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<sst xmlns="http://schemas.openxmlformats.org/spreadsheetml/2006/main" count="7" uniqueCount="7">
  <si>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</si>
  <si>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N000E-VEL-FIL </t>
  </si>
  <si>
    <t xml:space="preserve">N090E-VEL-FIL </t>
  </si>
  <si>
    <t>Time(s)</t>
    <phoneticPr fontId="18"/>
  </si>
  <si>
    <t>Velocity(kine)</t>
    <phoneticPr fontId="18"/>
  </si>
  <si>
    <t xml:space="preserve">UD-VEL-FIL    </t>
  </si>
  <si>
    <t xml:space="preserve">10108E04-1FL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</si>
</sst>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10108E04-1FL  N000E-VEL-FIL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  <c:pt idx="51">
                  <c:v>0.255</c:v>
                </c:pt>
                <c:pt idx="52">
                  <c:v>0.26</c:v>
                </c:pt>
                <c:pt idx="53">
                  <c:v>0.26500000000000001</c:v>
                </c:pt>
                <c:pt idx="54">
                  <c:v>0.27</c:v>
                </c:pt>
                <c:pt idx="55">
                  <c:v>0.27500000000000002</c:v>
                </c:pt>
                <c:pt idx="56">
                  <c:v>0.28000000000000003</c:v>
                </c:pt>
                <c:pt idx="57">
                  <c:v>0.28499999999999998</c:v>
                </c:pt>
                <c:pt idx="58">
                  <c:v>0.28999999999999998</c:v>
                </c:pt>
                <c:pt idx="59">
                  <c:v>0.29499999999999998</c:v>
                </c:pt>
                <c:pt idx="60">
                  <c:v>0.3</c:v>
                </c:pt>
                <c:pt idx="61">
                  <c:v>0.30499999999999999</c:v>
                </c:pt>
                <c:pt idx="62">
                  <c:v>0.31</c:v>
                </c:pt>
                <c:pt idx="63">
                  <c:v>0.315</c:v>
                </c:pt>
                <c:pt idx="64">
                  <c:v>0.32</c:v>
                </c:pt>
                <c:pt idx="65">
                  <c:v>0.32500000000000001</c:v>
                </c:pt>
                <c:pt idx="66">
                  <c:v>0.33</c:v>
                </c:pt>
                <c:pt idx="67">
                  <c:v>0.33500000000000002</c:v>
                </c:pt>
                <c:pt idx="68">
                  <c:v>0.34</c:v>
                </c:pt>
                <c:pt idx="69">
                  <c:v>0.34499999999999997</c:v>
                </c:pt>
                <c:pt idx="70">
                  <c:v>0.35</c:v>
                </c:pt>
                <c:pt idx="71">
                  <c:v>0.35499999999999998</c:v>
                </c:pt>
                <c:pt idx="72">
                  <c:v>0.36</c:v>
                </c:pt>
                <c:pt idx="73">
                  <c:v>0.36499999999999999</c:v>
                </c:pt>
                <c:pt idx="74">
                  <c:v>0.37</c:v>
                </c:pt>
                <c:pt idx="75">
                  <c:v>0.375</c:v>
                </c:pt>
                <c:pt idx="76">
                  <c:v>0.38</c:v>
                </c:pt>
                <c:pt idx="77">
                  <c:v>0.38500000000000001</c:v>
                </c:pt>
                <c:pt idx="78">
                  <c:v>0.39</c:v>
                </c:pt>
                <c:pt idx="79">
                  <c:v>0.39500000000000002</c:v>
                </c:pt>
                <c:pt idx="80">
                  <c:v>0.4</c:v>
                </c:pt>
                <c:pt idx="81">
                  <c:v>0.40500000000000003</c:v>
                </c:pt>
                <c:pt idx="82">
                  <c:v>0.41</c:v>
                </c:pt>
                <c:pt idx="83">
                  <c:v>0.41499999999999998</c:v>
                </c:pt>
                <c:pt idx="84">
                  <c:v>0.42</c:v>
                </c:pt>
                <c:pt idx="85">
                  <c:v>0.42499999999999999</c:v>
                </c:pt>
                <c:pt idx="86">
                  <c:v>0.43</c:v>
                </c:pt>
                <c:pt idx="87">
                  <c:v>0.435</c:v>
                </c:pt>
                <c:pt idx="88">
                  <c:v>0.44</c:v>
                </c:pt>
                <c:pt idx="89">
                  <c:v>0.44500000000000001</c:v>
                </c:pt>
                <c:pt idx="90">
                  <c:v>0.45</c:v>
                </c:pt>
                <c:pt idx="91">
                  <c:v>0.45500000000000002</c:v>
                </c:pt>
                <c:pt idx="92">
                  <c:v>0.46</c:v>
                </c:pt>
                <c:pt idx="93">
                  <c:v>0.46500000000000002</c:v>
                </c:pt>
                <c:pt idx="94">
                  <c:v>0.47</c:v>
                </c:pt>
                <c:pt idx="95">
                  <c:v>0.47499999999999998</c:v>
                </c:pt>
                <c:pt idx="96">
                  <c:v>0.48</c:v>
                </c:pt>
                <c:pt idx="97">
                  <c:v>0.48499999999999999</c:v>
                </c:pt>
                <c:pt idx="98">
                  <c:v>0.49</c:v>
                </c:pt>
                <c:pt idx="99">
                  <c:v>0.495</c:v>
                </c:pt>
                <c:pt idx="100">
                  <c:v>0.5</c:v>
                </c:pt>
                <c:pt idx="101">
                  <c:v>0.505</c:v>
                </c:pt>
                <c:pt idx="102">
                  <c:v>0.51</c:v>
                </c:pt>
                <c:pt idx="103">
                  <c:v>0.51500000000000001</c:v>
                </c:pt>
                <c:pt idx="104">
                  <c:v>0.52</c:v>
                </c:pt>
                <c:pt idx="105">
                  <c:v>0.52500000000000002</c:v>
                </c:pt>
                <c:pt idx="106">
                  <c:v>0.53</c:v>
                </c:pt>
                <c:pt idx="107">
                  <c:v>0.53500000000000003</c:v>
                </c:pt>
                <c:pt idx="108">
                  <c:v>0.54</c:v>
                </c:pt>
                <c:pt idx="109">
                  <c:v>0.54500000000000004</c:v>
                </c:pt>
                <c:pt idx="110">
                  <c:v>0.55000000000000004</c:v>
                </c:pt>
                <c:pt idx="111">
                  <c:v>0.55500000000000005</c:v>
                </c:pt>
                <c:pt idx="112">
                  <c:v>0.56000000000000005</c:v>
                </c:pt>
                <c:pt idx="113">
                  <c:v>0.56499999999999995</c:v>
                </c:pt>
                <c:pt idx="114">
                  <c:v>0.56999999999999995</c:v>
                </c:pt>
                <c:pt idx="115">
                  <c:v>0.57499999999999996</c:v>
                </c:pt>
                <c:pt idx="116">
                  <c:v>0.57999999999999996</c:v>
                </c:pt>
                <c:pt idx="117">
                  <c:v>0.58499999999999996</c:v>
                </c:pt>
                <c:pt idx="118">
                  <c:v>0.59</c:v>
                </c:pt>
                <c:pt idx="119">
                  <c:v>0.59499999999999997</c:v>
                </c:pt>
                <c:pt idx="120">
                  <c:v>0.6</c:v>
                </c:pt>
                <c:pt idx="121">
                  <c:v>0.60499999999999998</c:v>
                </c:pt>
                <c:pt idx="122">
                  <c:v>0.61</c:v>
                </c:pt>
                <c:pt idx="123">
                  <c:v>0.61499999999999999</c:v>
                </c:pt>
                <c:pt idx="124">
                  <c:v>0.62</c:v>
                </c:pt>
                <c:pt idx="125">
                  <c:v>0.625</c:v>
                </c:pt>
                <c:pt idx="126">
                  <c:v>0.63</c:v>
                </c:pt>
                <c:pt idx="127">
                  <c:v>0.63500000000000001</c:v>
                </c:pt>
                <c:pt idx="128">
                  <c:v>0.64</c:v>
                </c:pt>
                <c:pt idx="129">
                  <c:v>0.64500000000000002</c:v>
                </c:pt>
                <c:pt idx="130">
                  <c:v>0.65</c:v>
                </c:pt>
                <c:pt idx="131">
                  <c:v>0.65500000000000003</c:v>
                </c:pt>
                <c:pt idx="132">
                  <c:v>0.66</c:v>
                </c:pt>
                <c:pt idx="133">
                  <c:v>0.66500000000000004</c:v>
                </c:pt>
                <c:pt idx="134">
                  <c:v>0.67</c:v>
                </c:pt>
                <c:pt idx="135">
                  <c:v>0.67500000000000004</c:v>
                </c:pt>
                <c:pt idx="136">
                  <c:v>0.68</c:v>
                </c:pt>
                <c:pt idx="137">
                  <c:v>0.68500000000000005</c:v>
                </c:pt>
                <c:pt idx="138">
                  <c:v>0.69</c:v>
                </c:pt>
                <c:pt idx="139">
                  <c:v>0.69499999999999995</c:v>
                </c:pt>
                <c:pt idx="140">
                  <c:v>0.7</c:v>
                </c:pt>
                <c:pt idx="141">
                  <c:v>0.70499999999999996</c:v>
                </c:pt>
                <c:pt idx="142">
                  <c:v>0.71</c:v>
                </c:pt>
                <c:pt idx="143">
                  <c:v>0.71499999999999997</c:v>
                </c:pt>
                <c:pt idx="144">
                  <c:v>0.72</c:v>
                </c:pt>
                <c:pt idx="145">
                  <c:v>0.72499999999999998</c:v>
                </c:pt>
                <c:pt idx="146">
                  <c:v>0.73</c:v>
                </c:pt>
                <c:pt idx="147">
                  <c:v>0.73499999999999999</c:v>
                </c:pt>
                <c:pt idx="148">
                  <c:v>0.74</c:v>
                </c:pt>
                <c:pt idx="149">
                  <c:v>0.745</c:v>
                </c:pt>
                <c:pt idx="150">
                  <c:v>0.75</c:v>
                </c:pt>
                <c:pt idx="151">
                  <c:v>0.755</c:v>
                </c:pt>
                <c:pt idx="152">
                  <c:v>0.76</c:v>
                </c:pt>
                <c:pt idx="153">
                  <c:v>0.76500000000000001</c:v>
                </c:pt>
                <c:pt idx="154">
                  <c:v>0.77</c:v>
                </c:pt>
                <c:pt idx="155">
                  <c:v>0.77500000000000002</c:v>
                </c:pt>
                <c:pt idx="156">
                  <c:v>0.78</c:v>
                </c:pt>
                <c:pt idx="157">
                  <c:v>0.78500000000000003</c:v>
                </c:pt>
                <c:pt idx="158">
                  <c:v>0.79</c:v>
                </c:pt>
                <c:pt idx="159">
                  <c:v>0.79500000000000004</c:v>
                </c:pt>
                <c:pt idx="160">
                  <c:v>0.8</c:v>
                </c:pt>
                <c:pt idx="161">
                  <c:v>0.80500000000000005</c:v>
                </c:pt>
                <c:pt idx="162">
                  <c:v>0.81</c:v>
                </c:pt>
                <c:pt idx="163">
                  <c:v>0.81499999999999995</c:v>
                </c:pt>
                <c:pt idx="164">
                  <c:v>0.82</c:v>
                </c:pt>
                <c:pt idx="165">
                  <c:v>0.82499999999999996</c:v>
                </c:pt>
                <c:pt idx="166">
                  <c:v>0.83</c:v>
                </c:pt>
                <c:pt idx="167">
                  <c:v>0.83499999999999996</c:v>
                </c:pt>
                <c:pt idx="168">
                  <c:v>0.84</c:v>
                </c:pt>
                <c:pt idx="169">
                  <c:v>0.84499999999999997</c:v>
                </c:pt>
                <c:pt idx="170">
                  <c:v>0.85</c:v>
                </c:pt>
                <c:pt idx="171">
                  <c:v>0.85499999999999998</c:v>
                </c:pt>
                <c:pt idx="172">
                  <c:v>0.86</c:v>
                </c:pt>
                <c:pt idx="173">
                  <c:v>0.86499999999999999</c:v>
                </c:pt>
                <c:pt idx="174">
                  <c:v>0.87</c:v>
                </c:pt>
                <c:pt idx="175">
                  <c:v>0.875</c:v>
                </c:pt>
                <c:pt idx="176">
                  <c:v>0.88</c:v>
                </c:pt>
                <c:pt idx="177">
                  <c:v>0.88500000000000001</c:v>
                </c:pt>
                <c:pt idx="178">
                  <c:v>0.89</c:v>
                </c:pt>
                <c:pt idx="179">
                  <c:v>0.89500000000000002</c:v>
                </c:pt>
                <c:pt idx="180">
                  <c:v>0.9</c:v>
                </c:pt>
                <c:pt idx="181">
                  <c:v>0.90500000000000003</c:v>
                </c:pt>
                <c:pt idx="182">
                  <c:v>0.91</c:v>
                </c:pt>
                <c:pt idx="183">
                  <c:v>0.91500000000000004</c:v>
                </c:pt>
                <c:pt idx="184">
                  <c:v>0.92</c:v>
                </c:pt>
                <c:pt idx="185">
                  <c:v>0.92500000000000004</c:v>
                </c:pt>
                <c:pt idx="186">
                  <c:v>0.93</c:v>
                </c:pt>
                <c:pt idx="187">
                  <c:v>0.93500000000000005</c:v>
                </c:pt>
                <c:pt idx="188">
                  <c:v>0.94</c:v>
                </c:pt>
                <c:pt idx="189">
                  <c:v>0.94499999999999995</c:v>
                </c:pt>
                <c:pt idx="190">
                  <c:v>0.95</c:v>
                </c:pt>
                <c:pt idx="191">
                  <c:v>0.95499999999999996</c:v>
                </c:pt>
                <c:pt idx="192">
                  <c:v>0.96</c:v>
                </c:pt>
                <c:pt idx="193">
                  <c:v>0.96499999999999997</c:v>
                </c:pt>
                <c:pt idx="194">
                  <c:v>0.97</c:v>
                </c:pt>
                <c:pt idx="195">
                  <c:v>0.97499999999999998</c:v>
                </c:pt>
                <c:pt idx="196">
                  <c:v>0.98</c:v>
                </c:pt>
                <c:pt idx="197">
                  <c:v>0.98499999999999999</c:v>
                </c:pt>
                <c:pt idx="198">
                  <c:v>0.99</c:v>
                </c:pt>
                <c:pt idx="199">
                  <c:v>0.995</c:v>
                </c:pt>
                <c:pt idx="200">
                  <c:v>1</c:v>
                </c:pt>
                <c:pt idx="201">
                  <c:v>1.0049999999999999</c:v>
                </c:pt>
                <c:pt idx="202">
                  <c:v>1.01</c:v>
                </c:pt>
                <c:pt idx="203">
                  <c:v>1.0149999999999999</c:v>
                </c:pt>
                <c:pt idx="204">
                  <c:v>1.02</c:v>
                </c:pt>
                <c:pt idx="205">
                  <c:v>1.0249999999999999</c:v>
                </c:pt>
                <c:pt idx="206">
                  <c:v>1.03</c:v>
                </c:pt>
                <c:pt idx="207">
                  <c:v>1.0349999999999999</c:v>
                </c:pt>
                <c:pt idx="208">
                  <c:v>1.04</c:v>
                </c:pt>
                <c:pt idx="209">
                  <c:v>1.0449999999999999</c:v>
                </c:pt>
                <c:pt idx="210">
                  <c:v>1.05</c:v>
                </c:pt>
                <c:pt idx="211">
                  <c:v>1.0549999999999999</c:v>
                </c:pt>
                <c:pt idx="212">
                  <c:v>1.06</c:v>
                </c:pt>
                <c:pt idx="213">
                  <c:v>1.0649999999999999</c:v>
                </c:pt>
                <c:pt idx="214">
                  <c:v>1.07</c:v>
                </c:pt>
                <c:pt idx="215">
                  <c:v>1.075</c:v>
                </c:pt>
                <c:pt idx="216">
                  <c:v>1.08</c:v>
                </c:pt>
                <c:pt idx="217">
                  <c:v>1.085</c:v>
                </c:pt>
                <c:pt idx="218">
                  <c:v>1.0900000000000001</c:v>
                </c:pt>
                <c:pt idx="219">
                  <c:v>1.095</c:v>
                </c:pt>
                <c:pt idx="220">
                  <c:v>1.1000000000000001</c:v>
                </c:pt>
                <c:pt idx="221">
                  <c:v>1.105</c:v>
                </c:pt>
                <c:pt idx="222">
                  <c:v>1.1100000000000001</c:v>
                </c:pt>
                <c:pt idx="223">
                  <c:v>1.115</c:v>
                </c:pt>
                <c:pt idx="224">
                  <c:v>1.1200000000000001</c:v>
                </c:pt>
                <c:pt idx="225">
                  <c:v>1.125</c:v>
                </c:pt>
                <c:pt idx="226">
                  <c:v>1.1299999999999999</c:v>
                </c:pt>
                <c:pt idx="227">
                  <c:v>1.135</c:v>
                </c:pt>
                <c:pt idx="228">
                  <c:v>1.1399999999999999</c:v>
                </c:pt>
                <c:pt idx="229">
                  <c:v>1.145</c:v>
                </c:pt>
                <c:pt idx="230">
                  <c:v>1.1499999999999999</c:v>
                </c:pt>
                <c:pt idx="231">
                  <c:v>1.155</c:v>
                </c:pt>
                <c:pt idx="232">
                  <c:v>1.1599999999999999</c:v>
                </c:pt>
                <c:pt idx="233">
                  <c:v>1.165</c:v>
                </c:pt>
                <c:pt idx="234">
                  <c:v>1.17</c:v>
                </c:pt>
                <c:pt idx="235">
                  <c:v>1.175</c:v>
                </c:pt>
                <c:pt idx="236">
                  <c:v>1.18</c:v>
                </c:pt>
                <c:pt idx="237">
                  <c:v>1.1850000000000001</c:v>
                </c:pt>
                <c:pt idx="238">
                  <c:v>1.19</c:v>
                </c:pt>
                <c:pt idx="239">
                  <c:v>1.1950000000000001</c:v>
                </c:pt>
                <c:pt idx="240">
                  <c:v>1.2</c:v>
                </c:pt>
                <c:pt idx="241">
                  <c:v>1.2050000000000001</c:v>
                </c:pt>
                <c:pt idx="242">
                  <c:v>1.21</c:v>
                </c:pt>
                <c:pt idx="243">
                  <c:v>1.2150000000000001</c:v>
                </c:pt>
                <c:pt idx="244">
                  <c:v>1.22</c:v>
                </c:pt>
                <c:pt idx="245">
                  <c:v>1.2250000000000001</c:v>
                </c:pt>
                <c:pt idx="246">
                  <c:v>1.23</c:v>
                </c:pt>
                <c:pt idx="247">
                  <c:v>1.2350000000000001</c:v>
                </c:pt>
                <c:pt idx="248">
                  <c:v>1.24</c:v>
                </c:pt>
                <c:pt idx="249">
                  <c:v>1.2450000000000001</c:v>
                </c:pt>
                <c:pt idx="250">
                  <c:v>1.25</c:v>
                </c:pt>
                <c:pt idx="251">
                  <c:v>1.2549999999999999</c:v>
                </c:pt>
                <c:pt idx="252">
                  <c:v>1.26</c:v>
                </c:pt>
                <c:pt idx="253">
                  <c:v>1.2649999999999999</c:v>
                </c:pt>
                <c:pt idx="254">
                  <c:v>1.27</c:v>
                </c:pt>
                <c:pt idx="255">
                  <c:v>1.2749999999999999</c:v>
                </c:pt>
                <c:pt idx="256">
                  <c:v>1.28</c:v>
                </c:pt>
                <c:pt idx="257">
                  <c:v>1.2849999999999999</c:v>
                </c:pt>
                <c:pt idx="258">
                  <c:v>1.29</c:v>
                </c:pt>
                <c:pt idx="259">
                  <c:v>1.2949999999999999</c:v>
                </c:pt>
                <c:pt idx="260">
                  <c:v>1.3</c:v>
                </c:pt>
                <c:pt idx="261">
                  <c:v>1.3049999999999999</c:v>
                </c:pt>
                <c:pt idx="262">
                  <c:v>1.31</c:v>
                </c:pt>
                <c:pt idx="263">
                  <c:v>1.3149999999999999</c:v>
                </c:pt>
                <c:pt idx="264">
                  <c:v>1.32</c:v>
                </c:pt>
                <c:pt idx="265">
                  <c:v>1.325</c:v>
                </c:pt>
                <c:pt idx="266">
                  <c:v>1.33</c:v>
                </c:pt>
                <c:pt idx="267">
                  <c:v>1.335</c:v>
                </c:pt>
                <c:pt idx="268">
                  <c:v>1.34</c:v>
                </c:pt>
                <c:pt idx="269">
                  <c:v>1.345</c:v>
                </c:pt>
                <c:pt idx="270">
                  <c:v>1.35</c:v>
                </c:pt>
                <c:pt idx="271">
                  <c:v>1.355</c:v>
                </c:pt>
                <c:pt idx="272">
                  <c:v>1.36</c:v>
                </c:pt>
                <c:pt idx="273">
                  <c:v>1.365</c:v>
                </c:pt>
                <c:pt idx="274">
                  <c:v>1.37</c:v>
                </c:pt>
                <c:pt idx="275">
                  <c:v>1.375</c:v>
                </c:pt>
                <c:pt idx="276">
                  <c:v>1.38</c:v>
                </c:pt>
                <c:pt idx="277">
                  <c:v>1.385</c:v>
                </c:pt>
                <c:pt idx="278">
                  <c:v>1.39</c:v>
                </c:pt>
                <c:pt idx="279">
                  <c:v>1.395</c:v>
                </c:pt>
                <c:pt idx="280">
                  <c:v>1.4</c:v>
                </c:pt>
                <c:pt idx="281">
                  <c:v>1.405</c:v>
                </c:pt>
                <c:pt idx="282">
                  <c:v>1.41</c:v>
                </c:pt>
                <c:pt idx="283">
                  <c:v>1.415</c:v>
                </c:pt>
                <c:pt idx="284">
                  <c:v>1.42</c:v>
                </c:pt>
                <c:pt idx="285">
                  <c:v>1.425</c:v>
                </c:pt>
                <c:pt idx="286">
                  <c:v>1.43</c:v>
                </c:pt>
                <c:pt idx="287">
                  <c:v>1.4350000000000001</c:v>
                </c:pt>
                <c:pt idx="288">
                  <c:v>1.44</c:v>
                </c:pt>
                <c:pt idx="289">
                  <c:v>1.4450000000000001</c:v>
                </c:pt>
                <c:pt idx="290">
                  <c:v>1.45</c:v>
                </c:pt>
                <c:pt idx="291">
                  <c:v>1.4550000000000001</c:v>
                </c:pt>
                <c:pt idx="292">
                  <c:v>1.46</c:v>
                </c:pt>
                <c:pt idx="293">
                  <c:v>1.4650000000000001</c:v>
                </c:pt>
                <c:pt idx="294">
                  <c:v>1.47</c:v>
                </c:pt>
                <c:pt idx="295">
                  <c:v>1.4750000000000001</c:v>
                </c:pt>
                <c:pt idx="296">
                  <c:v>1.48</c:v>
                </c:pt>
                <c:pt idx="297">
                  <c:v>1.4850000000000001</c:v>
                </c:pt>
                <c:pt idx="298">
                  <c:v>1.49</c:v>
                </c:pt>
                <c:pt idx="299">
                  <c:v>1.4950000000000001</c:v>
                </c:pt>
                <c:pt idx="300">
                  <c:v>1.5</c:v>
                </c:pt>
                <c:pt idx="301">
                  <c:v>1.5049999999999999</c:v>
                </c:pt>
                <c:pt idx="302">
                  <c:v>1.51</c:v>
                </c:pt>
                <c:pt idx="303">
                  <c:v>1.5149999999999999</c:v>
                </c:pt>
                <c:pt idx="304">
                  <c:v>1.52</c:v>
                </c:pt>
                <c:pt idx="305">
                  <c:v>1.5249999999999999</c:v>
                </c:pt>
                <c:pt idx="306">
                  <c:v>1.53</c:v>
                </c:pt>
                <c:pt idx="307">
                  <c:v>1.5349999999999999</c:v>
                </c:pt>
                <c:pt idx="308">
                  <c:v>1.54</c:v>
                </c:pt>
                <c:pt idx="309">
                  <c:v>1.5449999999999999</c:v>
                </c:pt>
                <c:pt idx="310">
                  <c:v>1.55</c:v>
                </c:pt>
                <c:pt idx="311">
                  <c:v>1.5549999999999999</c:v>
                </c:pt>
                <c:pt idx="312">
                  <c:v>1.56</c:v>
                </c:pt>
                <c:pt idx="313">
                  <c:v>1.5649999999999999</c:v>
                </c:pt>
                <c:pt idx="314">
                  <c:v>1.57</c:v>
                </c:pt>
                <c:pt idx="315">
                  <c:v>1.575</c:v>
                </c:pt>
                <c:pt idx="316">
                  <c:v>1.58</c:v>
                </c:pt>
                <c:pt idx="317">
                  <c:v>1.585</c:v>
                </c:pt>
                <c:pt idx="318">
                  <c:v>1.59</c:v>
                </c:pt>
                <c:pt idx="319">
                  <c:v>1.595</c:v>
                </c:pt>
                <c:pt idx="320">
                  <c:v>1.6</c:v>
                </c:pt>
                <c:pt idx="321">
                  <c:v>1.605</c:v>
                </c:pt>
                <c:pt idx="322">
                  <c:v>1.61</c:v>
                </c:pt>
                <c:pt idx="323">
                  <c:v>1.615</c:v>
                </c:pt>
                <c:pt idx="324">
                  <c:v>1.62</c:v>
                </c:pt>
                <c:pt idx="325">
                  <c:v>1.625</c:v>
                </c:pt>
                <c:pt idx="326">
                  <c:v>1.63</c:v>
                </c:pt>
                <c:pt idx="327">
                  <c:v>1.635</c:v>
                </c:pt>
                <c:pt idx="328">
                  <c:v>1.64</c:v>
                </c:pt>
                <c:pt idx="329">
                  <c:v>1.645</c:v>
                </c:pt>
                <c:pt idx="330">
                  <c:v>1.65</c:v>
                </c:pt>
                <c:pt idx="331">
                  <c:v>1.655</c:v>
                </c:pt>
                <c:pt idx="332">
                  <c:v>1.66</c:v>
                </c:pt>
                <c:pt idx="333">
                  <c:v>1.665</c:v>
                </c:pt>
                <c:pt idx="334">
                  <c:v>1.67</c:v>
                </c:pt>
                <c:pt idx="335">
                  <c:v>1.675</c:v>
                </c:pt>
                <c:pt idx="336">
                  <c:v>1.68</c:v>
                </c:pt>
                <c:pt idx="337">
                  <c:v>1.6850000000000001</c:v>
                </c:pt>
                <c:pt idx="338">
                  <c:v>1.69</c:v>
                </c:pt>
                <c:pt idx="339">
                  <c:v>1.6950000000000001</c:v>
                </c:pt>
                <c:pt idx="340">
                  <c:v>1.7</c:v>
                </c:pt>
                <c:pt idx="341">
                  <c:v>1.7050000000000001</c:v>
                </c:pt>
                <c:pt idx="342">
                  <c:v>1.71</c:v>
                </c:pt>
                <c:pt idx="343">
                  <c:v>1.7150000000000001</c:v>
                </c:pt>
                <c:pt idx="344">
                  <c:v>1.72</c:v>
                </c:pt>
                <c:pt idx="345">
                  <c:v>1.7250000000000001</c:v>
                </c:pt>
                <c:pt idx="346">
                  <c:v>1.73</c:v>
                </c:pt>
                <c:pt idx="347">
                  <c:v>1.7350000000000001</c:v>
                </c:pt>
                <c:pt idx="348">
                  <c:v>1.74</c:v>
                </c:pt>
                <c:pt idx="349">
                  <c:v>1.7450000000000001</c:v>
                </c:pt>
                <c:pt idx="350">
                  <c:v>1.75</c:v>
                </c:pt>
                <c:pt idx="351">
                  <c:v>1.7549999999999999</c:v>
                </c:pt>
                <c:pt idx="352">
                  <c:v>1.76</c:v>
                </c:pt>
                <c:pt idx="353">
                  <c:v>1.7649999999999999</c:v>
                </c:pt>
                <c:pt idx="354">
                  <c:v>1.77</c:v>
                </c:pt>
                <c:pt idx="355">
                  <c:v>1.7749999999999999</c:v>
                </c:pt>
                <c:pt idx="356">
                  <c:v>1.78</c:v>
                </c:pt>
                <c:pt idx="357">
                  <c:v>1.7849999999999999</c:v>
                </c:pt>
                <c:pt idx="358">
                  <c:v>1.79</c:v>
                </c:pt>
                <c:pt idx="359">
                  <c:v>1.7949999999999999</c:v>
                </c:pt>
                <c:pt idx="360">
                  <c:v>1.8</c:v>
                </c:pt>
                <c:pt idx="361">
                  <c:v>1.8049999999999999</c:v>
                </c:pt>
                <c:pt idx="362">
                  <c:v>1.81</c:v>
                </c:pt>
                <c:pt idx="363">
                  <c:v>1.8149999999999999</c:v>
                </c:pt>
                <c:pt idx="364">
                  <c:v>1.82</c:v>
                </c:pt>
                <c:pt idx="365">
                  <c:v>1.825</c:v>
                </c:pt>
                <c:pt idx="366">
                  <c:v>1.83</c:v>
                </c:pt>
                <c:pt idx="367">
                  <c:v>1.835</c:v>
                </c:pt>
                <c:pt idx="368">
                  <c:v>1.84</c:v>
                </c:pt>
                <c:pt idx="369">
                  <c:v>1.845</c:v>
                </c:pt>
                <c:pt idx="370">
                  <c:v>1.85</c:v>
                </c:pt>
                <c:pt idx="371">
                  <c:v>1.855</c:v>
                </c:pt>
                <c:pt idx="372">
                  <c:v>1.86</c:v>
                </c:pt>
                <c:pt idx="373">
                  <c:v>1.865</c:v>
                </c:pt>
                <c:pt idx="374">
                  <c:v>1.87</c:v>
                </c:pt>
                <c:pt idx="375">
                  <c:v>1.875</c:v>
                </c:pt>
                <c:pt idx="376">
                  <c:v>1.88</c:v>
                </c:pt>
                <c:pt idx="377">
                  <c:v>1.885</c:v>
                </c:pt>
                <c:pt idx="378">
                  <c:v>1.89</c:v>
                </c:pt>
                <c:pt idx="379">
                  <c:v>1.895</c:v>
                </c:pt>
                <c:pt idx="380">
                  <c:v>1.9</c:v>
                </c:pt>
                <c:pt idx="381">
                  <c:v>1.905</c:v>
                </c:pt>
                <c:pt idx="382">
                  <c:v>1.91</c:v>
                </c:pt>
                <c:pt idx="383">
                  <c:v>1.915</c:v>
                </c:pt>
                <c:pt idx="384">
                  <c:v>1.92</c:v>
                </c:pt>
                <c:pt idx="385">
                  <c:v>1.925</c:v>
                </c:pt>
                <c:pt idx="386">
                  <c:v>1.93</c:v>
                </c:pt>
                <c:pt idx="387">
                  <c:v>1.9350000000000001</c:v>
                </c:pt>
                <c:pt idx="388">
                  <c:v>1.94</c:v>
                </c:pt>
                <c:pt idx="389">
                  <c:v>1.9450000000000001</c:v>
                </c:pt>
                <c:pt idx="390">
                  <c:v>1.95</c:v>
                </c:pt>
                <c:pt idx="391">
                  <c:v>1.9550000000000001</c:v>
                </c:pt>
                <c:pt idx="392">
                  <c:v>1.96</c:v>
                </c:pt>
                <c:pt idx="393">
                  <c:v>1.9650000000000001</c:v>
                </c:pt>
                <c:pt idx="394">
                  <c:v>1.97</c:v>
                </c:pt>
                <c:pt idx="395">
                  <c:v>1.9750000000000001</c:v>
                </c:pt>
                <c:pt idx="396">
                  <c:v>1.98</c:v>
                </c:pt>
                <c:pt idx="397">
                  <c:v>1.9850000000000001</c:v>
                </c:pt>
                <c:pt idx="398">
                  <c:v>1.99</c:v>
                </c:pt>
                <c:pt idx="399">
                  <c:v>1.9950000000000001</c:v>
                </c:pt>
                <c:pt idx="400">
                  <c:v>2</c:v>
                </c:pt>
                <c:pt idx="401">
                  <c:v>2.0049999999999999</c:v>
                </c:pt>
                <c:pt idx="402">
                  <c:v>2.0099999999999998</c:v>
                </c:pt>
                <c:pt idx="403">
                  <c:v>2.0150000000000001</c:v>
                </c:pt>
                <c:pt idx="404">
                  <c:v>2.02</c:v>
                </c:pt>
                <c:pt idx="405">
                  <c:v>2.0249999999999999</c:v>
                </c:pt>
                <c:pt idx="406">
                  <c:v>2.0299999999999998</c:v>
                </c:pt>
                <c:pt idx="407">
                  <c:v>2.0350000000000001</c:v>
                </c:pt>
                <c:pt idx="408">
                  <c:v>2.04</c:v>
                </c:pt>
                <c:pt idx="409">
                  <c:v>2.0449999999999999</c:v>
                </c:pt>
                <c:pt idx="410">
                  <c:v>2.0499999999999998</c:v>
                </c:pt>
                <c:pt idx="411">
                  <c:v>2.0550000000000002</c:v>
                </c:pt>
                <c:pt idx="412">
                  <c:v>2.06</c:v>
                </c:pt>
                <c:pt idx="413">
                  <c:v>2.0649999999999999</c:v>
                </c:pt>
                <c:pt idx="414">
                  <c:v>2.0699999999999998</c:v>
                </c:pt>
                <c:pt idx="415">
                  <c:v>2.0750000000000002</c:v>
                </c:pt>
                <c:pt idx="416">
                  <c:v>2.08</c:v>
                </c:pt>
                <c:pt idx="417">
                  <c:v>2.085</c:v>
                </c:pt>
                <c:pt idx="418">
                  <c:v>2.09</c:v>
                </c:pt>
                <c:pt idx="419">
                  <c:v>2.0950000000000002</c:v>
                </c:pt>
                <c:pt idx="420">
                  <c:v>2.1</c:v>
                </c:pt>
                <c:pt idx="421">
                  <c:v>2.105</c:v>
                </c:pt>
                <c:pt idx="422">
                  <c:v>2.11</c:v>
                </c:pt>
                <c:pt idx="423">
                  <c:v>2.1150000000000002</c:v>
                </c:pt>
                <c:pt idx="424">
                  <c:v>2.12</c:v>
                </c:pt>
                <c:pt idx="425">
                  <c:v>2.125</c:v>
                </c:pt>
                <c:pt idx="426">
                  <c:v>2.13</c:v>
                </c:pt>
                <c:pt idx="427">
                  <c:v>2.1349999999999998</c:v>
                </c:pt>
                <c:pt idx="428">
                  <c:v>2.14</c:v>
                </c:pt>
                <c:pt idx="429">
                  <c:v>2.145</c:v>
                </c:pt>
                <c:pt idx="430">
                  <c:v>2.15</c:v>
                </c:pt>
                <c:pt idx="431">
                  <c:v>2.1549999999999998</c:v>
                </c:pt>
                <c:pt idx="432">
                  <c:v>2.16</c:v>
                </c:pt>
                <c:pt idx="433">
                  <c:v>2.165</c:v>
                </c:pt>
                <c:pt idx="434">
                  <c:v>2.17</c:v>
                </c:pt>
                <c:pt idx="435">
                  <c:v>2.1749999999999998</c:v>
                </c:pt>
                <c:pt idx="436">
                  <c:v>2.1800000000000002</c:v>
                </c:pt>
                <c:pt idx="437">
                  <c:v>2.1850000000000001</c:v>
                </c:pt>
                <c:pt idx="438">
                  <c:v>2.19</c:v>
                </c:pt>
                <c:pt idx="439">
                  <c:v>2.1949999999999998</c:v>
                </c:pt>
                <c:pt idx="440">
                  <c:v>2.2000000000000002</c:v>
                </c:pt>
                <c:pt idx="441">
                  <c:v>2.2050000000000001</c:v>
                </c:pt>
                <c:pt idx="442">
                  <c:v>2.21</c:v>
                </c:pt>
                <c:pt idx="443">
                  <c:v>2.2149999999999999</c:v>
                </c:pt>
                <c:pt idx="444">
                  <c:v>2.2200000000000002</c:v>
                </c:pt>
                <c:pt idx="445">
                  <c:v>2.2250000000000001</c:v>
                </c:pt>
                <c:pt idx="446">
                  <c:v>2.23</c:v>
                </c:pt>
                <c:pt idx="447">
                  <c:v>2.2349999999999999</c:v>
                </c:pt>
                <c:pt idx="448">
                  <c:v>2.2400000000000002</c:v>
                </c:pt>
                <c:pt idx="449">
                  <c:v>2.2450000000000001</c:v>
                </c:pt>
                <c:pt idx="450">
                  <c:v>2.25</c:v>
                </c:pt>
                <c:pt idx="451">
                  <c:v>2.2549999999999999</c:v>
                </c:pt>
                <c:pt idx="452">
                  <c:v>2.2599999999999998</c:v>
                </c:pt>
                <c:pt idx="453">
                  <c:v>2.2650000000000001</c:v>
                </c:pt>
                <c:pt idx="454">
                  <c:v>2.27</c:v>
                </c:pt>
                <c:pt idx="455">
                  <c:v>2.2749999999999999</c:v>
                </c:pt>
                <c:pt idx="456">
                  <c:v>2.2799999999999998</c:v>
                </c:pt>
                <c:pt idx="457">
                  <c:v>2.2850000000000001</c:v>
                </c:pt>
                <c:pt idx="458">
                  <c:v>2.29</c:v>
                </c:pt>
                <c:pt idx="459">
                  <c:v>2.2949999999999999</c:v>
                </c:pt>
                <c:pt idx="460">
                  <c:v>2.2999999999999998</c:v>
                </c:pt>
                <c:pt idx="461">
                  <c:v>2.3050000000000002</c:v>
                </c:pt>
                <c:pt idx="462">
                  <c:v>2.31</c:v>
                </c:pt>
                <c:pt idx="463">
                  <c:v>2.3149999999999999</c:v>
                </c:pt>
                <c:pt idx="464">
                  <c:v>2.3199999999999998</c:v>
                </c:pt>
                <c:pt idx="465">
                  <c:v>2.3250000000000002</c:v>
                </c:pt>
                <c:pt idx="466">
                  <c:v>2.33</c:v>
                </c:pt>
                <c:pt idx="467">
                  <c:v>2.335</c:v>
                </c:pt>
                <c:pt idx="468">
                  <c:v>2.34</c:v>
                </c:pt>
                <c:pt idx="469">
                  <c:v>2.3450000000000002</c:v>
                </c:pt>
                <c:pt idx="470">
                  <c:v>2.35</c:v>
                </c:pt>
                <c:pt idx="471">
                  <c:v>2.355</c:v>
                </c:pt>
                <c:pt idx="472">
                  <c:v>2.36</c:v>
                </c:pt>
                <c:pt idx="473">
                  <c:v>2.3650000000000002</c:v>
                </c:pt>
                <c:pt idx="474">
                  <c:v>2.37</c:v>
                </c:pt>
                <c:pt idx="475">
                  <c:v>2.375</c:v>
                </c:pt>
                <c:pt idx="476">
                  <c:v>2.38</c:v>
                </c:pt>
                <c:pt idx="477">
                  <c:v>2.3849999999999998</c:v>
                </c:pt>
                <c:pt idx="478">
                  <c:v>2.39</c:v>
                </c:pt>
                <c:pt idx="479">
                  <c:v>2.395</c:v>
                </c:pt>
                <c:pt idx="480">
                  <c:v>2.4</c:v>
                </c:pt>
                <c:pt idx="481">
                  <c:v>2.4049999999999998</c:v>
                </c:pt>
                <c:pt idx="482">
                  <c:v>2.41</c:v>
                </c:pt>
                <c:pt idx="483">
                  <c:v>2.415</c:v>
                </c:pt>
                <c:pt idx="484">
                  <c:v>2.42</c:v>
                </c:pt>
                <c:pt idx="485">
                  <c:v>2.4249999999999998</c:v>
                </c:pt>
                <c:pt idx="486">
                  <c:v>2.4300000000000002</c:v>
                </c:pt>
                <c:pt idx="487">
                  <c:v>2.4350000000000001</c:v>
                </c:pt>
                <c:pt idx="488">
                  <c:v>2.44</c:v>
                </c:pt>
                <c:pt idx="489">
                  <c:v>2.4449999999999998</c:v>
                </c:pt>
                <c:pt idx="490">
                  <c:v>2.4500000000000002</c:v>
                </c:pt>
                <c:pt idx="491">
                  <c:v>2.4550000000000001</c:v>
                </c:pt>
                <c:pt idx="492">
                  <c:v>2.46</c:v>
                </c:pt>
                <c:pt idx="493">
                  <c:v>2.4649999999999999</c:v>
                </c:pt>
                <c:pt idx="494">
                  <c:v>2.4700000000000002</c:v>
                </c:pt>
                <c:pt idx="495">
                  <c:v>2.4750000000000001</c:v>
                </c:pt>
                <c:pt idx="496">
                  <c:v>2.48</c:v>
                </c:pt>
                <c:pt idx="497">
                  <c:v>2.4849999999999999</c:v>
                </c:pt>
                <c:pt idx="498">
                  <c:v>2.4900000000000002</c:v>
                </c:pt>
                <c:pt idx="499">
                  <c:v>2.4950000000000001</c:v>
                </c:pt>
                <c:pt idx="500">
                  <c:v>2.5</c:v>
                </c:pt>
                <c:pt idx="501">
                  <c:v>2.5049999999999999</c:v>
                </c:pt>
                <c:pt idx="502">
                  <c:v>2.5099999999999998</c:v>
                </c:pt>
                <c:pt idx="503">
                  <c:v>2.5150000000000001</c:v>
                </c:pt>
                <c:pt idx="504">
                  <c:v>2.52</c:v>
                </c:pt>
                <c:pt idx="505">
                  <c:v>2.5249999999999999</c:v>
                </c:pt>
                <c:pt idx="506">
                  <c:v>2.5299999999999998</c:v>
                </c:pt>
                <c:pt idx="507">
                  <c:v>2.5350000000000001</c:v>
                </c:pt>
                <c:pt idx="508">
                  <c:v>2.54</c:v>
                </c:pt>
                <c:pt idx="509">
                  <c:v>2.5449999999999999</c:v>
                </c:pt>
                <c:pt idx="510">
                  <c:v>2.5499999999999998</c:v>
                </c:pt>
                <c:pt idx="511">
                  <c:v>2.5550000000000002</c:v>
                </c:pt>
                <c:pt idx="512">
                  <c:v>2.56</c:v>
                </c:pt>
                <c:pt idx="513">
                  <c:v>2.5649999999999999</c:v>
                </c:pt>
                <c:pt idx="514">
                  <c:v>2.57</c:v>
                </c:pt>
                <c:pt idx="515">
                  <c:v>2.5750000000000002</c:v>
                </c:pt>
                <c:pt idx="516">
                  <c:v>2.58</c:v>
                </c:pt>
                <c:pt idx="517">
                  <c:v>2.585</c:v>
                </c:pt>
                <c:pt idx="518">
                  <c:v>2.59</c:v>
                </c:pt>
                <c:pt idx="519">
                  <c:v>2.5950000000000002</c:v>
                </c:pt>
                <c:pt idx="520">
                  <c:v>2.6</c:v>
                </c:pt>
                <c:pt idx="521">
                  <c:v>2.605</c:v>
                </c:pt>
                <c:pt idx="522">
                  <c:v>2.61</c:v>
                </c:pt>
                <c:pt idx="523">
                  <c:v>2.6150000000000002</c:v>
                </c:pt>
                <c:pt idx="524">
                  <c:v>2.62</c:v>
                </c:pt>
                <c:pt idx="525">
                  <c:v>2.625</c:v>
                </c:pt>
                <c:pt idx="526">
                  <c:v>2.63</c:v>
                </c:pt>
                <c:pt idx="527">
                  <c:v>2.6349999999999998</c:v>
                </c:pt>
                <c:pt idx="528">
                  <c:v>2.64</c:v>
                </c:pt>
                <c:pt idx="529">
                  <c:v>2.645</c:v>
                </c:pt>
                <c:pt idx="530">
                  <c:v>2.65</c:v>
                </c:pt>
                <c:pt idx="531">
                  <c:v>2.6549999999999998</c:v>
                </c:pt>
                <c:pt idx="532">
                  <c:v>2.66</c:v>
                </c:pt>
                <c:pt idx="533">
                  <c:v>2.665</c:v>
                </c:pt>
                <c:pt idx="534">
                  <c:v>2.67</c:v>
                </c:pt>
                <c:pt idx="535">
                  <c:v>2.6749999999999998</c:v>
                </c:pt>
                <c:pt idx="536">
                  <c:v>2.68</c:v>
                </c:pt>
                <c:pt idx="537">
                  <c:v>2.6850000000000001</c:v>
                </c:pt>
                <c:pt idx="538">
                  <c:v>2.69</c:v>
                </c:pt>
                <c:pt idx="539">
                  <c:v>2.6949999999999998</c:v>
                </c:pt>
                <c:pt idx="540">
                  <c:v>2.7</c:v>
                </c:pt>
                <c:pt idx="541">
                  <c:v>2.7050000000000001</c:v>
                </c:pt>
                <c:pt idx="542">
                  <c:v>2.71</c:v>
                </c:pt>
                <c:pt idx="543">
                  <c:v>2.7149999999999999</c:v>
                </c:pt>
                <c:pt idx="544">
                  <c:v>2.72</c:v>
                </c:pt>
                <c:pt idx="545">
                  <c:v>2.7250000000000001</c:v>
                </c:pt>
                <c:pt idx="546">
                  <c:v>2.73</c:v>
                </c:pt>
                <c:pt idx="547">
                  <c:v>2.7349999999999999</c:v>
                </c:pt>
                <c:pt idx="548">
                  <c:v>2.74</c:v>
                </c:pt>
                <c:pt idx="549">
                  <c:v>2.7450000000000001</c:v>
                </c:pt>
                <c:pt idx="550">
                  <c:v>2.75</c:v>
                </c:pt>
                <c:pt idx="551">
                  <c:v>2.7549999999999999</c:v>
                </c:pt>
                <c:pt idx="552">
                  <c:v>2.76</c:v>
                </c:pt>
                <c:pt idx="553">
                  <c:v>2.7650000000000001</c:v>
                </c:pt>
                <c:pt idx="554">
                  <c:v>2.77</c:v>
                </c:pt>
                <c:pt idx="555">
                  <c:v>2.7749999999999999</c:v>
                </c:pt>
                <c:pt idx="556">
                  <c:v>2.78</c:v>
                </c:pt>
                <c:pt idx="557">
                  <c:v>2.7850000000000001</c:v>
                </c:pt>
                <c:pt idx="558">
                  <c:v>2.79</c:v>
                </c:pt>
                <c:pt idx="559">
                  <c:v>2.7949999999999999</c:v>
                </c:pt>
                <c:pt idx="560">
                  <c:v>2.8</c:v>
                </c:pt>
                <c:pt idx="561">
                  <c:v>2.8050000000000002</c:v>
                </c:pt>
                <c:pt idx="562">
                  <c:v>2.81</c:v>
                </c:pt>
                <c:pt idx="563">
                  <c:v>2.8149999999999999</c:v>
                </c:pt>
                <c:pt idx="564">
                  <c:v>2.82</c:v>
                </c:pt>
                <c:pt idx="565">
                  <c:v>2.8250000000000002</c:v>
                </c:pt>
                <c:pt idx="566">
                  <c:v>2.83</c:v>
                </c:pt>
                <c:pt idx="567">
                  <c:v>2.835</c:v>
                </c:pt>
                <c:pt idx="568">
                  <c:v>2.84</c:v>
                </c:pt>
                <c:pt idx="569">
                  <c:v>2.8450000000000002</c:v>
                </c:pt>
                <c:pt idx="570">
                  <c:v>2.85</c:v>
                </c:pt>
                <c:pt idx="571">
                  <c:v>2.855</c:v>
                </c:pt>
                <c:pt idx="572">
                  <c:v>2.86</c:v>
                </c:pt>
                <c:pt idx="573">
                  <c:v>2.8650000000000002</c:v>
                </c:pt>
                <c:pt idx="574">
                  <c:v>2.87</c:v>
                </c:pt>
                <c:pt idx="575">
                  <c:v>2.875</c:v>
                </c:pt>
                <c:pt idx="576">
                  <c:v>2.88</c:v>
                </c:pt>
                <c:pt idx="577">
                  <c:v>2.8849999999999998</c:v>
                </c:pt>
                <c:pt idx="578">
                  <c:v>2.89</c:v>
                </c:pt>
                <c:pt idx="579">
                  <c:v>2.895</c:v>
                </c:pt>
                <c:pt idx="580">
                  <c:v>2.9</c:v>
                </c:pt>
                <c:pt idx="581">
                  <c:v>2.9049999999999998</c:v>
                </c:pt>
                <c:pt idx="582">
                  <c:v>2.91</c:v>
                </c:pt>
                <c:pt idx="583">
                  <c:v>2.915</c:v>
                </c:pt>
                <c:pt idx="584">
                  <c:v>2.92</c:v>
                </c:pt>
                <c:pt idx="585">
                  <c:v>2.9249999999999998</c:v>
                </c:pt>
                <c:pt idx="586">
                  <c:v>2.93</c:v>
                </c:pt>
                <c:pt idx="587">
                  <c:v>2.9350000000000001</c:v>
                </c:pt>
                <c:pt idx="588">
                  <c:v>2.94</c:v>
                </c:pt>
                <c:pt idx="589">
                  <c:v>2.9449999999999998</c:v>
                </c:pt>
                <c:pt idx="590">
                  <c:v>2.95</c:v>
                </c:pt>
                <c:pt idx="591">
                  <c:v>2.9550000000000001</c:v>
                </c:pt>
                <c:pt idx="592">
                  <c:v>2.96</c:v>
                </c:pt>
                <c:pt idx="593">
                  <c:v>2.9649999999999999</c:v>
                </c:pt>
                <c:pt idx="594">
                  <c:v>2.97</c:v>
                </c:pt>
                <c:pt idx="595">
                  <c:v>2.9750000000000001</c:v>
                </c:pt>
                <c:pt idx="596">
                  <c:v>2.98</c:v>
                </c:pt>
                <c:pt idx="597">
                  <c:v>2.9849999999999999</c:v>
                </c:pt>
                <c:pt idx="598">
                  <c:v>2.99</c:v>
                </c:pt>
                <c:pt idx="599">
                  <c:v>2.9950000000000001</c:v>
                </c:pt>
                <c:pt idx="600">
                  <c:v>3</c:v>
                </c:pt>
                <c:pt idx="601">
                  <c:v>3.0049999999999999</c:v>
                </c:pt>
                <c:pt idx="602">
                  <c:v>3.01</c:v>
                </c:pt>
                <c:pt idx="603">
                  <c:v>3.0150000000000001</c:v>
                </c:pt>
                <c:pt idx="604">
                  <c:v>3.02</c:v>
                </c:pt>
                <c:pt idx="605">
                  <c:v>3.0249999999999999</c:v>
                </c:pt>
                <c:pt idx="606">
                  <c:v>3.03</c:v>
                </c:pt>
                <c:pt idx="607">
                  <c:v>3.0350000000000001</c:v>
                </c:pt>
                <c:pt idx="608">
                  <c:v>3.04</c:v>
                </c:pt>
                <c:pt idx="609">
                  <c:v>3.0449999999999999</c:v>
                </c:pt>
                <c:pt idx="610">
                  <c:v>3.05</c:v>
                </c:pt>
                <c:pt idx="611">
                  <c:v>3.0550000000000002</c:v>
                </c:pt>
                <c:pt idx="612">
                  <c:v>3.06</c:v>
                </c:pt>
                <c:pt idx="613">
                  <c:v>3.0649999999999999</c:v>
                </c:pt>
                <c:pt idx="614">
                  <c:v>3.07</c:v>
                </c:pt>
                <c:pt idx="615">
                  <c:v>3.0750000000000002</c:v>
                </c:pt>
                <c:pt idx="616">
                  <c:v>3.08</c:v>
                </c:pt>
                <c:pt idx="617">
                  <c:v>3.085</c:v>
                </c:pt>
                <c:pt idx="618">
                  <c:v>3.09</c:v>
                </c:pt>
                <c:pt idx="619">
                  <c:v>3.0950000000000002</c:v>
                </c:pt>
                <c:pt idx="620">
                  <c:v>3.1</c:v>
                </c:pt>
                <c:pt idx="621">
                  <c:v>3.105</c:v>
                </c:pt>
                <c:pt idx="622">
                  <c:v>3.11</c:v>
                </c:pt>
                <c:pt idx="623">
                  <c:v>3.1150000000000002</c:v>
                </c:pt>
                <c:pt idx="624">
                  <c:v>3.12</c:v>
                </c:pt>
                <c:pt idx="625">
                  <c:v>3.125</c:v>
                </c:pt>
                <c:pt idx="626">
                  <c:v>3.13</c:v>
                </c:pt>
                <c:pt idx="627">
                  <c:v>3.1349999999999998</c:v>
                </c:pt>
                <c:pt idx="628">
                  <c:v>3.14</c:v>
                </c:pt>
                <c:pt idx="629">
                  <c:v>3.145</c:v>
                </c:pt>
                <c:pt idx="630">
                  <c:v>3.15</c:v>
                </c:pt>
                <c:pt idx="631">
                  <c:v>3.1549999999999998</c:v>
                </c:pt>
                <c:pt idx="632">
                  <c:v>3.16</c:v>
                </c:pt>
                <c:pt idx="633">
                  <c:v>3.165</c:v>
                </c:pt>
                <c:pt idx="634">
                  <c:v>3.17</c:v>
                </c:pt>
                <c:pt idx="635">
                  <c:v>3.1749999999999998</c:v>
                </c:pt>
                <c:pt idx="636">
                  <c:v>3.18</c:v>
                </c:pt>
                <c:pt idx="637">
                  <c:v>3.1850000000000001</c:v>
                </c:pt>
                <c:pt idx="638">
                  <c:v>3.19</c:v>
                </c:pt>
                <c:pt idx="639">
                  <c:v>3.1949999999999998</c:v>
                </c:pt>
                <c:pt idx="640">
                  <c:v>3.2</c:v>
                </c:pt>
                <c:pt idx="641">
                  <c:v>3.2050000000000001</c:v>
                </c:pt>
                <c:pt idx="642">
                  <c:v>3.21</c:v>
                </c:pt>
                <c:pt idx="643">
                  <c:v>3.2149999999999999</c:v>
                </c:pt>
                <c:pt idx="644">
                  <c:v>3.22</c:v>
                </c:pt>
                <c:pt idx="645">
                  <c:v>3.2250000000000001</c:v>
                </c:pt>
                <c:pt idx="646">
                  <c:v>3.23</c:v>
                </c:pt>
                <c:pt idx="647">
                  <c:v>3.2349999999999999</c:v>
                </c:pt>
                <c:pt idx="648">
                  <c:v>3.24</c:v>
                </c:pt>
                <c:pt idx="649">
                  <c:v>3.2450000000000001</c:v>
                </c:pt>
                <c:pt idx="650">
                  <c:v>3.25</c:v>
                </c:pt>
                <c:pt idx="651">
                  <c:v>3.2549999999999999</c:v>
                </c:pt>
                <c:pt idx="652">
                  <c:v>3.26</c:v>
                </c:pt>
                <c:pt idx="653">
                  <c:v>3.2650000000000001</c:v>
                </c:pt>
                <c:pt idx="654">
                  <c:v>3.27</c:v>
                </c:pt>
                <c:pt idx="655">
                  <c:v>3.2749999999999999</c:v>
                </c:pt>
                <c:pt idx="656">
                  <c:v>3.28</c:v>
                </c:pt>
                <c:pt idx="657">
                  <c:v>3.2850000000000001</c:v>
                </c:pt>
                <c:pt idx="658">
                  <c:v>3.29</c:v>
                </c:pt>
                <c:pt idx="659">
                  <c:v>3.2949999999999999</c:v>
                </c:pt>
                <c:pt idx="660">
                  <c:v>3.3</c:v>
                </c:pt>
                <c:pt idx="661">
                  <c:v>3.3050000000000002</c:v>
                </c:pt>
                <c:pt idx="662">
                  <c:v>3.31</c:v>
                </c:pt>
                <c:pt idx="663">
                  <c:v>3.3149999999999999</c:v>
                </c:pt>
                <c:pt idx="664">
                  <c:v>3.32</c:v>
                </c:pt>
                <c:pt idx="665">
                  <c:v>3.3250000000000002</c:v>
                </c:pt>
                <c:pt idx="666">
                  <c:v>3.33</c:v>
                </c:pt>
                <c:pt idx="667">
                  <c:v>3.335</c:v>
                </c:pt>
                <c:pt idx="668">
                  <c:v>3.34</c:v>
                </c:pt>
                <c:pt idx="669">
                  <c:v>3.3450000000000002</c:v>
                </c:pt>
                <c:pt idx="670">
                  <c:v>3.35</c:v>
                </c:pt>
                <c:pt idx="671">
                  <c:v>3.355</c:v>
                </c:pt>
                <c:pt idx="672">
                  <c:v>3.36</c:v>
                </c:pt>
                <c:pt idx="673">
                  <c:v>3.3650000000000002</c:v>
                </c:pt>
                <c:pt idx="674">
                  <c:v>3.37</c:v>
                </c:pt>
                <c:pt idx="675">
                  <c:v>3.375</c:v>
                </c:pt>
                <c:pt idx="676">
                  <c:v>3.38</c:v>
                </c:pt>
                <c:pt idx="677">
                  <c:v>3.3849999999999998</c:v>
                </c:pt>
                <c:pt idx="678">
                  <c:v>3.39</c:v>
                </c:pt>
                <c:pt idx="679">
                  <c:v>3.395</c:v>
                </c:pt>
                <c:pt idx="680">
                  <c:v>3.4</c:v>
                </c:pt>
                <c:pt idx="681">
                  <c:v>3.4049999999999998</c:v>
                </c:pt>
                <c:pt idx="682">
                  <c:v>3.41</c:v>
                </c:pt>
                <c:pt idx="683">
                  <c:v>3.415</c:v>
                </c:pt>
                <c:pt idx="684">
                  <c:v>3.42</c:v>
                </c:pt>
                <c:pt idx="685">
                  <c:v>3.4249999999999998</c:v>
                </c:pt>
                <c:pt idx="686">
                  <c:v>3.43</c:v>
                </c:pt>
                <c:pt idx="687">
                  <c:v>3.4350000000000001</c:v>
                </c:pt>
                <c:pt idx="688">
                  <c:v>3.44</c:v>
                </c:pt>
                <c:pt idx="689">
                  <c:v>3.4449999999999998</c:v>
                </c:pt>
                <c:pt idx="690">
                  <c:v>3.45</c:v>
                </c:pt>
                <c:pt idx="691">
                  <c:v>3.4550000000000001</c:v>
                </c:pt>
                <c:pt idx="692">
                  <c:v>3.46</c:v>
                </c:pt>
                <c:pt idx="693">
                  <c:v>3.4649999999999999</c:v>
                </c:pt>
                <c:pt idx="694">
                  <c:v>3.47</c:v>
                </c:pt>
                <c:pt idx="695">
                  <c:v>3.4750000000000001</c:v>
                </c:pt>
                <c:pt idx="696">
                  <c:v>3.48</c:v>
                </c:pt>
                <c:pt idx="697">
                  <c:v>3.4849999999999999</c:v>
                </c:pt>
                <c:pt idx="698">
                  <c:v>3.49</c:v>
                </c:pt>
                <c:pt idx="699">
                  <c:v>3.4950000000000001</c:v>
                </c:pt>
                <c:pt idx="700">
                  <c:v>3.5</c:v>
                </c:pt>
                <c:pt idx="701">
                  <c:v>3.5049999999999999</c:v>
                </c:pt>
                <c:pt idx="702">
                  <c:v>3.51</c:v>
                </c:pt>
                <c:pt idx="703">
                  <c:v>3.5150000000000001</c:v>
                </c:pt>
                <c:pt idx="704">
                  <c:v>3.52</c:v>
                </c:pt>
                <c:pt idx="705">
                  <c:v>3.5249999999999999</c:v>
                </c:pt>
                <c:pt idx="706">
                  <c:v>3.53</c:v>
                </c:pt>
                <c:pt idx="707">
                  <c:v>3.5350000000000001</c:v>
                </c:pt>
                <c:pt idx="708">
                  <c:v>3.54</c:v>
                </c:pt>
                <c:pt idx="709">
                  <c:v>3.5449999999999999</c:v>
                </c:pt>
                <c:pt idx="710">
                  <c:v>3.55</c:v>
                </c:pt>
                <c:pt idx="711">
                  <c:v>3.5550000000000002</c:v>
                </c:pt>
                <c:pt idx="712">
                  <c:v>3.56</c:v>
                </c:pt>
                <c:pt idx="713">
                  <c:v>3.5649999999999999</c:v>
                </c:pt>
                <c:pt idx="714">
                  <c:v>3.57</c:v>
                </c:pt>
                <c:pt idx="715">
                  <c:v>3.5750000000000002</c:v>
                </c:pt>
                <c:pt idx="716">
                  <c:v>3.58</c:v>
                </c:pt>
                <c:pt idx="717">
                  <c:v>3.585</c:v>
                </c:pt>
                <c:pt idx="718">
                  <c:v>3.59</c:v>
                </c:pt>
                <c:pt idx="719">
                  <c:v>3.5950000000000002</c:v>
                </c:pt>
                <c:pt idx="720">
                  <c:v>3.6</c:v>
                </c:pt>
                <c:pt idx="721">
                  <c:v>3.605</c:v>
                </c:pt>
                <c:pt idx="722">
                  <c:v>3.61</c:v>
                </c:pt>
                <c:pt idx="723">
                  <c:v>3.6150000000000002</c:v>
                </c:pt>
                <c:pt idx="724">
                  <c:v>3.62</c:v>
                </c:pt>
                <c:pt idx="725">
                  <c:v>3.625</c:v>
                </c:pt>
                <c:pt idx="726">
                  <c:v>3.63</c:v>
                </c:pt>
                <c:pt idx="727">
                  <c:v>3.6349999999999998</c:v>
                </c:pt>
                <c:pt idx="728">
                  <c:v>3.64</c:v>
                </c:pt>
                <c:pt idx="729">
                  <c:v>3.645</c:v>
                </c:pt>
                <c:pt idx="730">
                  <c:v>3.65</c:v>
                </c:pt>
                <c:pt idx="731">
                  <c:v>3.6549999999999998</c:v>
                </c:pt>
                <c:pt idx="732">
                  <c:v>3.66</c:v>
                </c:pt>
                <c:pt idx="733">
                  <c:v>3.665</c:v>
                </c:pt>
                <c:pt idx="734">
                  <c:v>3.67</c:v>
                </c:pt>
                <c:pt idx="735">
                  <c:v>3.6749999999999998</c:v>
                </c:pt>
                <c:pt idx="736">
                  <c:v>3.68</c:v>
                </c:pt>
                <c:pt idx="737">
                  <c:v>3.6850000000000001</c:v>
                </c:pt>
                <c:pt idx="738">
                  <c:v>3.69</c:v>
                </c:pt>
                <c:pt idx="739">
                  <c:v>3.6949999999999998</c:v>
                </c:pt>
                <c:pt idx="740">
                  <c:v>3.7</c:v>
                </c:pt>
                <c:pt idx="741">
                  <c:v>3.7050000000000001</c:v>
                </c:pt>
                <c:pt idx="742">
                  <c:v>3.71</c:v>
                </c:pt>
                <c:pt idx="743">
                  <c:v>3.7149999999999999</c:v>
                </c:pt>
                <c:pt idx="744">
                  <c:v>3.72</c:v>
                </c:pt>
                <c:pt idx="745">
                  <c:v>3.7250000000000001</c:v>
                </c:pt>
                <c:pt idx="746">
                  <c:v>3.73</c:v>
                </c:pt>
                <c:pt idx="747">
                  <c:v>3.7349999999999999</c:v>
                </c:pt>
                <c:pt idx="748">
                  <c:v>3.74</c:v>
                </c:pt>
                <c:pt idx="749">
                  <c:v>3.7450000000000001</c:v>
                </c:pt>
                <c:pt idx="750">
                  <c:v>3.75</c:v>
                </c:pt>
                <c:pt idx="751">
                  <c:v>3.7549999999999999</c:v>
                </c:pt>
                <c:pt idx="752">
                  <c:v>3.76</c:v>
                </c:pt>
                <c:pt idx="753">
                  <c:v>3.7650000000000001</c:v>
                </c:pt>
                <c:pt idx="754">
                  <c:v>3.77</c:v>
                </c:pt>
                <c:pt idx="755">
                  <c:v>3.7749999999999999</c:v>
                </c:pt>
                <c:pt idx="756">
                  <c:v>3.78</c:v>
                </c:pt>
                <c:pt idx="757">
                  <c:v>3.7850000000000001</c:v>
                </c:pt>
                <c:pt idx="758">
                  <c:v>3.79</c:v>
                </c:pt>
                <c:pt idx="759">
                  <c:v>3.7949999999999999</c:v>
                </c:pt>
                <c:pt idx="760">
                  <c:v>3.8</c:v>
                </c:pt>
                <c:pt idx="761">
                  <c:v>3.8050000000000002</c:v>
                </c:pt>
                <c:pt idx="762">
                  <c:v>3.81</c:v>
                </c:pt>
                <c:pt idx="763">
                  <c:v>3.8149999999999999</c:v>
                </c:pt>
                <c:pt idx="764">
                  <c:v>3.82</c:v>
                </c:pt>
                <c:pt idx="765">
                  <c:v>3.8250000000000002</c:v>
                </c:pt>
                <c:pt idx="766">
                  <c:v>3.83</c:v>
                </c:pt>
                <c:pt idx="767">
                  <c:v>3.835</c:v>
                </c:pt>
                <c:pt idx="768">
                  <c:v>3.84</c:v>
                </c:pt>
                <c:pt idx="769">
                  <c:v>3.8450000000000002</c:v>
                </c:pt>
                <c:pt idx="770">
                  <c:v>3.85</c:v>
                </c:pt>
                <c:pt idx="771">
                  <c:v>3.855</c:v>
                </c:pt>
                <c:pt idx="772">
                  <c:v>3.86</c:v>
                </c:pt>
                <c:pt idx="773">
                  <c:v>3.8650000000000002</c:v>
                </c:pt>
                <c:pt idx="774">
                  <c:v>3.87</c:v>
                </c:pt>
                <c:pt idx="775">
                  <c:v>3.875</c:v>
                </c:pt>
                <c:pt idx="776">
                  <c:v>3.88</c:v>
                </c:pt>
                <c:pt idx="777">
                  <c:v>3.8849999999999998</c:v>
                </c:pt>
                <c:pt idx="778">
                  <c:v>3.89</c:v>
                </c:pt>
                <c:pt idx="779">
                  <c:v>3.895</c:v>
                </c:pt>
                <c:pt idx="780">
                  <c:v>3.9</c:v>
                </c:pt>
                <c:pt idx="781">
                  <c:v>3.9049999999999998</c:v>
                </c:pt>
                <c:pt idx="782">
                  <c:v>3.91</c:v>
                </c:pt>
                <c:pt idx="783">
                  <c:v>3.915</c:v>
                </c:pt>
                <c:pt idx="784">
                  <c:v>3.92</c:v>
                </c:pt>
                <c:pt idx="785">
                  <c:v>3.9249999999999998</c:v>
                </c:pt>
                <c:pt idx="786">
                  <c:v>3.93</c:v>
                </c:pt>
                <c:pt idx="787">
                  <c:v>3.9350000000000001</c:v>
                </c:pt>
                <c:pt idx="788">
                  <c:v>3.94</c:v>
                </c:pt>
                <c:pt idx="789">
                  <c:v>3.9449999999999998</c:v>
                </c:pt>
                <c:pt idx="790">
                  <c:v>3.95</c:v>
                </c:pt>
                <c:pt idx="791">
                  <c:v>3.9550000000000001</c:v>
                </c:pt>
                <c:pt idx="792">
                  <c:v>3.96</c:v>
                </c:pt>
                <c:pt idx="793">
                  <c:v>3.9649999999999999</c:v>
                </c:pt>
                <c:pt idx="794">
                  <c:v>3.97</c:v>
                </c:pt>
                <c:pt idx="795">
                  <c:v>3.9750000000000001</c:v>
                </c:pt>
                <c:pt idx="796">
                  <c:v>3.98</c:v>
                </c:pt>
                <c:pt idx="797">
                  <c:v>3.9849999999999999</c:v>
                </c:pt>
                <c:pt idx="798">
                  <c:v>3.99</c:v>
                </c:pt>
                <c:pt idx="799">
                  <c:v>3.9950000000000001</c:v>
                </c:pt>
                <c:pt idx="800">
                  <c:v>4</c:v>
                </c:pt>
                <c:pt idx="801">
                  <c:v>4.0049999999999999</c:v>
                </c:pt>
                <c:pt idx="802">
                  <c:v>4.01</c:v>
                </c:pt>
                <c:pt idx="803">
                  <c:v>4.0149999999999997</c:v>
                </c:pt>
                <c:pt idx="804">
                  <c:v>4.0199999999999996</c:v>
                </c:pt>
                <c:pt idx="805">
                  <c:v>4.0250000000000004</c:v>
                </c:pt>
                <c:pt idx="806">
                  <c:v>4.03</c:v>
                </c:pt>
                <c:pt idx="807">
                  <c:v>4.0350000000000001</c:v>
                </c:pt>
                <c:pt idx="808">
                  <c:v>4.04</c:v>
                </c:pt>
                <c:pt idx="809">
                  <c:v>4.0449999999999999</c:v>
                </c:pt>
                <c:pt idx="810">
                  <c:v>4.05</c:v>
                </c:pt>
                <c:pt idx="811">
                  <c:v>4.0549999999999997</c:v>
                </c:pt>
                <c:pt idx="812">
                  <c:v>4.0599999999999996</c:v>
                </c:pt>
                <c:pt idx="813">
                  <c:v>4.0650000000000004</c:v>
                </c:pt>
                <c:pt idx="814">
                  <c:v>4.07</c:v>
                </c:pt>
                <c:pt idx="815">
                  <c:v>4.0750000000000002</c:v>
                </c:pt>
                <c:pt idx="816">
                  <c:v>4.08</c:v>
                </c:pt>
                <c:pt idx="817">
                  <c:v>4.085</c:v>
                </c:pt>
                <c:pt idx="818">
                  <c:v>4.09</c:v>
                </c:pt>
                <c:pt idx="819">
                  <c:v>4.0949999999999998</c:v>
                </c:pt>
                <c:pt idx="820">
                  <c:v>4.0999999999999996</c:v>
                </c:pt>
                <c:pt idx="821">
                  <c:v>4.1050000000000004</c:v>
                </c:pt>
                <c:pt idx="822">
                  <c:v>4.1100000000000003</c:v>
                </c:pt>
                <c:pt idx="823">
                  <c:v>4.1150000000000002</c:v>
                </c:pt>
                <c:pt idx="824">
                  <c:v>4.12</c:v>
                </c:pt>
                <c:pt idx="825">
                  <c:v>4.125</c:v>
                </c:pt>
                <c:pt idx="826">
                  <c:v>4.13</c:v>
                </c:pt>
                <c:pt idx="827">
                  <c:v>4.1349999999999998</c:v>
                </c:pt>
                <c:pt idx="828">
                  <c:v>4.1399999999999997</c:v>
                </c:pt>
                <c:pt idx="829">
                  <c:v>4.1449999999999996</c:v>
                </c:pt>
                <c:pt idx="830">
                  <c:v>4.1500000000000004</c:v>
                </c:pt>
                <c:pt idx="831">
                  <c:v>4.1550000000000002</c:v>
                </c:pt>
                <c:pt idx="832">
                  <c:v>4.16</c:v>
                </c:pt>
                <c:pt idx="833">
                  <c:v>4.165</c:v>
                </c:pt>
                <c:pt idx="834">
                  <c:v>4.17</c:v>
                </c:pt>
                <c:pt idx="835">
                  <c:v>4.1749999999999998</c:v>
                </c:pt>
                <c:pt idx="836">
                  <c:v>4.18</c:v>
                </c:pt>
                <c:pt idx="837">
                  <c:v>4.1849999999999996</c:v>
                </c:pt>
                <c:pt idx="838">
                  <c:v>4.1900000000000004</c:v>
                </c:pt>
                <c:pt idx="839">
                  <c:v>4.1950000000000003</c:v>
                </c:pt>
                <c:pt idx="840">
                  <c:v>4.2</c:v>
                </c:pt>
                <c:pt idx="841">
                  <c:v>4.2050000000000001</c:v>
                </c:pt>
                <c:pt idx="842">
                  <c:v>4.21</c:v>
                </c:pt>
                <c:pt idx="843">
                  <c:v>4.2149999999999999</c:v>
                </c:pt>
                <c:pt idx="844">
                  <c:v>4.22</c:v>
                </c:pt>
                <c:pt idx="845">
                  <c:v>4.2249999999999996</c:v>
                </c:pt>
                <c:pt idx="846">
                  <c:v>4.2300000000000004</c:v>
                </c:pt>
                <c:pt idx="847">
                  <c:v>4.2350000000000003</c:v>
                </c:pt>
                <c:pt idx="848">
                  <c:v>4.24</c:v>
                </c:pt>
                <c:pt idx="849">
                  <c:v>4.2450000000000001</c:v>
                </c:pt>
                <c:pt idx="850">
                  <c:v>4.25</c:v>
                </c:pt>
                <c:pt idx="851">
                  <c:v>4.2549999999999999</c:v>
                </c:pt>
                <c:pt idx="852">
                  <c:v>4.26</c:v>
                </c:pt>
                <c:pt idx="853">
                  <c:v>4.2649999999999997</c:v>
                </c:pt>
                <c:pt idx="854">
                  <c:v>4.2699999999999996</c:v>
                </c:pt>
                <c:pt idx="855">
                  <c:v>4.2750000000000004</c:v>
                </c:pt>
                <c:pt idx="856">
                  <c:v>4.28</c:v>
                </c:pt>
                <c:pt idx="857">
                  <c:v>4.2850000000000001</c:v>
                </c:pt>
                <c:pt idx="858">
                  <c:v>4.29</c:v>
                </c:pt>
                <c:pt idx="859">
                  <c:v>4.2949999999999999</c:v>
                </c:pt>
                <c:pt idx="860">
                  <c:v>4.3</c:v>
                </c:pt>
                <c:pt idx="861">
                  <c:v>4.3049999999999997</c:v>
                </c:pt>
                <c:pt idx="862">
                  <c:v>4.3099999999999996</c:v>
                </c:pt>
                <c:pt idx="863">
                  <c:v>4.3150000000000004</c:v>
                </c:pt>
                <c:pt idx="864">
                  <c:v>4.32</c:v>
                </c:pt>
                <c:pt idx="865">
                  <c:v>4.3250000000000002</c:v>
                </c:pt>
                <c:pt idx="866">
                  <c:v>4.33</c:v>
                </c:pt>
                <c:pt idx="867">
                  <c:v>4.335</c:v>
                </c:pt>
                <c:pt idx="868">
                  <c:v>4.34</c:v>
                </c:pt>
                <c:pt idx="869">
                  <c:v>4.3449999999999998</c:v>
                </c:pt>
                <c:pt idx="870">
                  <c:v>4.3499999999999996</c:v>
                </c:pt>
                <c:pt idx="871">
                  <c:v>4.3550000000000004</c:v>
                </c:pt>
                <c:pt idx="872">
                  <c:v>4.3600000000000003</c:v>
                </c:pt>
                <c:pt idx="873">
                  <c:v>4.3650000000000002</c:v>
                </c:pt>
                <c:pt idx="874">
                  <c:v>4.37</c:v>
                </c:pt>
                <c:pt idx="875">
                  <c:v>4.375</c:v>
                </c:pt>
                <c:pt idx="876">
                  <c:v>4.38</c:v>
                </c:pt>
                <c:pt idx="877">
                  <c:v>4.3849999999999998</c:v>
                </c:pt>
                <c:pt idx="878">
                  <c:v>4.3899999999999997</c:v>
                </c:pt>
                <c:pt idx="879">
                  <c:v>4.3949999999999996</c:v>
                </c:pt>
                <c:pt idx="880">
                  <c:v>4.4000000000000004</c:v>
                </c:pt>
                <c:pt idx="881">
                  <c:v>4.4050000000000002</c:v>
                </c:pt>
                <c:pt idx="882">
                  <c:v>4.41</c:v>
                </c:pt>
                <c:pt idx="883">
                  <c:v>4.415</c:v>
                </c:pt>
                <c:pt idx="884">
                  <c:v>4.42</c:v>
                </c:pt>
                <c:pt idx="885">
                  <c:v>4.4249999999999998</c:v>
                </c:pt>
                <c:pt idx="886">
                  <c:v>4.43</c:v>
                </c:pt>
                <c:pt idx="887">
                  <c:v>4.4349999999999996</c:v>
                </c:pt>
                <c:pt idx="888">
                  <c:v>4.4400000000000004</c:v>
                </c:pt>
                <c:pt idx="889">
                  <c:v>4.4450000000000003</c:v>
                </c:pt>
                <c:pt idx="890">
                  <c:v>4.45</c:v>
                </c:pt>
                <c:pt idx="891">
                  <c:v>4.4550000000000001</c:v>
                </c:pt>
                <c:pt idx="892">
                  <c:v>4.46</c:v>
                </c:pt>
                <c:pt idx="893">
                  <c:v>4.4649999999999999</c:v>
                </c:pt>
                <c:pt idx="894">
                  <c:v>4.47</c:v>
                </c:pt>
                <c:pt idx="895">
                  <c:v>4.4749999999999996</c:v>
                </c:pt>
                <c:pt idx="896">
                  <c:v>4.4800000000000004</c:v>
                </c:pt>
                <c:pt idx="897">
                  <c:v>4.4850000000000003</c:v>
                </c:pt>
                <c:pt idx="898">
                  <c:v>4.49</c:v>
                </c:pt>
                <c:pt idx="899">
                  <c:v>4.4950000000000001</c:v>
                </c:pt>
                <c:pt idx="900">
                  <c:v>4.5</c:v>
                </c:pt>
                <c:pt idx="901">
                  <c:v>4.5049999999999999</c:v>
                </c:pt>
                <c:pt idx="902">
                  <c:v>4.51</c:v>
                </c:pt>
                <c:pt idx="903">
                  <c:v>4.5149999999999997</c:v>
                </c:pt>
                <c:pt idx="904">
                  <c:v>4.5199999999999996</c:v>
                </c:pt>
                <c:pt idx="905">
                  <c:v>4.5250000000000004</c:v>
                </c:pt>
                <c:pt idx="906">
                  <c:v>4.53</c:v>
                </c:pt>
                <c:pt idx="907">
                  <c:v>4.5350000000000001</c:v>
                </c:pt>
                <c:pt idx="908">
                  <c:v>4.54</c:v>
                </c:pt>
                <c:pt idx="909">
                  <c:v>4.5449999999999999</c:v>
                </c:pt>
                <c:pt idx="910">
                  <c:v>4.55</c:v>
                </c:pt>
                <c:pt idx="911">
                  <c:v>4.5549999999999997</c:v>
                </c:pt>
                <c:pt idx="912">
                  <c:v>4.5599999999999996</c:v>
                </c:pt>
                <c:pt idx="913">
                  <c:v>4.5650000000000004</c:v>
                </c:pt>
                <c:pt idx="914">
                  <c:v>4.57</c:v>
                </c:pt>
                <c:pt idx="915">
                  <c:v>4.5750000000000002</c:v>
                </c:pt>
                <c:pt idx="916">
                  <c:v>4.58</c:v>
                </c:pt>
                <c:pt idx="917">
                  <c:v>4.585</c:v>
                </c:pt>
                <c:pt idx="918">
                  <c:v>4.59</c:v>
                </c:pt>
                <c:pt idx="919">
                  <c:v>4.5949999999999998</c:v>
                </c:pt>
                <c:pt idx="920">
                  <c:v>4.5999999999999996</c:v>
                </c:pt>
                <c:pt idx="921">
                  <c:v>4.6050000000000004</c:v>
                </c:pt>
                <c:pt idx="922">
                  <c:v>4.6100000000000003</c:v>
                </c:pt>
                <c:pt idx="923">
                  <c:v>4.6150000000000002</c:v>
                </c:pt>
                <c:pt idx="924">
                  <c:v>4.62</c:v>
                </c:pt>
                <c:pt idx="925">
                  <c:v>4.625</c:v>
                </c:pt>
                <c:pt idx="926">
                  <c:v>4.63</c:v>
                </c:pt>
                <c:pt idx="927">
                  <c:v>4.6349999999999998</c:v>
                </c:pt>
                <c:pt idx="928">
                  <c:v>4.6399999999999997</c:v>
                </c:pt>
                <c:pt idx="929">
                  <c:v>4.6449999999999996</c:v>
                </c:pt>
                <c:pt idx="930">
                  <c:v>4.6500000000000004</c:v>
                </c:pt>
                <c:pt idx="931">
                  <c:v>4.6550000000000002</c:v>
                </c:pt>
                <c:pt idx="932">
                  <c:v>4.66</c:v>
                </c:pt>
                <c:pt idx="933">
                  <c:v>4.665</c:v>
                </c:pt>
                <c:pt idx="934">
                  <c:v>4.67</c:v>
                </c:pt>
                <c:pt idx="935">
                  <c:v>4.6749999999999998</c:v>
                </c:pt>
                <c:pt idx="936">
                  <c:v>4.68</c:v>
                </c:pt>
                <c:pt idx="937">
                  <c:v>4.6849999999999996</c:v>
                </c:pt>
                <c:pt idx="938">
                  <c:v>4.6900000000000004</c:v>
                </c:pt>
                <c:pt idx="939">
                  <c:v>4.6950000000000003</c:v>
                </c:pt>
                <c:pt idx="940">
                  <c:v>4.7</c:v>
                </c:pt>
                <c:pt idx="941">
                  <c:v>4.7050000000000001</c:v>
                </c:pt>
                <c:pt idx="942">
                  <c:v>4.71</c:v>
                </c:pt>
                <c:pt idx="943">
                  <c:v>4.7149999999999999</c:v>
                </c:pt>
                <c:pt idx="944">
                  <c:v>4.72</c:v>
                </c:pt>
                <c:pt idx="945">
                  <c:v>4.7249999999999996</c:v>
                </c:pt>
                <c:pt idx="946">
                  <c:v>4.7300000000000004</c:v>
                </c:pt>
                <c:pt idx="947">
                  <c:v>4.7350000000000003</c:v>
                </c:pt>
                <c:pt idx="948">
                  <c:v>4.74</c:v>
                </c:pt>
                <c:pt idx="949">
                  <c:v>4.7450000000000001</c:v>
                </c:pt>
                <c:pt idx="950">
                  <c:v>4.75</c:v>
                </c:pt>
                <c:pt idx="951">
                  <c:v>4.7549999999999999</c:v>
                </c:pt>
                <c:pt idx="952">
                  <c:v>4.76</c:v>
                </c:pt>
                <c:pt idx="953">
                  <c:v>4.7649999999999997</c:v>
                </c:pt>
                <c:pt idx="954">
                  <c:v>4.7699999999999996</c:v>
                </c:pt>
                <c:pt idx="955">
                  <c:v>4.7750000000000004</c:v>
                </c:pt>
                <c:pt idx="956">
                  <c:v>4.78</c:v>
                </c:pt>
                <c:pt idx="957">
                  <c:v>4.7850000000000001</c:v>
                </c:pt>
                <c:pt idx="958">
                  <c:v>4.79</c:v>
                </c:pt>
                <c:pt idx="959">
                  <c:v>4.7949999999999999</c:v>
                </c:pt>
                <c:pt idx="960">
                  <c:v>4.8</c:v>
                </c:pt>
                <c:pt idx="961">
                  <c:v>4.8049999999999997</c:v>
                </c:pt>
                <c:pt idx="962">
                  <c:v>4.8099999999999996</c:v>
                </c:pt>
                <c:pt idx="963">
                  <c:v>4.8150000000000004</c:v>
                </c:pt>
                <c:pt idx="964">
                  <c:v>4.82</c:v>
                </c:pt>
                <c:pt idx="965">
                  <c:v>4.8250000000000002</c:v>
                </c:pt>
                <c:pt idx="966">
                  <c:v>4.83</c:v>
                </c:pt>
                <c:pt idx="967">
                  <c:v>4.835</c:v>
                </c:pt>
                <c:pt idx="968">
                  <c:v>4.84</c:v>
                </c:pt>
                <c:pt idx="969">
                  <c:v>4.8449999999999998</c:v>
                </c:pt>
                <c:pt idx="970">
                  <c:v>4.8499999999999996</c:v>
                </c:pt>
                <c:pt idx="971">
                  <c:v>4.8550000000000004</c:v>
                </c:pt>
                <c:pt idx="972">
                  <c:v>4.8600000000000003</c:v>
                </c:pt>
                <c:pt idx="973">
                  <c:v>4.8650000000000002</c:v>
                </c:pt>
                <c:pt idx="974">
                  <c:v>4.87</c:v>
                </c:pt>
                <c:pt idx="975">
                  <c:v>4.875</c:v>
                </c:pt>
                <c:pt idx="976">
                  <c:v>4.88</c:v>
                </c:pt>
                <c:pt idx="977">
                  <c:v>4.8849999999999998</c:v>
                </c:pt>
                <c:pt idx="978">
                  <c:v>4.8899999999999997</c:v>
                </c:pt>
                <c:pt idx="979">
                  <c:v>4.8949999999999996</c:v>
                </c:pt>
                <c:pt idx="980">
                  <c:v>4.9000000000000004</c:v>
                </c:pt>
                <c:pt idx="981">
                  <c:v>4.9050000000000002</c:v>
                </c:pt>
                <c:pt idx="982">
                  <c:v>4.91</c:v>
                </c:pt>
                <c:pt idx="983">
                  <c:v>4.915</c:v>
                </c:pt>
                <c:pt idx="984">
                  <c:v>4.92</c:v>
                </c:pt>
                <c:pt idx="985">
                  <c:v>4.9249999999999998</c:v>
                </c:pt>
                <c:pt idx="986">
                  <c:v>4.93</c:v>
                </c:pt>
                <c:pt idx="987">
                  <c:v>4.9349999999999996</c:v>
                </c:pt>
                <c:pt idx="988">
                  <c:v>4.9400000000000004</c:v>
                </c:pt>
                <c:pt idx="989">
                  <c:v>4.9450000000000003</c:v>
                </c:pt>
                <c:pt idx="990">
                  <c:v>4.95</c:v>
                </c:pt>
                <c:pt idx="991">
                  <c:v>4.9550000000000001</c:v>
                </c:pt>
                <c:pt idx="992">
                  <c:v>4.96</c:v>
                </c:pt>
                <c:pt idx="993">
                  <c:v>4.9649999999999999</c:v>
                </c:pt>
                <c:pt idx="994">
                  <c:v>4.97</c:v>
                </c:pt>
                <c:pt idx="995">
                  <c:v>4.9749999999999996</c:v>
                </c:pt>
                <c:pt idx="996">
                  <c:v>4.9800000000000004</c:v>
                </c:pt>
                <c:pt idx="997">
                  <c:v>4.9850000000000003</c:v>
                </c:pt>
                <c:pt idx="998">
                  <c:v>4.99</c:v>
                </c:pt>
                <c:pt idx="999">
                  <c:v>4.9950000000000001</c:v>
                </c:pt>
                <c:pt idx="1000">
                  <c:v>5</c:v>
                </c:pt>
                <c:pt idx="1001">
                  <c:v>5.0049999999999999</c:v>
                </c:pt>
                <c:pt idx="1002">
                  <c:v>5.01</c:v>
                </c:pt>
                <c:pt idx="1003">
                  <c:v>5.0149999999999997</c:v>
                </c:pt>
                <c:pt idx="1004">
                  <c:v>5.0199999999999996</c:v>
                </c:pt>
                <c:pt idx="1005">
                  <c:v>5.0250000000000004</c:v>
                </c:pt>
                <c:pt idx="1006">
                  <c:v>5.03</c:v>
                </c:pt>
                <c:pt idx="1007">
                  <c:v>5.0350000000000001</c:v>
                </c:pt>
                <c:pt idx="1008">
                  <c:v>5.04</c:v>
                </c:pt>
                <c:pt idx="1009">
                  <c:v>5.0449999999999999</c:v>
                </c:pt>
                <c:pt idx="1010">
                  <c:v>5.05</c:v>
                </c:pt>
                <c:pt idx="1011">
                  <c:v>5.0549999999999997</c:v>
                </c:pt>
                <c:pt idx="1012">
                  <c:v>5.0599999999999996</c:v>
                </c:pt>
                <c:pt idx="1013">
                  <c:v>5.0650000000000004</c:v>
                </c:pt>
                <c:pt idx="1014">
                  <c:v>5.07</c:v>
                </c:pt>
                <c:pt idx="1015">
                  <c:v>5.0750000000000002</c:v>
                </c:pt>
                <c:pt idx="1016">
                  <c:v>5.08</c:v>
                </c:pt>
                <c:pt idx="1017">
                  <c:v>5.085</c:v>
                </c:pt>
                <c:pt idx="1018">
                  <c:v>5.09</c:v>
                </c:pt>
                <c:pt idx="1019">
                  <c:v>5.0949999999999998</c:v>
                </c:pt>
                <c:pt idx="1020">
                  <c:v>5.0999999999999996</c:v>
                </c:pt>
                <c:pt idx="1021">
                  <c:v>5.1050000000000004</c:v>
                </c:pt>
                <c:pt idx="1022">
                  <c:v>5.1100000000000003</c:v>
                </c:pt>
                <c:pt idx="1023">
                  <c:v>5.1150000000000002</c:v>
                </c:pt>
                <c:pt idx="1024">
                  <c:v>5.12</c:v>
                </c:pt>
                <c:pt idx="1025">
                  <c:v>5.125</c:v>
                </c:pt>
                <c:pt idx="1026">
                  <c:v>5.13</c:v>
                </c:pt>
                <c:pt idx="1027">
                  <c:v>5.1349999999999998</c:v>
                </c:pt>
                <c:pt idx="1028">
                  <c:v>5.14</c:v>
                </c:pt>
                <c:pt idx="1029">
                  <c:v>5.1449999999999996</c:v>
                </c:pt>
                <c:pt idx="1030">
                  <c:v>5.15</c:v>
                </c:pt>
                <c:pt idx="1031">
                  <c:v>5.1550000000000002</c:v>
                </c:pt>
                <c:pt idx="1032">
                  <c:v>5.16</c:v>
                </c:pt>
                <c:pt idx="1033">
                  <c:v>5.165</c:v>
                </c:pt>
                <c:pt idx="1034">
                  <c:v>5.17</c:v>
                </c:pt>
                <c:pt idx="1035">
                  <c:v>5.1749999999999998</c:v>
                </c:pt>
                <c:pt idx="1036">
                  <c:v>5.18</c:v>
                </c:pt>
                <c:pt idx="1037">
                  <c:v>5.1849999999999996</c:v>
                </c:pt>
                <c:pt idx="1038">
                  <c:v>5.19</c:v>
                </c:pt>
                <c:pt idx="1039">
                  <c:v>5.1950000000000003</c:v>
                </c:pt>
                <c:pt idx="1040">
                  <c:v>5.2</c:v>
                </c:pt>
                <c:pt idx="1041">
                  <c:v>5.2050000000000001</c:v>
                </c:pt>
                <c:pt idx="1042">
                  <c:v>5.21</c:v>
                </c:pt>
                <c:pt idx="1043">
                  <c:v>5.2149999999999999</c:v>
                </c:pt>
                <c:pt idx="1044">
                  <c:v>5.22</c:v>
                </c:pt>
                <c:pt idx="1045">
                  <c:v>5.2249999999999996</c:v>
                </c:pt>
                <c:pt idx="1046">
                  <c:v>5.23</c:v>
                </c:pt>
                <c:pt idx="1047">
                  <c:v>5.2350000000000003</c:v>
                </c:pt>
                <c:pt idx="1048">
                  <c:v>5.24</c:v>
                </c:pt>
                <c:pt idx="1049">
                  <c:v>5.2450000000000001</c:v>
                </c:pt>
                <c:pt idx="1050">
                  <c:v>5.25</c:v>
                </c:pt>
                <c:pt idx="1051">
                  <c:v>5.2549999999999999</c:v>
                </c:pt>
                <c:pt idx="1052">
                  <c:v>5.26</c:v>
                </c:pt>
                <c:pt idx="1053">
                  <c:v>5.2649999999999997</c:v>
                </c:pt>
                <c:pt idx="1054">
                  <c:v>5.27</c:v>
                </c:pt>
                <c:pt idx="1055">
                  <c:v>5.2750000000000004</c:v>
                </c:pt>
                <c:pt idx="1056">
                  <c:v>5.28</c:v>
                </c:pt>
                <c:pt idx="1057">
                  <c:v>5.2850000000000001</c:v>
                </c:pt>
                <c:pt idx="1058">
                  <c:v>5.29</c:v>
                </c:pt>
                <c:pt idx="1059">
                  <c:v>5.2949999999999999</c:v>
                </c:pt>
                <c:pt idx="1060">
                  <c:v>5.3</c:v>
                </c:pt>
                <c:pt idx="1061">
                  <c:v>5.3049999999999997</c:v>
                </c:pt>
                <c:pt idx="1062">
                  <c:v>5.31</c:v>
                </c:pt>
                <c:pt idx="1063">
                  <c:v>5.3150000000000004</c:v>
                </c:pt>
                <c:pt idx="1064">
                  <c:v>5.32</c:v>
                </c:pt>
                <c:pt idx="1065">
                  <c:v>5.3250000000000002</c:v>
                </c:pt>
                <c:pt idx="1066">
                  <c:v>5.33</c:v>
                </c:pt>
                <c:pt idx="1067">
                  <c:v>5.335</c:v>
                </c:pt>
                <c:pt idx="1068">
                  <c:v>5.34</c:v>
                </c:pt>
                <c:pt idx="1069">
                  <c:v>5.3449999999999998</c:v>
                </c:pt>
                <c:pt idx="1070">
                  <c:v>5.35</c:v>
                </c:pt>
                <c:pt idx="1071">
                  <c:v>5.3550000000000004</c:v>
                </c:pt>
                <c:pt idx="1072">
                  <c:v>5.36</c:v>
                </c:pt>
                <c:pt idx="1073">
                  <c:v>5.3650000000000002</c:v>
                </c:pt>
                <c:pt idx="1074">
                  <c:v>5.37</c:v>
                </c:pt>
                <c:pt idx="1075">
                  <c:v>5.375</c:v>
                </c:pt>
                <c:pt idx="1076">
                  <c:v>5.38</c:v>
                </c:pt>
                <c:pt idx="1077">
                  <c:v>5.3849999999999998</c:v>
                </c:pt>
                <c:pt idx="1078">
                  <c:v>5.39</c:v>
                </c:pt>
                <c:pt idx="1079">
                  <c:v>5.3949999999999996</c:v>
                </c:pt>
                <c:pt idx="1080">
                  <c:v>5.4</c:v>
                </c:pt>
                <c:pt idx="1081">
                  <c:v>5.4050000000000002</c:v>
                </c:pt>
                <c:pt idx="1082">
                  <c:v>5.41</c:v>
                </c:pt>
                <c:pt idx="1083">
                  <c:v>5.415</c:v>
                </c:pt>
                <c:pt idx="1084">
                  <c:v>5.42</c:v>
                </c:pt>
                <c:pt idx="1085">
                  <c:v>5.4249999999999998</c:v>
                </c:pt>
                <c:pt idx="1086">
                  <c:v>5.43</c:v>
                </c:pt>
                <c:pt idx="1087">
                  <c:v>5.4349999999999996</c:v>
                </c:pt>
                <c:pt idx="1088">
                  <c:v>5.44</c:v>
                </c:pt>
                <c:pt idx="1089">
                  <c:v>5.4450000000000003</c:v>
                </c:pt>
                <c:pt idx="1090">
                  <c:v>5.45</c:v>
                </c:pt>
                <c:pt idx="1091">
                  <c:v>5.4550000000000001</c:v>
                </c:pt>
                <c:pt idx="1092">
                  <c:v>5.46</c:v>
                </c:pt>
                <c:pt idx="1093">
                  <c:v>5.4649999999999999</c:v>
                </c:pt>
                <c:pt idx="1094">
                  <c:v>5.47</c:v>
                </c:pt>
                <c:pt idx="1095">
                  <c:v>5.4749999999999996</c:v>
                </c:pt>
                <c:pt idx="1096">
                  <c:v>5.48</c:v>
                </c:pt>
                <c:pt idx="1097">
                  <c:v>5.4850000000000003</c:v>
                </c:pt>
                <c:pt idx="1098">
                  <c:v>5.49</c:v>
                </c:pt>
                <c:pt idx="1099">
                  <c:v>5.4950000000000001</c:v>
                </c:pt>
                <c:pt idx="1100">
                  <c:v>5.5</c:v>
                </c:pt>
                <c:pt idx="1101">
                  <c:v>5.5049999999999999</c:v>
                </c:pt>
                <c:pt idx="1102">
                  <c:v>5.51</c:v>
                </c:pt>
                <c:pt idx="1103">
                  <c:v>5.5149999999999997</c:v>
                </c:pt>
                <c:pt idx="1104">
                  <c:v>5.52</c:v>
                </c:pt>
                <c:pt idx="1105">
                  <c:v>5.5250000000000004</c:v>
                </c:pt>
                <c:pt idx="1106">
                  <c:v>5.53</c:v>
                </c:pt>
                <c:pt idx="1107">
                  <c:v>5.5350000000000001</c:v>
                </c:pt>
                <c:pt idx="1108">
                  <c:v>5.54</c:v>
                </c:pt>
                <c:pt idx="1109">
                  <c:v>5.5449999999999999</c:v>
                </c:pt>
                <c:pt idx="1110">
                  <c:v>5.55</c:v>
                </c:pt>
                <c:pt idx="1111">
                  <c:v>5.5549999999999997</c:v>
                </c:pt>
                <c:pt idx="1112">
                  <c:v>5.56</c:v>
                </c:pt>
                <c:pt idx="1113">
                  <c:v>5.5650000000000004</c:v>
                </c:pt>
                <c:pt idx="1114">
                  <c:v>5.57</c:v>
                </c:pt>
                <c:pt idx="1115">
                  <c:v>5.5750000000000002</c:v>
                </c:pt>
                <c:pt idx="1116">
                  <c:v>5.58</c:v>
                </c:pt>
                <c:pt idx="1117">
                  <c:v>5.585</c:v>
                </c:pt>
                <c:pt idx="1118">
                  <c:v>5.59</c:v>
                </c:pt>
                <c:pt idx="1119">
                  <c:v>5.5949999999999998</c:v>
                </c:pt>
                <c:pt idx="1120">
                  <c:v>5.6</c:v>
                </c:pt>
                <c:pt idx="1121">
                  <c:v>5.6050000000000004</c:v>
                </c:pt>
                <c:pt idx="1122">
                  <c:v>5.61</c:v>
                </c:pt>
                <c:pt idx="1123">
                  <c:v>5.6150000000000002</c:v>
                </c:pt>
                <c:pt idx="1124">
                  <c:v>5.62</c:v>
                </c:pt>
                <c:pt idx="1125">
                  <c:v>5.625</c:v>
                </c:pt>
                <c:pt idx="1126">
                  <c:v>5.63</c:v>
                </c:pt>
                <c:pt idx="1127">
                  <c:v>5.6349999999999998</c:v>
                </c:pt>
                <c:pt idx="1128">
                  <c:v>5.64</c:v>
                </c:pt>
                <c:pt idx="1129">
                  <c:v>5.6449999999999996</c:v>
                </c:pt>
                <c:pt idx="1130">
                  <c:v>5.65</c:v>
                </c:pt>
                <c:pt idx="1131">
                  <c:v>5.6550000000000002</c:v>
                </c:pt>
                <c:pt idx="1132">
                  <c:v>5.66</c:v>
                </c:pt>
                <c:pt idx="1133">
                  <c:v>5.665</c:v>
                </c:pt>
                <c:pt idx="1134">
                  <c:v>5.67</c:v>
                </c:pt>
                <c:pt idx="1135">
                  <c:v>5.6749999999999998</c:v>
                </c:pt>
                <c:pt idx="1136">
                  <c:v>5.68</c:v>
                </c:pt>
                <c:pt idx="1137">
                  <c:v>5.6849999999999996</c:v>
                </c:pt>
                <c:pt idx="1138">
                  <c:v>5.69</c:v>
                </c:pt>
                <c:pt idx="1139">
                  <c:v>5.6950000000000003</c:v>
                </c:pt>
                <c:pt idx="1140">
                  <c:v>5.7</c:v>
                </c:pt>
                <c:pt idx="1141">
                  <c:v>5.7050000000000001</c:v>
                </c:pt>
                <c:pt idx="1142">
                  <c:v>5.71</c:v>
                </c:pt>
                <c:pt idx="1143">
                  <c:v>5.7149999999999999</c:v>
                </c:pt>
                <c:pt idx="1144">
                  <c:v>5.72</c:v>
                </c:pt>
                <c:pt idx="1145">
                  <c:v>5.7249999999999996</c:v>
                </c:pt>
                <c:pt idx="1146">
                  <c:v>5.73</c:v>
                </c:pt>
                <c:pt idx="1147">
                  <c:v>5.7350000000000003</c:v>
                </c:pt>
                <c:pt idx="1148">
                  <c:v>5.74</c:v>
                </c:pt>
                <c:pt idx="1149">
                  <c:v>5.7450000000000001</c:v>
                </c:pt>
                <c:pt idx="1150">
                  <c:v>5.75</c:v>
                </c:pt>
                <c:pt idx="1151">
                  <c:v>5.7549999999999999</c:v>
                </c:pt>
                <c:pt idx="1152">
                  <c:v>5.76</c:v>
                </c:pt>
                <c:pt idx="1153">
                  <c:v>5.7649999999999997</c:v>
                </c:pt>
                <c:pt idx="1154">
                  <c:v>5.77</c:v>
                </c:pt>
                <c:pt idx="1155">
                  <c:v>5.7750000000000004</c:v>
                </c:pt>
                <c:pt idx="1156">
                  <c:v>5.78</c:v>
                </c:pt>
                <c:pt idx="1157">
                  <c:v>5.7850000000000001</c:v>
                </c:pt>
                <c:pt idx="1158">
                  <c:v>5.79</c:v>
                </c:pt>
                <c:pt idx="1159">
                  <c:v>5.7949999999999999</c:v>
                </c:pt>
                <c:pt idx="1160">
                  <c:v>5.8</c:v>
                </c:pt>
                <c:pt idx="1161">
                  <c:v>5.8049999999999997</c:v>
                </c:pt>
                <c:pt idx="1162">
                  <c:v>5.81</c:v>
                </c:pt>
                <c:pt idx="1163">
                  <c:v>5.8150000000000004</c:v>
                </c:pt>
                <c:pt idx="1164">
                  <c:v>5.82</c:v>
                </c:pt>
                <c:pt idx="1165">
                  <c:v>5.8250000000000002</c:v>
                </c:pt>
                <c:pt idx="1166">
                  <c:v>5.83</c:v>
                </c:pt>
                <c:pt idx="1167">
                  <c:v>5.835</c:v>
                </c:pt>
                <c:pt idx="1168">
                  <c:v>5.84</c:v>
                </c:pt>
                <c:pt idx="1169">
                  <c:v>5.8449999999999998</c:v>
                </c:pt>
                <c:pt idx="1170">
                  <c:v>5.85</c:v>
                </c:pt>
                <c:pt idx="1171">
                  <c:v>5.8550000000000004</c:v>
                </c:pt>
                <c:pt idx="1172">
                  <c:v>5.86</c:v>
                </c:pt>
                <c:pt idx="1173">
                  <c:v>5.8650000000000002</c:v>
                </c:pt>
                <c:pt idx="1174">
                  <c:v>5.87</c:v>
                </c:pt>
                <c:pt idx="1175">
                  <c:v>5.875</c:v>
                </c:pt>
                <c:pt idx="1176">
                  <c:v>5.88</c:v>
                </c:pt>
                <c:pt idx="1177">
                  <c:v>5.8849999999999998</c:v>
                </c:pt>
                <c:pt idx="1178">
                  <c:v>5.89</c:v>
                </c:pt>
                <c:pt idx="1179">
                  <c:v>5.8949999999999996</c:v>
                </c:pt>
                <c:pt idx="1180">
                  <c:v>5.9</c:v>
                </c:pt>
                <c:pt idx="1181">
                  <c:v>5.9050000000000002</c:v>
                </c:pt>
                <c:pt idx="1182">
                  <c:v>5.91</c:v>
                </c:pt>
                <c:pt idx="1183">
                  <c:v>5.915</c:v>
                </c:pt>
                <c:pt idx="1184">
                  <c:v>5.92</c:v>
                </c:pt>
                <c:pt idx="1185">
                  <c:v>5.9249999999999998</c:v>
                </c:pt>
                <c:pt idx="1186">
                  <c:v>5.93</c:v>
                </c:pt>
                <c:pt idx="1187">
                  <c:v>5.9349999999999996</c:v>
                </c:pt>
                <c:pt idx="1188">
                  <c:v>5.94</c:v>
                </c:pt>
                <c:pt idx="1189">
                  <c:v>5.9450000000000003</c:v>
                </c:pt>
                <c:pt idx="1190">
                  <c:v>5.95</c:v>
                </c:pt>
                <c:pt idx="1191">
                  <c:v>5.9550000000000001</c:v>
                </c:pt>
                <c:pt idx="1192">
                  <c:v>5.96</c:v>
                </c:pt>
                <c:pt idx="1193">
                  <c:v>5.9649999999999999</c:v>
                </c:pt>
                <c:pt idx="1194">
                  <c:v>5.97</c:v>
                </c:pt>
                <c:pt idx="1195">
                  <c:v>5.9749999999999996</c:v>
                </c:pt>
                <c:pt idx="1196">
                  <c:v>5.98</c:v>
                </c:pt>
                <c:pt idx="1197">
                  <c:v>5.9850000000000003</c:v>
                </c:pt>
                <c:pt idx="1198">
                  <c:v>5.99</c:v>
                </c:pt>
                <c:pt idx="1199">
                  <c:v>5.9950000000000001</c:v>
                </c:pt>
                <c:pt idx="1200">
                  <c:v>6</c:v>
                </c:pt>
                <c:pt idx="1201">
                  <c:v>6.0049999999999999</c:v>
                </c:pt>
                <c:pt idx="1202">
                  <c:v>6.01</c:v>
                </c:pt>
                <c:pt idx="1203">
                  <c:v>6.0149999999999997</c:v>
                </c:pt>
                <c:pt idx="1204">
                  <c:v>6.02</c:v>
                </c:pt>
                <c:pt idx="1205">
                  <c:v>6.0250000000000004</c:v>
                </c:pt>
                <c:pt idx="1206">
                  <c:v>6.03</c:v>
                </c:pt>
                <c:pt idx="1207">
                  <c:v>6.0350000000000001</c:v>
                </c:pt>
                <c:pt idx="1208">
                  <c:v>6.04</c:v>
                </c:pt>
                <c:pt idx="1209">
                  <c:v>6.0449999999999999</c:v>
                </c:pt>
                <c:pt idx="1210">
                  <c:v>6.05</c:v>
                </c:pt>
                <c:pt idx="1211">
                  <c:v>6.0549999999999997</c:v>
                </c:pt>
                <c:pt idx="1212">
                  <c:v>6.06</c:v>
                </c:pt>
                <c:pt idx="1213">
                  <c:v>6.0650000000000004</c:v>
                </c:pt>
                <c:pt idx="1214">
                  <c:v>6.07</c:v>
                </c:pt>
                <c:pt idx="1215">
                  <c:v>6.0750000000000002</c:v>
                </c:pt>
                <c:pt idx="1216">
                  <c:v>6.08</c:v>
                </c:pt>
                <c:pt idx="1217">
                  <c:v>6.085</c:v>
                </c:pt>
                <c:pt idx="1218">
                  <c:v>6.09</c:v>
                </c:pt>
                <c:pt idx="1219">
                  <c:v>6.0949999999999998</c:v>
                </c:pt>
                <c:pt idx="1220">
                  <c:v>6.1</c:v>
                </c:pt>
                <c:pt idx="1221">
                  <c:v>6.1050000000000004</c:v>
                </c:pt>
                <c:pt idx="1222">
                  <c:v>6.11</c:v>
                </c:pt>
                <c:pt idx="1223">
                  <c:v>6.1150000000000002</c:v>
                </c:pt>
                <c:pt idx="1224">
                  <c:v>6.12</c:v>
                </c:pt>
                <c:pt idx="1225">
                  <c:v>6.125</c:v>
                </c:pt>
                <c:pt idx="1226">
                  <c:v>6.13</c:v>
                </c:pt>
                <c:pt idx="1227">
                  <c:v>6.1349999999999998</c:v>
                </c:pt>
                <c:pt idx="1228">
                  <c:v>6.14</c:v>
                </c:pt>
                <c:pt idx="1229">
                  <c:v>6.1449999999999996</c:v>
                </c:pt>
                <c:pt idx="1230">
                  <c:v>6.15</c:v>
                </c:pt>
                <c:pt idx="1231">
                  <c:v>6.1550000000000002</c:v>
                </c:pt>
                <c:pt idx="1232">
                  <c:v>6.16</c:v>
                </c:pt>
                <c:pt idx="1233">
                  <c:v>6.165</c:v>
                </c:pt>
                <c:pt idx="1234">
                  <c:v>6.17</c:v>
                </c:pt>
                <c:pt idx="1235">
                  <c:v>6.1749999999999998</c:v>
                </c:pt>
                <c:pt idx="1236">
                  <c:v>6.18</c:v>
                </c:pt>
                <c:pt idx="1237">
                  <c:v>6.1849999999999996</c:v>
                </c:pt>
                <c:pt idx="1238">
                  <c:v>6.19</c:v>
                </c:pt>
                <c:pt idx="1239">
                  <c:v>6.1950000000000003</c:v>
                </c:pt>
                <c:pt idx="1240">
                  <c:v>6.2</c:v>
                </c:pt>
                <c:pt idx="1241">
                  <c:v>6.2050000000000001</c:v>
                </c:pt>
                <c:pt idx="1242">
                  <c:v>6.21</c:v>
                </c:pt>
                <c:pt idx="1243">
                  <c:v>6.2149999999999999</c:v>
                </c:pt>
                <c:pt idx="1244">
                  <c:v>6.22</c:v>
                </c:pt>
                <c:pt idx="1245">
                  <c:v>6.2249999999999996</c:v>
                </c:pt>
                <c:pt idx="1246">
                  <c:v>6.23</c:v>
                </c:pt>
                <c:pt idx="1247">
                  <c:v>6.2350000000000003</c:v>
                </c:pt>
                <c:pt idx="1248">
                  <c:v>6.24</c:v>
                </c:pt>
                <c:pt idx="1249">
                  <c:v>6.2450000000000001</c:v>
                </c:pt>
                <c:pt idx="1250">
                  <c:v>6.25</c:v>
                </c:pt>
                <c:pt idx="1251">
                  <c:v>6.2549999999999999</c:v>
                </c:pt>
                <c:pt idx="1252">
                  <c:v>6.26</c:v>
                </c:pt>
                <c:pt idx="1253">
                  <c:v>6.2649999999999997</c:v>
                </c:pt>
                <c:pt idx="1254">
                  <c:v>6.27</c:v>
                </c:pt>
                <c:pt idx="1255">
                  <c:v>6.2750000000000004</c:v>
                </c:pt>
                <c:pt idx="1256">
                  <c:v>6.28</c:v>
                </c:pt>
                <c:pt idx="1257">
                  <c:v>6.2850000000000001</c:v>
                </c:pt>
                <c:pt idx="1258">
                  <c:v>6.29</c:v>
                </c:pt>
                <c:pt idx="1259">
                  <c:v>6.2949999999999999</c:v>
                </c:pt>
                <c:pt idx="1260">
                  <c:v>6.3</c:v>
                </c:pt>
                <c:pt idx="1261">
                  <c:v>6.3049999999999997</c:v>
                </c:pt>
                <c:pt idx="1262">
                  <c:v>6.31</c:v>
                </c:pt>
                <c:pt idx="1263">
                  <c:v>6.3150000000000004</c:v>
                </c:pt>
                <c:pt idx="1264">
                  <c:v>6.32</c:v>
                </c:pt>
                <c:pt idx="1265">
                  <c:v>6.3250000000000002</c:v>
                </c:pt>
                <c:pt idx="1266">
                  <c:v>6.33</c:v>
                </c:pt>
                <c:pt idx="1267">
                  <c:v>6.335</c:v>
                </c:pt>
                <c:pt idx="1268">
                  <c:v>6.34</c:v>
                </c:pt>
                <c:pt idx="1269">
                  <c:v>6.3449999999999998</c:v>
                </c:pt>
                <c:pt idx="1270">
                  <c:v>6.35</c:v>
                </c:pt>
                <c:pt idx="1271">
                  <c:v>6.3550000000000004</c:v>
                </c:pt>
                <c:pt idx="1272">
                  <c:v>6.36</c:v>
                </c:pt>
                <c:pt idx="1273">
                  <c:v>6.3650000000000002</c:v>
                </c:pt>
                <c:pt idx="1274">
                  <c:v>6.37</c:v>
                </c:pt>
                <c:pt idx="1275">
                  <c:v>6.375</c:v>
                </c:pt>
                <c:pt idx="1276">
                  <c:v>6.38</c:v>
                </c:pt>
                <c:pt idx="1277">
                  <c:v>6.3849999999999998</c:v>
                </c:pt>
                <c:pt idx="1278">
                  <c:v>6.39</c:v>
                </c:pt>
                <c:pt idx="1279">
                  <c:v>6.3949999999999996</c:v>
                </c:pt>
                <c:pt idx="1280">
                  <c:v>6.4</c:v>
                </c:pt>
                <c:pt idx="1281">
                  <c:v>6.4050000000000002</c:v>
                </c:pt>
                <c:pt idx="1282">
                  <c:v>6.41</c:v>
                </c:pt>
                <c:pt idx="1283">
                  <c:v>6.415</c:v>
                </c:pt>
                <c:pt idx="1284">
                  <c:v>6.42</c:v>
                </c:pt>
                <c:pt idx="1285">
                  <c:v>6.4249999999999998</c:v>
                </c:pt>
                <c:pt idx="1286">
                  <c:v>6.43</c:v>
                </c:pt>
                <c:pt idx="1287">
                  <c:v>6.4349999999999996</c:v>
                </c:pt>
                <c:pt idx="1288">
                  <c:v>6.44</c:v>
                </c:pt>
                <c:pt idx="1289">
                  <c:v>6.4450000000000003</c:v>
                </c:pt>
                <c:pt idx="1290">
                  <c:v>6.45</c:v>
                </c:pt>
                <c:pt idx="1291">
                  <c:v>6.4550000000000001</c:v>
                </c:pt>
                <c:pt idx="1292">
                  <c:v>6.46</c:v>
                </c:pt>
                <c:pt idx="1293">
                  <c:v>6.4649999999999999</c:v>
                </c:pt>
                <c:pt idx="1294">
                  <c:v>6.47</c:v>
                </c:pt>
                <c:pt idx="1295">
                  <c:v>6.4749999999999996</c:v>
                </c:pt>
                <c:pt idx="1296">
                  <c:v>6.48</c:v>
                </c:pt>
                <c:pt idx="1297">
                  <c:v>6.4850000000000003</c:v>
                </c:pt>
                <c:pt idx="1298">
                  <c:v>6.49</c:v>
                </c:pt>
                <c:pt idx="1299">
                  <c:v>6.4950000000000001</c:v>
                </c:pt>
                <c:pt idx="1300">
                  <c:v>6.5</c:v>
                </c:pt>
                <c:pt idx="1301">
                  <c:v>6.5049999999999999</c:v>
                </c:pt>
                <c:pt idx="1302">
                  <c:v>6.51</c:v>
                </c:pt>
                <c:pt idx="1303">
                  <c:v>6.5149999999999997</c:v>
                </c:pt>
                <c:pt idx="1304">
                  <c:v>6.52</c:v>
                </c:pt>
                <c:pt idx="1305">
                  <c:v>6.5250000000000004</c:v>
                </c:pt>
                <c:pt idx="1306">
                  <c:v>6.53</c:v>
                </c:pt>
                <c:pt idx="1307">
                  <c:v>6.5350000000000001</c:v>
                </c:pt>
                <c:pt idx="1308">
                  <c:v>6.54</c:v>
                </c:pt>
                <c:pt idx="1309">
                  <c:v>6.5449999999999999</c:v>
                </c:pt>
                <c:pt idx="1310">
                  <c:v>6.55</c:v>
                </c:pt>
                <c:pt idx="1311">
                  <c:v>6.5549999999999997</c:v>
                </c:pt>
                <c:pt idx="1312">
                  <c:v>6.56</c:v>
                </c:pt>
                <c:pt idx="1313">
                  <c:v>6.5650000000000004</c:v>
                </c:pt>
                <c:pt idx="1314">
                  <c:v>6.57</c:v>
                </c:pt>
                <c:pt idx="1315">
                  <c:v>6.5750000000000002</c:v>
                </c:pt>
                <c:pt idx="1316">
                  <c:v>6.58</c:v>
                </c:pt>
                <c:pt idx="1317">
                  <c:v>6.585</c:v>
                </c:pt>
                <c:pt idx="1318">
                  <c:v>6.59</c:v>
                </c:pt>
                <c:pt idx="1319">
                  <c:v>6.5949999999999998</c:v>
                </c:pt>
                <c:pt idx="1320">
                  <c:v>6.6</c:v>
                </c:pt>
                <c:pt idx="1321">
                  <c:v>6.6050000000000004</c:v>
                </c:pt>
                <c:pt idx="1322">
                  <c:v>6.61</c:v>
                </c:pt>
                <c:pt idx="1323">
                  <c:v>6.6150000000000002</c:v>
                </c:pt>
                <c:pt idx="1324">
                  <c:v>6.62</c:v>
                </c:pt>
                <c:pt idx="1325">
                  <c:v>6.625</c:v>
                </c:pt>
                <c:pt idx="1326">
                  <c:v>6.63</c:v>
                </c:pt>
                <c:pt idx="1327">
                  <c:v>6.6349999999999998</c:v>
                </c:pt>
                <c:pt idx="1328">
                  <c:v>6.64</c:v>
                </c:pt>
                <c:pt idx="1329">
                  <c:v>6.6449999999999996</c:v>
                </c:pt>
                <c:pt idx="1330">
                  <c:v>6.65</c:v>
                </c:pt>
                <c:pt idx="1331">
                  <c:v>6.6550000000000002</c:v>
                </c:pt>
                <c:pt idx="1332">
                  <c:v>6.66</c:v>
                </c:pt>
                <c:pt idx="1333">
                  <c:v>6.665</c:v>
                </c:pt>
                <c:pt idx="1334">
                  <c:v>6.67</c:v>
                </c:pt>
                <c:pt idx="1335">
                  <c:v>6.6749999999999998</c:v>
                </c:pt>
                <c:pt idx="1336">
                  <c:v>6.68</c:v>
                </c:pt>
                <c:pt idx="1337">
                  <c:v>6.6849999999999996</c:v>
                </c:pt>
                <c:pt idx="1338">
                  <c:v>6.69</c:v>
                </c:pt>
                <c:pt idx="1339">
                  <c:v>6.6950000000000003</c:v>
                </c:pt>
                <c:pt idx="1340">
                  <c:v>6.7</c:v>
                </c:pt>
                <c:pt idx="1341">
                  <c:v>6.7050000000000001</c:v>
                </c:pt>
                <c:pt idx="1342">
                  <c:v>6.71</c:v>
                </c:pt>
                <c:pt idx="1343">
                  <c:v>6.7149999999999999</c:v>
                </c:pt>
                <c:pt idx="1344">
                  <c:v>6.72</c:v>
                </c:pt>
                <c:pt idx="1345">
                  <c:v>6.7249999999999996</c:v>
                </c:pt>
                <c:pt idx="1346">
                  <c:v>6.73</c:v>
                </c:pt>
                <c:pt idx="1347">
                  <c:v>6.7350000000000003</c:v>
                </c:pt>
                <c:pt idx="1348">
                  <c:v>6.74</c:v>
                </c:pt>
                <c:pt idx="1349">
                  <c:v>6.7450000000000001</c:v>
                </c:pt>
                <c:pt idx="1350">
                  <c:v>6.75</c:v>
                </c:pt>
                <c:pt idx="1351">
                  <c:v>6.7549999999999999</c:v>
                </c:pt>
                <c:pt idx="1352">
                  <c:v>6.76</c:v>
                </c:pt>
                <c:pt idx="1353">
                  <c:v>6.7649999999999997</c:v>
                </c:pt>
                <c:pt idx="1354">
                  <c:v>6.77</c:v>
                </c:pt>
                <c:pt idx="1355">
                  <c:v>6.7750000000000004</c:v>
                </c:pt>
                <c:pt idx="1356">
                  <c:v>6.78</c:v>
                </c:pt>
                <c:pt idx="1357">
                  <c:v>6.7850000000000001</c:v>
                </c:pt>
                <c:pt idx="1358">
                  <c:v>6.79</c:v>
                </c:pt>
                <c:pt idx="1359">
                  <c:v>6.7949999999999999</c:v>
                </c:pt>
                <c:pt idx="1360">
                  <c:v>6.8</c:v>
                </c:pt>
                <c:pt idx="1361">
                  <c:v>6.8049999999999997</c:v>
                </c:pt>
                <c:pt idx="1362">
                  <c:v>6.81</c:v>
                </c:pt>
                <c:pt idx="1363">
                  <c:v>6.8150000000000004</c:v>
                </c:pt>
                <c:pt idx="1364">
                  <c:v>6.82</c:v>
                </c:pt>
                <c:pt idx="1365">
                  <c:v>6.8250000000000002</c:v>
                </c:pt>
                <c:pt idx="1366">
                  <c:v>6.83</c:v>
                </c:pt>
                <c:pt idx="1367">
                  <c:v>6.835</c:v>
                </c:pt>
                <c:pt idx="1368">
                  <c:v>6.84</c:v>
                </c:pt>
                <c:pt idx="1369">
                  <c:v>6.8449999999999998</c:v>
                </c:pt>
                <c:pt idx="1370">
                  <c:v>6.85</c:v>
                </c:pt>
                <c:pt idx="1371">
                  <c:v>6.8550000000000004</c:v>
                </c:pt>
                <c:pt idx="1372">
                  <c:v>6.86</c:v>
                </c:pt>
                <c:pt idx="1373">
                  <c:v>6.8650000000000002</c:v>
                </c:pt>
                <c:pt idx="1374">
                  <c:v>6.87</c:v>
                </c:pt>
                <c:pt idx="1375">
                  <c:v>6.875</c:v>
                </c:pt>
                <c:pt idx="1376">
                  <c:v>6.88</c:v>
                </c:pt>
                <c:pt idx="1377">
                  <c:v>6.8849999999999998</c:v>
                </c:pt>
                <c:pt idx="1378">
                  <c:v>6.89</c:v>
                </c:pt>
                <c:pt idx="1379">
                  <c:v>6.8949999999999996</c:v>
                </c:pt>
                <c:pt idx="1380">
                  <c:v>6.9</c:v>
                </c:pt>
                <c:pt idx="1381">
                  <c:v>6.9050000000000002</c:v>
                </c:pt>
                <c:pt idx="1382">
                  <c:v>6.91</c:v>
                </c:pt>
                <c:pt idx="1383">
                  <c:v>6.915</c:v>
                </c:pt>
                <c:pt idx="1384">
                  <c:v>6.92</c:v>
                </c:pt>
                <c:pt idx="1385">
                  <c:v>6.9249999999999998</c:v>
                </c:pt>
                <c:pt idx="1386">
                  <c:v>6.93</c:v>
                </c:pt>
                <c:pt idx="1387">
                  <c:v>6.9349999999999996</c:v>
                </c:pt>
                <c:pt idx="1388">
                  <c:v>6.94</c:v>
                </c:pt>
                <c:pt idx="1389">
                  <c:v>6.9450000000000003</c:v>
                </c:pt>
                <c:pt idx="1390">
                  <c:v>6.95</c:v>
                </c:pt>
                <c:pt idx="1391">
                  <c:v>6.9550000000000001</c:v>
                </c:pt>
                <c:pt idx="1392">
                  <c:v>6.96</c:v>
                </c:pt>
                <c:pt idx="1393">
                  <c:v>6.9649999999999999</c:v>
                </c:pt>
                <c:pt idx="1394">
                  <c:v>6.97</c:v>
                </c:pt>
                <c:pt idx="1395">
                  <c:v>6.9749999999999996</c:v>
                </c:pt>
                <c:pt idx="1396">
                  <c:v>6.98</c:v>
                </c:pt>
                <c:pt idx="1397">
                  <c:v>6.9850000000000003</c:v>
                </c:pt>
                <c:pt idx="1398">
                  <c:v>6.99</c:v>
                </c:pt>
                <c:pt idx="1399">
                  <c:v>6.9950000000000001</c:v>
                </c:pt>
                <c:pt idx="1400">
                  <c:v>7</c:v>
                </c:pt>
                <c:pt idx="1401">
                  <c:v>7.0049999999999999</c:v>
                </c:pt>
                <c:pt idx="1402">
                  <c:v>7.01</c:v>
                </c:pt>
                <c:pt idx="1403">
                  <c:v>7.0149999999999997</c:v>
                </c:pt>
                <c:pt idx="1404">
                  <c:v>7.02</c:v>
                </c:pt>
                <c:pt idx="1405">
                  <c:v>7.0250000000000004</c:v>
                </c:pt>
                <c:pt idx="1406">
                  <c:v>7.03</c:v>
                </c:pt>
                <c:pt idx="1407">
                  <c:v>7.0350000000000001</c:v>
                </c:pt>
                <c:pt idx="1408">
                  <c:v>7.04</c:v>
                </c:pt>
                <c:pt idx="1409">
                  <c:v>7.0449999999999999</c:v>
                </c:pt>
                <c:pt idx="1410">
                  <c:v>7.05</c:v>
                </c:pt>
                <c:pt idx="1411">
                  <c:v>7.0549999999999997</c:v>
                </c:pt>
                <c:pt idx="1412">
                  <c:v>7.06</c:v>
                </c:pt>
                <c:pt idx="1413">
                  <c:v>7.0650000000000004</c:v>
                </c:pt>
                <c:pt idx="1414">
                  <c:v>7.07</c:v>
                </c:pt>
                <c:pt idx="1415">
                  <c:v>7.0750000000000002</c:v>
                </c:pt>
                <c:pt idx="1416">
                  <c:v>7.08</c:v>
                </c:pt>
                <c:pt idx="1417">
                  <c:v>7.085</c:v>
                </c:pt>
                <c:pt idx="1418">
                  <c:v>7.09</c:v>
                </c:pt>
                <c:pt idx="1419">
                  <c:v>7.0949999999999998</c:v>
                </c:pt>
                <c:pt idx="1420">
                  <c:v>7.1</c:v>
                </c:pt>
                <c:pt idx="1421">
                  <c:v>7.1050000000000004</c:v>
                </c:pt>
                <c:pt idx="1422">
                  <c:v>7.11</c:v>
                </c:pt>
                <c:pt idx="1423">
                  <c:v>7.1150000000000002</c:v>
                </c:pt>
                <c:pt idx="1424">
                  <c:v>7.12</c:v>
                </c:pt>
                <c:pt idx="1425">
                  <c:v>7.125</c:v>
                </c:pt>
                <c:pt idx="1426">
                  <c:v>7.13</c:v>
                </c:pt>
                <c:pt idx="1427">
                  <c:v>7.1349999999999998</c:v>
                </c:pt>
                <c:pt idx="1428">
                  <c:v>7.14</c:v>
                </c:pt>
                <c:pt idx="1429">
                  <c:v>7.1449999999999996</c:v>
                </c:pt>
                <c:pt idx="1430">
                  <c:v>7.15</c:v>
                </c:pt>
                <c:pt idx="1431">
                  <c:v>7.1550000000000002</c:v>
                </c:pt>
                <c:pt idx="1432">
                  <c:v>7.16</c:v>
                </c:pt>
                <c:pt idx="1433">
                  <c:v>7.165</c:v>
                </c:pt>
                <c:pt idx="1434">
                  <c:v>7.17</c:v>
                </c:pt>
                <c:pt idx="1435">
                  <c:v>7.1749999999999998</c:v>
                </c:pt>
                <c:pt idx="1436">
                  <c:v>7.18</c:v>
                </c:pt>
                <c:pt idx="1437">
                  <c:v>7.1849999999999996</c:v>
                </c:pt>
                <c:pt idx="1438">
                  <c:v>7.19</c:v>
                </c:pt>
                <c:pt idx="1439">
                  <c:v>7.1950000000000003</c:v>
                </c:pt>
                <c:pt idx="1440">
                  <c:v>7.2</c:v>
                </c:pt>
                <c:pt idx="1441">
                  <c:v>7.2050000000000001</c:v>
                </c:pt>
                <c:pt idx="1442">
                  <c:v>7.21</c:v>
                </c:pt>
                <c:pt idx="1443">
                  <c:v>7.2149999999999999</c:v>
                </c:pt>
                <c:pt idx="1444">
                  <c:v>7.22</c:v>
                </c:pt>
                <c:pt idx="1445">
                  <c:v>7.2249999999999996</c:v>
                </c:pt>
                <c:pt idx="1446">
                  <c:v>7.23</c:v>
                </c:pt>
                <c:pt idx="1447">
                  <c:v>7.2350000000000003</c:v>
                </c:pt>
                <c:pt idx="1448">
                  <c:v>7.24</c:v>
                </c:pt>
                <c:pt idx="1449">
                  <c:v>7.2450000000000001</c:v>
                </c:pt>
                <c:pt idx="1450">
                  <c:v>7.25</c:v>
                </c:pt>
                <c:pt idx="1451">
                  <c:v>7.2549999999999999</c:v>
                </c:pt>
                <c:pt idx="1452">
                  <c:v>7.26</c:v>
                </c:pt>
                <c:pt idx="1453">
                  <c:v>7.2649999999999997</c:v>
                </c:pt>
                <c:pt idx="1454">
                  <c:v>7.27</c:v>
                </c:pt>
                <c:pt idx="1455">
                  <c:v>7.2750000000000004</c:v>
                </c:pt>
                <c:pt idx="1456">
                  <c:v>7.28</c:v>
                </c:pt>
                <c:pt idx="1457">
                  <c:v>7.2850000000000001</c:v>
                </c:pt>
                <c:pt idx="1458">
                  <c:v>7.29</c:v>
                </c:pt>
                <c:pt idx="1459">
                  <c:v>7.2949999999999999</c:v>
                </c:pt>
                <c:pt idx="1460">
                  <c:v>7.3</c:v>
                </c:pt>
                <c:pt idx="1461">
                  <c:v>7.3049999999999997</c:v>
                </c:pt>
                <c:pt idx="1462">
                  <c:v>7.31</c:v>
                </c:pt>
                <c:pt idx="1463">
                  <c:v>7.3150000000000004</c:v>
                </c:pt>
                <c:pt idx="1464">
                  <c:v>7.32</c:v>
                </c:pt>
                <c:pt idx="1465">
                  <c:v>7.3250000000000002</c:v>
                </c:pt>
                <c:pt idx="1466">
                  <c:v>7.33</c:v>
                </c:pt>
                <c:pt idx="1467">
                  <c:v>7.335</c:v>
                </c:pt>
                <c:pt idx="1468">
                  <c:v>7.34</c:v>
                </c:pt>
                <c:pt idx="1469">
                  <c:v>7.3449999999999998</c:v>
                </c:pt>
                <c:pt idx="1470">
                  <c:v>7.35</c:v>
                </c:pt>
                <c:pt idx="1471">
                  <c:v>7.3550000000000004</c:v>
                </c:pt>
                <c:pt idx="1472">
                  <c:v>7.36</c:v>
                </c:pt>
                <c:pt idx="1473">
                  <c:v>7.3650000000000002</c:v>
                </c:pt>
                <c:pt idx="1474">
                  <c:v>7.37</c:v>
                </c:pt>
                <c:pt idx="1475">
                  <c:v>7.375</c:v>
                </c:pt>
                <c:pt idx="1476">
                  <c:v>7.38</c:v>
                </c:pt>
                <c:pt idx="1477">
                  <c:v>7.3849999999999998</c:v>
                </c:pt>
                <c:pt idx="1478">
                  <c:v>7.39</c:v>
                </c:pt>
                <c:pt idx="1479">
                  <c:v>7.3949999999999996</c:v>
                </c:pt>
                <c:pt idx="1480">
                  <c:v>7.4</c:v>
                </c:pt>
                <c:pt idx="1481">
                  <c:v>7.4050000000000002</c:v>
                </c:pt>
                <c:pt idx="1482">
                  <c:v>7.41</c:v>
                </c:pt>
                <c:pt idx="1483">
                  <c:v>7.415</c:v>
                </c:pt>
                <c:pt idx="1484">
                  <c:v>7.42</c:v>
                </c:pt>
                <c:pt idx="1485">
                  <c:v>7.4249999999999998</c:v>
                </c:pt>
                <c:pt idx="1486">
                  <c:v>7.43</c:v>
                </c:pt>
                <c:pt idx="1487">
                  <c:v>7.4349999999999996</c:v>
                </c:pt>
                <c:pt idx="1488">
                  <c:v>7.44</c:v>
                </c:pt>
                <c:pt idx="1489">
                  <c:v>7.4450000000000003</c:v>
                </c:pt>
                <c:pt idx="1490">
                  <c:v>7.45</c:v>
                </c:pt>
                <c:pt idx="1491">
                  <c:v>7.4550000000000001</c:v>
                </c:pt>
                <c:pt idx="1492">
                  <c:v>7.46</c:v>
                </c:pt>
                <c:pt idx="1493">
                  <c:v>7.4649999999999999</c:v>
                </c:pt>
                <c:pt idx="1494">
                  <c:v>7.47</c:v>
                </c:pt>
                <c:pt idx="1495">
                  <c:v>7.4749999999999996</c:v>
                </c:pt>
                <c:pt idx="1496">
                  <c:v>7.48</c:v>
                </c:pt>
                <c:pt idx="1497">
                  <c:v>7.4850000000000003</c:v>
                </c:pt>
                <c:pt idx="1498">
                  <c:v>7.49</c:v>
                </c:pt>
                <c:pt idx="1499">
                  <c:v>7.4950000000000001</c:v>
                </c:pt>
                <c:pt idx="1500">
                  <c:v>7.5</c:v>
                </c:pt>
                <c:pt idx="1501">
                  <c:v>7.5049999999999999</c:v>
                </c:pt>
                <c:pt idx="1502">
                  <c:v>7.51</c:v>
                </c:pt>
                <c:pt idx="1503">
                  <c:v>7.5149999999999997</c:v>
                </c:pt>
                <c:pt idx="1504">
                  <c:v>7.52</c:v>
                </c:pt>
                <c:pt idx="1505">
                  <c:v>7.5250000000000004</c:v>
                </c:pt>
                <c:pt idx="1506">
                  <c:v>7.53</c:v>
                </c:pt>
                <c:pt idx="1507">
                  <c:v>7.5350000000000001</c:v>
                </c:pt>
                <c:pt idx="1508">
                  <c:v>7.54</c:v>
                </c:pt>
                <c:pt idx="1509">
                  <c:v>7.5449999999999999</c:v>
                </c:pt>
                <c:pt idx="1510">
                  <c:v>7.55</c:v>
                </c:pt>
                <c:pt idx="1511">
                  <c:v>7.5549999999999997</c:v>
                </c:pt>
                <c:pt idx="1512">
                  <c:v>7.56</c:v>
                </c:pt>
                <c:pt idx="1513">
                  <c:v>7.5650000000000004</c:v>
                </c:pt>
                <c:pt idx="1514">
                  <c:v>7.57</c:v>
                </c:pt>
                <c:pt idx="1515">
                  <c:v>7.5750000000000002</c:v>
                </c:pt>
                <c:pt idx="1516">
                  <c:v>7.58</c:v>
                </c:pt>
                <c:pt idx="1517">
                  <c:v>7.585</c:v>
                </c:pt>
                <c:pt idx="1518">
                  <c:v>7.59</c:v>
                </c:pt>
                <c:pt idx="1519">
                  <c:v>7.5949999999999998</c:v>
                </c:pt>
                <c:pt idx="1520">
                  <c:v>7.6</c:v>
                </c:pt>
                <c:pt idx="1521">
                  <c:v>7.6050000000000004</c:v>
                </c:pt>
                <c:pt idx="1522">
                  <c:v>7.61</c:v>
                </c:pt>
                <c:pt idx="1523">
                  <c:v>7.6150000000000002</c:v>
                </c:pt>
                <c:pt idx="1524">
                  <c:v>7.62</c:v>
                </c:pt>
                <c:pt idx="1525">
                  <c:v>7.625</c:v>
                </c:pt>
                <c:pt idx="1526">
                  <c:v>7.63</c:v>
                </c:pt>
                <c:pt idx="1527">
                  <c:v>7.6349999999999998</c:v>
                </c:pt>
                <c:pt idx="1528">
                  <c:v>7.64</c:v>
                </c:pt>
                <c:pt idx="1529">
                  <c:v>7.6449999999999996</c:v>
                </c:pt>
                <c:pt idx="1530">
                  <c:v>7.65</c:v>
                </c:pt>
                <c:pt idx="1531">
                  <c:v>7.6550000000000002</c:v>
                </c:pt>
                <c:pt idx="1532">
                  <c:v>7.66</c:v>
                </c:pt>
                <c:pt idx="1533">
                  <c:v>7.665</c:v>
                </c:pt>
                <c:pt idx="1534">
                  <c:v>7.67</c:v>
                </c:pt>
                <c:pt idx="1535">
                  <c:v>7.6749999999999998</c:v>
                </c:pt>
                <c:pt idx="1536">
                  <c:v>7.68</c:v>
                </c:pt>
                <c:pt idx="1537">
                  <c:v>7.6849999999999996</c:v>
                </c:pt>
                <c:pt idx="1538">
                  <c:v>7.69</c:v>
                </c:pt>
                <c:pt idx="1539">
                  <c:v>7.6950000000000003</c:v>
                </c:pt>
                <c:pt idx="1540">
                  <c:v>7.7</c:v>
                </c:pt>
                <c:pt idx="1541">
                  <c:v>7.7050000000000001</c:v>
                </c:pt>
                <c:pt idx="1542">
                  <c:v>7.71</c:v>
                </c:pt>
                <c:pt idx="1543">
                  <c:v>7.7149999999999999</c:v>
                </c:pt>
                <c:pt idx="1544">
                  <c:v>7.72</c:v>
                </c:pt>
                <c:pt idx="1545">
                  <c:v>7.7249999999999996</c:v>
                </c:pt>
                <c:pt idx="1546">
                  <c:v>7.73</c:v>
                </c:pt>
                <c:pt idx="1547">
                  <c:v>7.7350000000000003</c:v>
                </c:pt>
                <c:pt idx="1548">
                  <c:v>7.74</c:v>
                </c:pt>
                <c:pt idx="1549">
                  <c:v>7.7450000000000001</c:v>
                </c:pt>
                <c:pt idx="1550">
                  <c:v>7.75</c:v>
                </c:pt>
                <c:pt idx="1551">
                  <c:v>7.7549999999999999</c:v>
                </c:pt>
                <c:pt idx="1552">
                  <c:v>7.76</c:v>
                </c:pt>
                <c:pt idx="1553">
                  <c:v>7.7649999999999997</c:v>
                </c:pt>
                <c:pt idx="1554">
                  <c:v>7.77</c:v>
                </c:pt>
                <c:pt idx="1555">
                  <c:v>7.7750000000000004</c:v>
                </c:pt>
                <c:pt idx="1556">
                  <c:v>7.78</c:v>
                </c:pt>
                <c:pt idx="1557">
                  <c:v>7.7850000000000001</c:v>
                </c:pt>
                <c:pt idx="1558">
                  <c:v>7.79</c:v>
                </c:pt>
                <c:pt idx="1559">
                  <c:v>7.7949999999999999</c:v>
                </c:pt>
                <c:pt idx="1560">
                  <c:v>7.8</c:v>
                </c:pt>
                <c:pt idx="1561">
                  <c:v>7.8049999999999997</c:v>
                </c:pt>
                <c:pt idx="1562">
                  <c:v>7.81</c:v>
                </c:pt>
                <c:pt idx="1563">
                  <c:v>7.8150000000000004</c:v>
                </c:pt>
                <c:pt idx="1564">
                  <c:v>7.82</c:v>
                </c:pt>
                <c:pt idx="1565">
                  <c:v>7.8250000000000002</c:v>
                </c:pt>
                <c:pt idx="1566">
                  <c:v>7.83</c:v>
                </c:pt>
                <c:pt idx="1567">
                  <c:v>7.835</c:v>
                </c:pt>
                <c:pt idx="1568">
                  <c:v>7.84</c:v>
                </c:pt>
                <c:pt idx="1569">
                  <c:v>7.8449999999999998</c:v>
                </c:pt>
                <c:pt idx="1570">
                  <c:v>7.85</c:v>
                </c:pt>
                <c:pt idx="1571">
                  <c:v>7.8550000000000004</c:v>
                </c:pt>
                <c:pt idx="1572">
                  <c:v>7.86</c:v>
                </c:pt>
                <c:pt idx="1573">
                  <c:v>7.8650000000000002</c:v>
                </c:pt>
                <c:pt idx="1574">
                  <c:v>7.87</c:v>
                </c:pt>
                <c:pt idx="1575">
                  <c:v>7.875</c:v>
                </c:pt>
                <c:pt idx="1576">
                  <c:v>7.88</c:v>
                </c:pt>
                <c:pt idx="1577">
                  <c:v>7.8849999999999998</c:v>
                </c:pt>
                <c:pt idx="1578">
                  <c:v>7.89</c:v>
                </c:pt>
                <c:pt idx="1579">
                  <c:v>7.8949999999999996</c:v>
                </c:pt>
                <c:pt idx="1580">
                  <c:v>7.9</c:v>
                </c:pt>
                <c:pt idx="1581">
                  <c:v>7.9050000000000002</c:v>
                </c:pt>
                <c:pt idx="1582">
                  <c:v>7.91</c:v>
                </c:pt>
                <c:pt idx="1583">
                  <c:v>7.915</c:v>
                </c:pt>
                <c:pt idx="1584">
                  <c:v>7.92</c:v>
                </c:pt>
                <c:pt idx="1585">
                  <c:v>7.9249999999999998</c:v>
                </c:pt>
                <c:pt idx="1586">
                  <c:v>7.93</c:v>
                </c:pt>
                <c:pt idx="1587">
                  <c:v>7.9349999999999996</c:v>
                </c:pt>
                <c:pt idx="1588">
                  <c:v>7.94</c:v>
                </c:pt>
                <c:pt idx="1589">
                  <c:v>7.9450000000000003</c:v>
                </c:pt>
                <c:pt idx="1590">
                  <c:v>7.95</c:v>
                </c:pt>
                <c:pt idx="1591">
                  <c:v>7.9550000000000001</c:v>
                </c:pt>
                <c:pt idx="1592">
                  <c:v>7.96</c:v>
                </c:pt>
                <c:pt idx="1593">
                  <c:v>7.9649999999999999</c:v>
                </c:pt>
                <c:pt idx="1594">
                  <c:v>7.97</c:v>
                </c:pt>
                <c:pt idx="1595">
                  <c:v>7.9749999999999996</c:v>
                </c:pt>
                <c:pt idx="1596">
                  <c:v>7.98</c:v>
                </c:pt>
                <c:pt idx="1597">
                  <c:v>7.9850000000000003</c:v>
                </c:pt>
                <c:pt idx="1598">
                  <c:v>7.99</c:v>
                </c:pt>
                <c:pt idx="1599">
                  <c:v>7.9950000000000001</c:v>
                </c:pt>
                <c:pt idx="1600">
                  <c:v>8</c:v>
                </c:pt>
                <c:pt idx="1601">
                  <c:v>8.0050000000000008</c:v>
                </c:pt>
                <c:pt idx="1602">
                  <c:v>8.01</c:v>
                </c:pt>
                <c:pt idx="1603">
                  <c:v>8.0150000000000006</c:v>
                </c:pt>
                <c:pt idx="1604">
                  <c:v>8.02</c:v>
                </c:pt>
                <c:pt idx="1605">
                  <c:v>8.0250000000000004</c:v>
                </c:pt>
                <c:pt idx="1606">
                  <c:v>8.0299999999999994</c:v>
                </c:pt>
                <c:pt idx="1607">
                  <c:v>8.0350000000000001</c:v>
                </c:pt>
                <c:pt idx="1608">
                  <c:v>8.0399999999999991</c:v>
                </c:pt>
                <c:pt idx="1609">
                  <c:v>8.0449999999999999</c:v>
                </c:pt>
                <c:pt idx="1610">
                  <c:v>8.0500000000000007</c:v>
                </c:pt>
                <c:pt idx="1611">
                  <c:v>8.0549999999999997</c:v>
                </c:pt>
                <c:pt idx="1612">
                  <c:v>8.06</c:v>
                </c:pt>
                <c:pt idx="1613">
                  <c:v>8.0649999999999995</c:v>
                </c:pt>
                <c:pt idx="1614">
                  <c:v>8.07</c:v>
                </c:pt>
                <c:pt idx="1615">
                  <c:v>8.0749999999999993</c:v>
                </c:pt>
                <c:pt idx="1616">
                  <c:v>8.08</c:v>
                </c:pt>
                <c:pt idx="1617">
                  <c:v>8.0850000000000009</c:v>
                </c:pt>
                <c:pt idx="1618">
                  <c:v>8.09</c:v>
                </c:pt>
                <c:pt idx="1619">
                  <c:v>8.0950000000000006</c:v>
                </c:pt>
                <c:pt idx="1620">
                  <c:v>8.1</c:v>
                </c:pt>
                <c:pt idx="1621">
                  <c:v>8.1050000000000004</c:v>
                </c:pt>
                <c:pt idx="1622">
                  <c:v>8.11</c:v>
                </c:pt>
                <c:pt idx="1623">
                  <c:v>8.1150000000000002</c:v>
                </c:pt>
                <c:pt idx="1624">
                  <c:v>8.1199999999999992</c:v>
                </c:pt>
                <c:pt idx="1625">
                  <c:v>8.125</c:v>
                </c:pt>
                <c:pt idx="1626">
                  <c:v>8.1300000000000008</c:v>
                </c:pt>
                <c:pt idx="1627">
                  <c:v>8.1349999999999998</c:v>
                </c:pt>
                <c:pt idx="1628">
                  <c:v>8.14</c:v>
                </c:pt>
                <c:pt idx="1629">
                  <c:v>8.1449999999999996</c:v>
                </c:pt>
                <c:pt idx="1630">
                  <c:v>8.15</c:v>
                </c:pt>
                <c:pt idx="1631">
                  <c:v>8.1549999999999994</c:v>
                </c:pt>
                <c:pt idx="1632">
                  <c:v>8.16</c:v>
                </c:pt>
                <c:pt idx="1633">
                  <c:v>8.1649999999999991</c:v>
                </c:pt>
                <c:pt idx="1634">
                  <c:v>8.17</c:v>
                </c:pt>
                <c:pt idx="1635">
                  <c:v>8.1750000000000007</c:v>
                </c:pt>
                <c:pt idx="1636">
                  <c:v>8.18</c:v>
                </c:pt>
                <c:pt idx="1637">
                  <c:v>8.1850000000000005</c:v>
                </c:pt>
                <c:pt idx="1638">
                  <c:v>8.19</c:v>
                </c:pt>
                <c:pt idx="1639">
                  <c:v>8.1950000000000003</c:v>
                </c:pt>
                <c:pt idx="1640">
                  <c:v>8.1999999999999993</c:v>
                </c:pt>
                <c:pt idx="1641">
                  <c:v>8.2050000000000001</c:v>
                </c:pt>
                <c:pt idx="1642">
                  <c:v>8.2100000000000009</c:v>
                </c:pt>
                <c:pt idx="1643">
                  <c:v>8.2149999999999999</c:v>
                </c:pt>
                <c:pt idx="1644">
                  <c:v>8.2200000000000006</c:v>
                </c:pt>
                <c:pt idx="1645">
                  <c:v>8.2249999999999996</c:v>
                </c:pt>
                <c:pt idx="1646">
                  <c:v>8.23</c:v>
                </c:pt>
                <c:pt idx="1647">
                  <c:v>8.2349999999999994</c:v>
                </c:pt>
                <c:pt idx="1648">
                  <c:v>8.24</c:v>
                </c:pt>
                <c:pt idx="1649">
                  <c:v>8.2449999999999992</c:v>
                </c:pt>
                <c:pt idx="1650">
                  <c:v>8.25</c:v>
                </c:pt>
                <c:pt idx="1651">
                  <c:v>8.2550000000000008</c:v>
                </c:pt>
                <c:pt idx="1652">
                  <c:v>8.26</c:v>
                </c:pt>
                <c:pt idx="1653">
                  <c:v>8.2650000000000006</c:v>
                </c:pt>
                <c:pt idx="1654">
                  <c:v>8.27</c:v>
                </c:pt>
                <c:pt idx="1655">
                  <c:v>8.2750000000000004</c:v>
                </c:pt>
                <c:pt idx="1656">
                  <c:v>8.2799999999999994</c:v>
                </c:pt>
                <c:pt idx="1657">
                  <c:v>8.2850000000000001</c:v>
                </c:pt>
                <c:pt idx="1658">
                  <c:v>8.2899999999999991</c:v>
                </c:pt>
                <c:pt idx="1659">
                  <c:v>8.2949999999999999</c:v>
                </c:pt>
                <c:pt idx="1660">
                  <c:v>8.3000000000000007</c:v>
                </c:pt>
                <c:pt idx="1661">
                  <c:v>8.3049999999999997</c:v>
                </c:pt>
                <c:pt idx="1662">
                  <c:v>8.31</c:v>
                </c:pt>
                <c:pt idx="1663">
                  <c:v>8.3149999999999995</c:v>
                </c:pt>
                <c:pt idx="1664">
                  <c:v>8.32</c:v>
                </c:pt>
                <c:pt idx="1665">
                  <c:v>8.3249999999999993</c:v>
                </c:pt>
                <c:pt idx="1666">
                  <c:v>8.33</c:v>
                </c:pt>
                <c:pt idx="1667">
                  <c:v>8.3350000000000009</c:v>
                </c:pt>
                <c:pt idx="1668">
                  <c:v>8.34</c:v>
                </c:pt>
                <c:pt idx="1669">
                  <c:v>8.3450000000000006</c:v>
                </c:pt>
                <c:pt idx="1670">
                  <c:v>8.35</c:v>
                </c:pt>
                <c:pt idx="1671">
                  <c:v>8.3550000000000004</c:v>
                </c:pt>
                <c:pt idx="1672">
                  <c:v>8.36</c:v>
                </c:pt>
                <c:pt idx="1673">
                  <c:v>8.3650000000000002</c:v>
                </c:pt>
                <c:pt idx="1674">
                  <c:v>8.3699999999999992</c:v>
                </c:pt>
                <c:pt idx="1675">
                  <c:v>8.375</c:v>
                </c:pt>
                <c:pt idx="1676">
                  <c:v>8.3800000000000008</c:v>
                </c:pt>
                <c:pt idx="1677">
                  <c:v>8.3849999999999998</c:v>
                </c:pt>
                <c:pt idx="1678">
                  <c:v>8.39</c:v>
                </c:pt>
                <c:pt idx="1679">
                  <c:v>8.3949999999999996</c:v>
                </c:pt>
                <c:pt idx="1680">
                  <c:v>8.4</c:v>
                </c:pt>
                <c:pt idx="1681">
                  <c:v>8.4049999999999994</c:v>
                </c:pt>
                <c:pt idx="1682">
                  <c:v>8.41</c:v>
                </c:pt>
                <c:pt idx="1683">
                  <c:v>8.4149999999999991</c:v>
                </c:pt>
                <c:pt idx="1684">
                  <c:v>8.42</c:v>
                </c:pt>
                <c:pt idx="1685">
                  <c:v>8.4250000000000007</c:v>
                </c:pt>
                <c:pt idx="1686">
                  <c:v>8.43</c:v>
                </c:pt>
                <c:pt idx="1687">
                  <c:v>8.4350000000000005</c:v>
                </c:pt>
                <c:pt idx="1688">
                  <c:v>8.44</c:v>
                </c:pt>
                <c:pt idx="1689">
                  <c:v>8.4450000000000003</c:v>
                </c:pt>
                <c:pt idx="1690">
                  <c:v>8.4499999999999993</c:v>
                </c:pt>
                <c:pt idx="1691">
                  <c:v>8.4550000000000001</c:v>
                </c:pt>
                <c:pt idx="1692">
                  <c:v>8.4600000000000009</c:v>
                </c:pt>
                <c:pt idx="1693">
                  <c:v>8.4649999999999999</c:v>
                </c:pt>
                <c:pt idx="1694">
                  <c:v>8.4700000000000006</c:v>
                </c:pt>
                <c:pt idx="1695">
                  <c:v>8.4749999999999996</c:v>
                </c:pt>
                <c:pt idx="1696">
                  <c:v>8.48</c:v>
                </c:pt>
                <c:pt idx="1697">
                  <c:v>8.4849999999999994</c:v>
                </c:pt>
                <c:pt idx="1698">
                  <c:v>8.49</c:v>
                </c:pt>
                <c:pt idx="1699">
                  <c:v>8.4949999999999992</c:v>
                </c:pt>
                <c:pt idx="1700">
                  <c:v>8.5</c:v>
                </c:pt>
                <c:pt idx="1701">
                  <c:v>8.5050000000000008</c:v>
                </c:pt>
                <c:pt idx="1702">
                  <c:v>8.51</c:v>
                </c:pt>
                <c:pt idx="1703">
                  <c:v>8.5150000000000006</c:v>
                </c:pt>
                <c:pt idx="1704">
                  <c:v>8.52</c:v>
                </c:pt>
                <c:pt idx="1705">
                  <c:v>8.5250000000000004</c:v>
                </c:pt>
                <c:pt idx="1706">
                  <c:v>8.5299999999999994</c:v>
                </c:pt>
                <c:pt idx="1707">
                  <c:v>8.5350000000000001</c:v>
                </c:pt>
                <c:pt idx="1708">
                  <c:v>8.5399999999999991</c:v>
                </c:pt>
                <c:pt idx="1709">
                  <c:v>8.5449999999999999</c:v>
                </c:pt>
                <c:pt idx="1710">
                  <c:v>8.5500000000000007</c:v>
                </c:pt>
                <c:pt idx="1711">
                  <c:v>8.5549999999999997</c:v>
                </c:pt>
                <c:pt idx="1712">
                  <c:v>8.56</c:v>
                </c:pt>
                <c:pt idx="1713">
                  <c:v>8.5649999999999995</c:v>
                </c:pt>
                <c:pt idx="1714">
                  <c:v>8.57</c:v>
                </c:pt>
                <c:pt idx="1715">
                  <c:v>8.5749999999999993</c:v>
                </c:pt>
                <c:pt idx="1716">
                  <c:v>8.58</c:v>
                </c:pt>
                <c:pt idx="1717">
                  <c:v>8.5850000000000009</c:v>
                </c:pt>
                <c:pt idx="1718">
                  <c:v>8.59</c:v>
                </c:pt>
                <c:pt idx="1719">
                  <c:v>8.5950000000000006</c:v>
                </c:pt>
                <c:pt idx="1720">
                  <c:v>8.6</c:v>
                </c:pt>
                <c:pt idx="1721">
                  <c:v>8.6050000000000004</c:v>
                </c:pt>
                <c:pt idx="1722">
                  <c:v>8.61</c:v>
                </c:pt>
                <c:pt idx="1723">
                  <c:v>8.6150000000000002</c:v>
                </c:pt>
                <c:pt idx="1724">
                  <c:v>8.6199999999999992</c:v>
                </c:pt>
                <c:pt idx="1725">
                  <c:v>8.625</c:v>
                </c:pt>
                <c:pt idx="1726">
                  <c:v>8.6300000000000008</c:v>
                </c:pt>
                <c:pt idx="1727">
                  <c:v>8.6349999999999998</c:v>
                </c:pt>
                <c:pt idx="1728">
                  <c:v>8.64</c:v>
                </c:pt>
                <c:pt idx="1729">
                  <c:v>8.6449999999999996</c:v>
                </c:pt>
                <c:pt idx="1730">
                  <c:v>8.65</c:v>
                </c:pt>
                <c:pt idx="1731">
                  <c:v>8.6549999999999994</c:v>
                </c:pt>
                <c:pt idx="1732">
                  <c:v>8.66</c:v>
                </c:pt>
                <c:pt idx="1733">
                  <c:v>8.6649999999999991</c:v>
                </c:pt>
                <c:pt idx="1734">
                  <c:v>8.67</c:v>
                </c:pt>
                <c:pt idx="1735">
                  <c:v>8.6750000000000007</c:v>
                </c:pt>
                <c:pt idx="1736">
                  <c:v>8.68</c:v>
                </c:pt>
                <c:pt idx="1737">
                  <c:v>8.6850000000000005</c:v>
                </c:pt>
                <c:pt idx="1738">
                  <c:v>8.69</c:v>
                </c:pt>
                <c:pt idx="1739">
                  <c:v>8.6950000000000003</c:v>
                </c:pt>
                <c:pt idx="1740">
                  <c:v>8.6999999999999993</c:v>
                </c:pt>
                <c:pt idx="1741">
                  <c:v>8.7050000000000001</c:v>
                </c:pt>
                <c:pt idx="1742">
                  <c:v>8.7100000000000009</c:v>
                </c:pt>
                <c:pt idx="1743">
                  <c:v>8.7149999999999999</c:v>
                </c:pt>
                <c:pt idx="1744">
                  <c:v>8.7200000000000006</c:v>
                </c:pt>
                <c:pt idx="1745">
                  <c:v>8.7249999999999996</c:v>
                </c:pt>
                <c:pt idx="1746">
                  <c:v>8.73</c:v>
                </c:pt>
                <c:pt idx="1747">
                  <c:v>8.7349999999999994</c:v>
                </c:pt>
                <c:pt idx="1748">
                  <c:v>8.74</c:v>
                </c:pt>
                <c:pt idx="1749">
                  <c:v>8.7449999999999992</c:v>
                </c:pt>
                <c:pt idx="1750">
                  <c:v>8.75</c:v>
                </c:pt>
                <c:pt idx="1751">
                  <c:v>8.7550000000000008</c:v>
                </c:pt>
                <c:pt idx="1752">
                  <c:v>8.76</c:v>
                </c:pt>
                <c:pt idx="1753">
                  <c:v>8.7650000000000006</c:v>
                </c:pt>
                <c:pt idx="1754">
                  <c:v>8.77</c:v>
                </c:pt>
                <c:pt idx="1755">
                  <c:v>8.7750000000000004</c:v>
                </c:pt>
                <c:pt idx="1756">
                  <c:v>8.7799999999999994</c:v>
                </c:pt>
                <c:pt idx="1757">
                  <c:v>8.7850000000000001</c:v>
                </c:pt>
                <c:pt idx="1758">
                  <c:v>8.7899999999999991</c:v>
                </c:pt>
                <c:pt idx="1759">
                  <c:v>8.7949999999999999</c:v>
                </c:pt>
                <c:pt idx="1760">
                  <c:v>8.8000000000000007</c:v>
                </c:pt>
                <c:pt idx="1761">
                  <c:v>8.8049999999999997</c:v>
                </c:pt>
                <c:pt idx="1762">
                  <c:v>8.81</c:v>
                </c:pt>
                <c:pt idx="1763">
                  <c:v>8.8149999999999995</c:v>
                </c:pt>
                <c:pt idx="1764">
                  <c:v>8.82</c:v>
                </c:pt>
                <c:pt idx="1765">
                  <c:v>8.8249999999999993</c:v>
                </c:pt>
                <c:pt idx="1766">
                  <c:v>8.83</c:v>
                </c:pt>
                <c:pt idx="1767">
                  <c:v>8.8350000000000009</c:v>
                </c:pt>
                <c:pt idx="1768">
                  <c:v>8.84</c:v>
                </c:pt>
                <c:pt idx="1769">
                  <c:v>8.8450000000000006</c:v>
                </c:pt>
                <c:pt idx="1770">
                  <c:v>8.85</c:v>
                </c:pt>
                <c:pt idx="1771">
                  <c:v>8.8550000000000004</c:v>
                </c:pt>
                <c:pt idx="1772">
                  <c:v>8.86</c:v>
                </c:pt>
                <c:pt idx="1773">
                  <c:v>8.8650000000000002</c:v>
                </c:pt>
                <c:pt idx="1774">
                  <c:v>8.8699999999999992</c:v>
                </c:pt>
                <c:pt idx="1775">
                  <c:v>8.875</c:v>
                </c:pt>
                <c:pt idx="1776">
                  <c:v>8.8800000000000008</c:v>
                </c:pt>
                <c:pt idx="1777">
                  <c:v>8.8849999999999998</c:v>
                </c:pt>
                <c:pt idx="1778">
                  <c:v>8.89</c:v>
                </c:pt>
                <c:pt idx="1779">
                  <c:v>8.8949999999999996</c:v>
                </c:pt>
                <c:pt idx="1780">
                  <c:v>8.9</c:v>
                </c:pt>
                <c:pt idx="1781">
                  <c:v>8.9049999999999994</c:v>
                </c:pt>
                <c:pt idx="1782">
                  <c:v>8.91</c:v>
                </c:pt>
                <c:pt idx="1783">
                  <c:v>8.9149999999999991</c:v>
                </c:pt>
                <c:pt idx="1784">
                  <c:v>8.92</c:v>
                </c:pt>
                <c:pt idx="1785">
                  <c:v>8.9250000000000007</c:v>
                </c:pt>
                <c:pt idx="1786">
                  <c:v>8.93</c:v>
                </c:pt>
                <c:pt idx="1787">
                  <c:v>8.9350000000000005</c:v>
                </c:pt>
                <c:pt idx="1788">
                  <c:v>8.94</c:v>
                </c:pt>
                <c:pt idx="1789">
                  <c:v>8.9450000000000003</c:v>
                </c:pt>
                <c:pt idx="1790">
                  <c:v>8.9499999999999993</c:v>
                </c:pt>
                <c:pt idx="1791">
                  <c:v>8.9550000000000001</c:v>
                </c:pt>
                <c:pt idx="1792">
                  <c:v>8.9600000000000009</c:v>
                </c:pt>
                <c:pt idx="1793">
                  <c:v>8.9649999999999999</c:v>
                </c:pt>
                <c:pt idx="1794">
                  <c:v>8.9700000000000006</c:v>
                </c:pt>
                <c:pt idx="1795">
                  <c:v>8.9749999999999996</c:v>
                </c:pt>
                <c:pt idx="1796">
                  <c:v>8.98</c:v>
                </c:pt>
                <c:pt idx="1797">
                  <c:v>8.9849999999999994</c:v>
                </c:pt>
                <c:pt idx="1798">
                  <c:v>8.99</c:v>
                </c:pt>
                <c:pt idx="1799">
                  <c:v>8.9949999999999992</c:v>
                </c:pt>
                <c:pt idx="1800">
                  <c:v>9</c:v>
                </c:pt>
                <c:pt idx="1801">
                  <c:v>9.0050000000000008</c:v>
                </c:pt>
                <c:pt idx="1802">
                  <c:v>9.01</c:v>
                </c:pt>
                <c:pt idx="1803">
                  <c:v>9.0150000000000006</c:v>
                </c:pt>
                <c:pt idx="1804">
                  <c:v>9.02</c:v>
                </c:pt>
                <c:pt idx="1805">
                  <c:v>9.0250000000000004</c:v>
                </c:pt>
                <c:pt idx="1806">
                  <c:v>9.0299999999999994</c:v>
                </c:pt>
                <c:pt idx="1807">
                  <c:v>9.0350000000000001</c:v>
                </c:pt>
                <c:pt idx="1808">
                  <c:v>9.0399999999999991</c:v>
                </c:pt>
                <c:pt idx="1809">
                  <c:v>9.0449999999999999</c:v>
                </c:pt>
                <c:pt idx="1810">
                  <c:v>9.0500000000000007</c:v>
                </c:pt>
                <c:pt idx="1811">
                  <c:v>9.0549999999999997</c:v>
                </c:pt>
                <c:pt idx="1812">
                  <c:v>9.06</c:v>
                </c:pt>
                <c:pt idx="1813">
                  <c:v>9.0649999999999995</c:v>
                </c:pt>
                <c:pt idx="1814">
                  <c:v>9.07</c:v>
                </c:pt>
                <c:pt idx="1815">
                  <c:v>9.0749999999999993</c:v>
                </c:pt>
                <c:pt idx="1816">
                  <c:v>9.08</c:v>
                </c:pt>
                <c:pt idx="1817">
                  <c:v>9.0850000000000009</c:v>
                </c:pt>
                <c:pt idx="1818">
                  <c:v>9.09</c:v>
                </c:pt>
                <c:pt idx="1819">
                  <c:v>9.0950000000000006</c:v>
                </c:pt>
                <c:pt idx="1820">
                  <c:v>9.1</c:v>
                </c:pt>
                <c:pt idx="1821">
                  <c:v>9.1050000000000004</c:v>
                </c:pt>
                <c:pt idx="1822">
                  <c:v>9.11</c:v>
                </c:pt>
                <c:pt idx="1823">
                  <c:v>9.1150000000000002</c:v>
                </c:pt>
                <c:pt idx="1824">
                  <c:v>9.1199999999999992</c:v>
                </c:pt>
                <c:pt idx="1825">
                  <c:v>9.125</c:v>
                </c:pt>
                <c:pt idx="1826">
                  <c:v>9.1300000000000008</c:v>
                </c:pt>
                <c:pt idx="1827">
                  <c:v>9.1349999999999998</c:v>
                </c:pt>
                <c:pt idx="1828">
                  <c:v>9.14</c:v>
                </c:pt>
                <c:pt idx="1829">
                  <c:v>9.1449999999999996</c:v>
                </c:pt>
                <c:pt idx="1830">
                  <c:v>9.15</c:v>
                </c:pt>
                <c:pt idx="1831">
                  <c:v>9.1549999999999994</c:v>
                </c:pt>
                <c:pt idx="1832">
                  <c:v>9.16</c:v>
                </c:pt>
                <c:pt idx="1833">
                  <c:v>9.1649999999999991</c:v>
                </c:pt>
                <c:pt idx="1834">
                  <c:v>9.17</c:v>
                </c:pt>
                <c:pt idx="1835">
                  <c:v>9.1750000000000007</c:v>
                </c:pt>
                <c:pt idx="1836">
                  <c:v>9.18</c:v>
                </c:pt>
                <c:pt idx="1837">
                  <c:v>9.1850000000000005</c:v>
                </c:pt>
                <c:pt idx="1838">
                  <c:v>9.19</c:v>
                </c:pt>
                <c:pt idx="1839">
                  <c:v>9.1950000000000003</c:v>
                </c:pt>
                <c:pt idx="1840">
                  <c:v>9.1999999999999993</c:v>
                </c:pt>
                <c:pt idx="1841">
                  <c:v>9.2050000000000001</c:v>
                </c:pt>
                <c:pt idx="1842">
                  <c:v>9.2100000000000009</c:v>
                </c:pt>
                <c:pt idx="1843">
                  <c:v>9.2149999999999999</c:v>
                </c:pt>
                <c:pt idx="1844">
                  <c:v>9.2200000000000006</c:v>
                </c:pt>
                <c:pt idx="1845">
                  <c:v>9.2249999999999996</c:v>
                </c:pt>
                <c:pt idx="1846">
                  <c:v>9.23</c:v>
                </c:pt>
                <c:pt idx="1847">
                  <c:v>9.2349999999999994</c:v>
                </c:pt>
                <c:pt idx="1848">
                  <c:v>9.24</c:v>
                </c:pt>
                <c:pt idx="1849">
                  <c:v>9.2449999999999992</c:v>
                </c:pt>
                <c:pt idx="1850">
                  <c:v>9.25</c:v>
                </c:pt>
                <c:pt idx="1851">
                  <c:v>9.2550000000000008</c:v>
                </c:pt>
                <c:pt idx="1852">
                  <c:v>9.26</c:v>
                </c:pt>
                <c:pt idx="1853">
                  <c:v>9.2650000000000006</c:v>
                </c:pt>
                <c:pt idx="1854">
                  <c:v>9.27</c:v>
                </c:pt>
                <c:pt idx="1855">
                  <c:v>9.2750000000000004</c:v>
                </c:pt>
                <c:pt idx="1856">
                  <c:v>9.2799999999999994</c:v>
                </c:pt>
                <c:pt idx="1857">
                  <c:v>9.2850000000000001</c:v>
                </c:pt>
                <c:pt idx="1858">
                  <c:v>9.2899999999999991</c:v>
                </c:pt>
                <c:pt idx="1859">
                  <c:v>9.2949999999999999</c:v>
                </c:pt>
                <c:pt idx="1860">
                  <c:v>9.3000000000000007</c:v>
                </c:pt>
                <c:pt idx="1861">
                  <c:v>9.3049999999999997</c:v>
                </c:pt>
                <c:pt idx="1862">
                  <c:v>9.31</c:v>
                </c:pt>
                <c:pt idx="1863">
                  <c:v>9.3149999999999995</c:v>
                </c:pt>
                <c:pt idx="1864">
                  <c:v>9.32</c:v>
                </c:pt>
                <c:pt idx="1865">
                  <c:v>9.3249999999999993</c:v>
                </c:pt>
                <c:pt idx="1866">
                  <c:v>9.33</c:v>
                </c:pt>
                <c:pt idx="1867">
                  <c:v>9.3350000000000009</c:v>
                </c:pt>
                <c:pt idx="1868">
                  <c:v>9.34</c:v>
                </c:pt>
                <c:pt idx="1869">
                  <c:v>9.3450000000000006</c:v>
                </c:pt>
                <c:pt idx="1870">
                  <c:v>9.35</c:v>
                </c:pt>
                <c:pt idx="1871">
                  <c:v>9.3550000000000004</c:v>
                </c:pt>
                <c:pt idx="1872">
                  <c:v>9.36</c:v>
                </c:pt>
                <c:pt idx="1873">
                  <c:v>9.3650000000000002</c:v>
                </c:pt>
                <c:pt idx="1874">
                  <c:v>9.3699999999999992</c:v>
                </c:pt>
                <c:pt idx="1875">
                  <c:v>9.375</c:v>
                </c:pt>
                <c:pt idx="1876">
                  <c:v>9.3800000000000008</c:v>
                </c:pt>
                <c:pt idx="1877">
                  <c:v>9.3849999999999998</c:v>
                </c:pt>
                <c:pt idx="1878">
                  <c:v>9.39</c:v>
                </c:pt>
                <c:pt idx="1879">
                  <c:v>9.3949999999999996</c:v>
                </c:pt>
                <c:pt idx="1880">
                  <c:v>9.4</c:v>
                </c:pt>
                <c:pt idx="1881">
                  <c:v>9.4049999999999994</c:v>
                </c:pt>
                <c:pt idx="1882">
                  <c:v>9.41</c:v>
                </c:pt>
                <c:pt idx="1883">
                  <c:v>9.4149999999999991</c:v>
                </c:pt>
                <c:pt idx="1884">
                  <c:v>9.42</c:v>
                </c:pt>
                <c:pt idx="1885">
                  <c:v>9.4250000000000007</c:v>
                </c:pt>
                <c:pt idx="1886">
                  <c:v>9.43</c:v>
                </c:pt>
                <c:pt idx="1887">
                  <c:v>9.4350000000000005</c:v>
                </c:pt>
                <c:pt idx="1888">
                  <c:v>9.44</c:v>
                </c:pt>
                <c:pt idx="1889">
                  <c:v>9.4450000000000003</c:v>
                </c:pt>
                <c:pt idx="1890">
                  <c:v>9.4499999999999993</c:v>
                </c:pt>
                <c:pt idx="1891">
                  <c:v>9.4550000000000001</c:v>
                </c:pt>
                <c:pt idx="1892">
                  <c:v>9.4600000000000009</c:v>
                </c:pt>
                <c:pt idx="1893">
                  <c:v>9.4649999999999999</c:v>
                </c:pt>
                <c:pt idx="1894">
                  <c:v>9.4700000000000006</c:v>
                </c:pt>
                <c:pt idx="1895">
                  <c:v>9.4749999999999996</c:v>
                </c:pt>
                <c:pt idx="1896">
                  <c:v>9.48</c:v>
                </c:pt>
                <c:pt idx="1897">
                  <c:v>9.4849999999999994</c:v>
                </c:pt>
                <c:pt idx="1898">
                  <c:v>9.49</c:v>
                </c:pt>
                <c:pt idx="1899">
                  <c:v>9.4949999999999992</c:v>
                </c:pt>
                <c:pt idx="1900">
                  <c:v>9.5</c:v>
                </c:pt>
                <c:pt idx="1901">
                  <c:v>9.5050000000000008</c:v>
                </c:pt>
                <c:pt idx="1902">
                  <c:v>9.51</c:v>
                </c:pt>
                <c:pt idx="1903">
                  <c:v>9.5150000000000006</c:v>
                </c:pt>
                <c:pt idx="1904">
                  <c:v>9.52</c:v>
                </c:pt>
                <c:pt idx="1905">
                  <c:v>9.5250000000000004</c:v>
                </c:pt>
                <c:pt idx="1906">
                  <c:v>9.5299999999999994</c:v>
                </c:pt>
                <c:pt idx="1907">
                  <c:v>9.5350000000000001</c:v>
                </c:pt>
                <c:pt idx="1908">
                  <c:v>9.5399999999999991</c:v>
                </c:pt>
                <c:pt idx="1909">
                  <c:v>9.5449999999999999</c:v>
                </c:pt>
                <c:pt idx="1910">
                  <c:v>9.5500000000000007</c:v>
                </c:pt>
                <c:pt idx="1911">
                  <c:v>9.5549999999999997</c:v>
                </c:pt>
                <c:pt idx="1912">
                  <c:v>9.56</c:v>
                </c:pt>
                <c:pt idx="1913">
                  <c:v>9.5649999999999995</c:v>
                </c:pt>
                <c:pt idx="1914">
                  <c:v>9.57</c:v>
                </c:pt>
                <c:pt idx="1915">
                  <c:v>9.5749999999999993</c:v>
                </c:pt>
                <c:pt idx="1916">
                  <c:v>9.58</c:v>
                </c:pt>
                <c:pt idx="1917">
                  <c:v>9.5850000000000009</c:v>
                </c:pt>
                <c:pt idx="1918">
                  <c:v>9.59</c:v>
                </c:pt>
                <c:pt idx="1919">
                  <c:v>9.5950000000000006</c:v>
                </c:pt>
                <c:pt idx="1920">
                  <c:v>9.6</c:v>
                </c:pt>
                <c:pt idx="1921">
                  <c:v>9.6050000000000004</c:v>
                </c:pt>
                <c:pt idx="1922">
                  <c:v>9.61</c:v>
                </c:pt>
                <c:pt idx="1923">
                  <c:v>9.6150000000000002</c:v>
                </c:pt>
                <c:pt idx="1924">
                  <c:v>9.6199999999999992</c:v>
                </c:pt>
                <c:pt idx="1925">
                  <c:v>9.625</c:v>
                </c:pt>
                <c:pt idx="1926">
                  <c:v>9.6300000000000008</c:v>
                </c:pt>
                <c:pt idx="1927">
                  <c:v>9.6349999999999998</c:v>
                </c:pt>
                <c:pt idx="1928">
                  <c:v>9.64</c:v>
                </c:pt>
                <c:pt idx="1929">
                  <c:v>9.6449999999999996</c:v>
                </c:pt>
                <c:pt idx="1930">
                  <c:v>9.65</c:v>
                </c:pt>
                <c:pt idx="1931">
                  <c:v>9.6549999999999994</c:v>
                </c:pt>
                <c:pt idx="1932">
                  <c:v>9.66</c:v>
                </c:pt>
                <c:pt idx="1933">
                  <c:v>9.6649999999999991</c:v>
                </c:pt>
                <c:pt idx="1934">
                  <c:v>9.67</c:v>
                </c:pt>
                <c:pt idx="1935">
                  <c:v>9.6750000000000007</c:v>
                </c:pt>
                <c:pt idx="1936">
                  <c:v>9.68</c:v>
                </c:pt>
                <c:pt idx="1937">
                  <c:v>9.6850000000000005</c:v>
                </c:pt>
                <c:pt idx="1938">
                  <c:v>9.69</c:v>
                </c:pt>
                <c:pt idx="1939">
                  <c:v>9.6950000000000003</c:v>
                </c:pt>
                <c:pt idx="1940">
                  <c:v>9.6999999999999993</c:v>
                </c:pt>
                <c:pt idx="1941">
                  <c:v>9.7050000000000001</c:v>
                </c:pt>
                <c:pt idx="1942">
                  <c:v>9.7100000000000009</c:v>
                </c:pt>
                <c:pt idx="1943">
                  <c:v>9.7149999999999999</c:v>
                </c:pt>
                <c:pt idx="1944">
                  <c:v>9.7200000000000006</c:v>
                </c:pt>
                <c:pt idx="1945">
                  <c:v>9.7249999999999996</c:v>
                </c:pt>
                <c:pt idx="1946">
                  <c:v>9.73</c:v>
                </c:pt>
                <c:pt idx="1947">
                  <c:v>9.7349999999999994</c:v>
                </c:pt>
                <c:pt idx="1948">
                  <c:v>9.74</c:v>
                </c:pt>
                <c:pt idx="1949">
                  <c:v>9.7449999999999992</c:v>
                </c:pt>
                <c:pt idx="1950">
                  <c:v>9.75</c:v>
                </c:pt>
                <c:pt idx="1951">
                  <c:v>9.7550000000000008</c:v>
                </c:pt>
                <c:pt idx="1952">
                  <c:v>9.76</c:v>
                </c:pt>
                <c:pt idx="1953">
                  <c:v>9.7650000000000006</c:v>
                </c:pt>
                <c:pt idx="1954">
                  <c:v>9.77</c:v>
                </c:pt>
                <c:pt idx="1955">
                  <c:v>9.7750000000000004</c:v>
                </c:pt>
                <c:pt idx="1956">
                  <c:v>9.7799999999999994</c:v>
                </c:pt>
                <c:pt idx="1957">
                  <c:v>9.7850000000000001</c:v>
                </c:pt>
                <c:pt idx="1958">
                  <c:v>9.7899999999999991</c:v>
                </c:pt>
                <c:pt idx="1959">
                  <c:v>9.7949999999999999</c:v>
                </c:pt>
                <c:pt idx="1960">
                  <c:v>9.8000000000000007</c:v>
                </c:pt>
                <c:pt idx="1961">
                  <c:v>9.8049999999999997</c:v>
                </c:pt>
                <c:pt idx="1962">
                  <c:v>9.81</c:v>
                </c:pt>
                <c:pt idx="1963">
                  <c:v>9.8149999999999995</c:v>
                </c:pt>
                <c:pt idx="1964">
                  <c:v>9.82</c:v>
                </c:pt>
                <c:pt idx="1965">
                  <c:v>9.8249999999999993</c:v>
                </c:pt>
                <c:pt idx="1966">
                  <c:v>9.83</c:v>
                </c:pt>
                <c:pt idx="1967">
                  <c:v>9.8350000000000009</c:v>
                </c:pt>
                <c:pt idx="1968">
                  <c:v>9.84</c:v>
                </c:pt>
                <c:pt idx="1969">
                  <c:v>9.8450000000000006</c:v>
                </c:pt>
                <c:pt idx="1970">
                  <c:v>9.85</c:v>
                </c:pt>
                <c:pt idx="1971">
                  <c:v>9.8550000000000004</c:v>
                </c:pt>
                <c:pt idx="1972">
                  <c:v>9.86</c:v>
                </c:pt>
                <c:pt idx="1973">
                  <c:v>9.8650000000000002</c:v>
                </c:pt>
                <c:pt idx="1974">
                  <c:v>9.8699999999999992</c:v>
                </c:pt>
                <c:pt idx="1975">
                  <c:v>9.875</c:v>
                </c:pt>
                <c:pt idx="1976">
                  <c:v>9.8800000000000008</c:v>
                </c:pt>
                <c:pt idx="1977">
                  <c:v>9.8849999999999998</c:v>
                </c:pt>
                <c:pt idx="1978">
                  <c:v>9.89</c:v>
                </c:pt>
                <c:pt idx="1979">
                  <c:v>9.8949999999999996</c:v>
                </c:pt>
                <c:pt idx="1980">
                  <c:v>9.9</c:v>
                </c:pt>
                <c:pt idx="1981">
                  <c:v>9.9049999999999994</c:v>
                </c:pt>
                <c:pt idx="1982">
                  <c:v>9.91</c:v>
                </c:pt>
                <c:pt idx="1983">
                  <c:v>9.9149999999999991</c:v>
                </c:pt>
                <c:pt idx="1984">
                  <c:v>9.92</c:v>
                </c:pt>
                <c:pt idx="1985">
                  <c:v>9.9250000000000007</c:v>
                </c:pt>
                <c:pt idx="1986">
                  <c:v>9.93</c:v>
                </c:pt>
                <c:pt idx="1987">
                  <c:v>9.9350000000000005</c:v>
                </c:pt>
                <c:pt idx="1988">
                  <c:v>9.94</c:v>
                </c:pt>
                <c:pt idx="1989">
                  <c:v>9.9450000000000003</c:v>
                </c:pt>
                <c:pt idx="1990">
                  <c:v>9.9499999999999993</c:v>
                </c:pt>
                <c:pt idx="1991">
                  <c:v>9.9550000000000001</c:v>
                </c:pt>
                <c:pt idx="1992">
                  <c:v>9.9600000000000009</c:v>
                </c:pt>
                <c:pt idx="1993">
                  <c:v>9.9649999999999999</c:v>
                </c:pt>
                <c:pt idx="1994">
                  <c:v>9.9700000000000006</c:v>
                </c:pt>
                <c:pt idx="1995">
                  <c:v>9.9749999999999996</c:v>
                </c:pt>
                <c:pt idx="1996">
                  <c:v>9.98</c:v>
                </c:pt>
                <c:pt idx="1997">
                  <c:v>9.9849999999999994</c:v>
                </c:pt>
                <c:pt idx="1998">
                  <c:v>9.99</c:v>
                </c:pt>
                <c:pt idx="1999">
                  <c:v>9.9949999999999992</c:v>
                </c:pt>
                <c:pt idx="2000">
                  <c:v>10</c:v>
                </c:pt>
                <c:pt idx="2001">
                  <c:v>10.005000000000001</c:v>
                </c:pt>
                <c:pt idx="2002">
                  <c:v>10.01</c:v>
                </c:pt>
                <c:pt idx="2003">
                  <c:v>10.015000000000001</c:v>
                </c:pt>
                <c:pt idx="2004">
                  <c:v>10.02</c:v>
                </c:pt>
                <c:pt idx="2005">
                  <c:v>10.025</c:v>
                </c:pt>
                <c:pt idx="2006">
                  <c:v>10.029999999999999</c:v>
                </c:pt>
                <c:pt idx="2007">
                  <c:v>10.035</c:v>
                </c:pt>
                <c:pt idx="2008">
                  <c:v>10.039999999999999</c:v>
                </c:pt>
                <c:pt idx="2009">
                  <c:v>10.045</c:v>
                </c:pt>
                <c:pt idx="2010">
                  <c:v>10.050000000000001</c:v>
                </c:pt>
                <c:pt idx="2011">
                  <c:v>10.055</c:v>
                </c:pt>
                <c:pt idx="2012">
                  <c:v>10.06</c:v>
                </c:pt>
                <c:pt idx="2013">
                  <c:v>10.065</c:v>
                </c:pt>
                <c:pt idx="2014">
                  <c:v>10.07</c:v>
                </c:pt>
                <c:pt idx="2015">
                  <c:v>10.074999999999999</c:v>
                </c:pt>
                <c:pt idx="2016">
                  <c:v>10.08</c:v>
                </c:pt>
                <c:pt idx="2017">
                  <c:v>10.085000000000001</c:v>
                </c:pt>
                <c:pt idx="2018">
                  <c:v>10.09</c:v>
                </c:pt>
                <c:pt idx="2019">
                  <c:v>10.095000000000001</c:v>
                </c:pt>
                <c:pt idx="2020">
                  <c:v>10.1</c:v>
                </c:pt>
                <c:pt idx="2021">
                  <c:v>10.105</c:v>
                </c:pt>
                <c:pt idx="2022">
                  <c:v>10.11</c:v>
                </c:pt>
                <c:pt idx="2023">
                  <c:v>10.115</c:v>
                </c:pt>
                <c:pt idx="2024">
                  <c:v>10.119999999999999</c:v>
                </c:pt>
                <c:pt idx="2025">
                  <c:v>10.125</c:v>
                </c:pt>
                <c:pt idx="2026">
                  <c:v>10.130000000000001</c:v>
                </c:pt>
                <c:pt idx="2027">
                  <c:v>10.135</c:v>
                </c:pt>
                <c:pt idx="2028">
                  <c:v>10.14</c:v>
                </c:pt>
                <c:pt idx="2029">
                  <c:v>10.145</c:v>
                </c:pt>
                <c:pt idx="2030">
                  <c:v>10.15</c:v>
                </c:pt>
                <c:pt idx="2031">
                  <c:v>10.154999999999999</c:v>
                </c:pt>
                <c:pt idx="2032">
                  <c:v>10.16</c:v>
                </c:pt>
                <c:pt idx="2033">
                  <c:v>10.164999999999999</c:v>
                </c:pt>
                <c:pt idx="2034">
                  <c:v>10.17</c:v>
                </c:pt>
                <c:pt idx="2035">
                  <c:v>10.175000000000001</c:v>
                </c:pt>
                <c:pt idx="2036">
                  <c:v>10.18</c:v>
                </c:pt>
                <c:pt idx="2037">
                  <c:v>10.185</c:v>
                </c:pt>
                <c:pt idx="2038">
                  <c:v>10.19</c:v>
                </c:pt>
                <c:pt idx="2039">
                  <c:v>10.195</c:v>
                </c:pt>
                <c:pt idx="2040">
                  <c:v>10.199999999999999</c:v>
                </c:pt>
                <c:pt idx="2041">
                  <c:v>10.205</c:v>
                </c:pt>
                <c:pt idx="2042">
                  <c:v>10.210000000000001</c:v>
                </c:pt>
                <c:pt idx="2043">
                  <c:v>10.215</c:v>
                </c:pt>
                <c:pt idx="2044">
                  <c:v>10.220000000000001</c:v>
                </c:pt>
                <c:pt idx="2045">
                  <c:v>10.225</c:v>
                </c:pt>
                <c:pt idx="2046">
                  <c:v>10.23</c:v>
                </c:pt>
                <c:pt idx="2047">
                  <c:v>10.234999999999999</c:v>
                </c:pt>
                <c:pt idx="2048">
                  <c:v>10.24</c:v>
                </c:pt>
                <c:pt idx="2049">
                  <c:v>10.244999999999999</c:v>
                </c:pt>
                <c:pt idx="2050">
                  <c:v>10.25</c:v>
                </c:pt>
                <c:pt idx="2051">
                  <c:v>10.255000000000001</c:v>
                </c:pt>
                <c:pt idx="2052">
                  <c:v>10.26</c:v>
                </c:pt>
                <c:pt idx="2053">
                  <c:v>10.265000000000001</c:v>
                </c:pt>
                <c:pt idx="2054">
                  <c:v>10.27</c:v>
                </c:pt>
                <c:pt idx="2055">
                  <c:v>10.275</c:v>
                </c:pt>
                <c:pt idx="2056">
                  <c:v>10.28</c:v>
                </c:pt>
                <c:pt idx="2057">
                  <c:v>10.285</c:v>
                </c:pt>
                <c:pt idx="2058">
                  <c:v>10.29</c:v>
                </c:pt>
                <c:pt idx="2059">
                  <c:v>10.295</c:v>
                </c:pt>
                <c:pt idx="2060">
                  <c:v>10.3</c:v>
                </c:pt>
                <c:pt idx="2061">
                  <c:v>10.305</c:v>
                </c:pt>
                <c:pt idx="2062">
                  <c:v>10.31</c:v>
                </c:pt>
                <c:pt idx="2063">
                  <c:v>10.315</c:v>
                </c:pt>
                <c:pt idx="2064">
                  <c:v>10.32</c:v>
                </c:pt>
                <c:pt idx="2065">
                  <c:v>10.324999999999999</c:v>
                </c:pt>
                <c:pt idx="2066">
                  <c:v>10.33</c:v>
                </c:pt>
                <c:pt idx="2067">
                  <c:v>10.335000000000001</c:v>
                </c:pt>
                <c:pt idx="2068">
                  <c:v>10.34</c:v>
                </c:pt>
                <c:pt idx="2069">
                  <c:v>10.345000000000001</c:v>
                </c:pt>
                <c:pt idx="2070">
                  <c:v>10.35</c:v>
                </c:pt>
                <c:pt idx="2071">
                  <c:v>10.355</c:v>
                </c:pt>
                <c:pt idx="2072">
                  <c:v>10.36</c:v>
                </c:pt>
                <c:pt idx="2073">
                  <c:v>10.365</c:v>
                </c:pt>
                <c:pt idx="2074">
                  <c:v>10.37</c:v>
                </c:pt>
                <c:pt idx="2075">
                  <c:v>10.375</c:v>
                </c:pt>
                <c:pt idx="2076">
                  <c:v>10.38</c:v>
                </c:pt>
                <c:pt idx="2077">
                  <c:v>10.385</c:v>
                </c:pt>
                <c:pt idx="2078">
                  <c:v>10.39</c:v>
                </c:pt>
                <c:pt idx="2079">
                  <c:v>10.395</c:v>
                </c:pt>
                <c:pt idx="2080">
                  <c:v>10.4</c:v>
                </c:pt>
                <c:pt idx="2081">
                  <c:v>10.404999999999999</c:v>
                </c:pt>
                <c:pt idx="2082">
                  <c:v>10.41</c:v>
                </c:pt>
                <c:pt idx="2083">
                  <c:v>10.414999999999999</c:v>
                </c:pt>
                <c:pt idx="2084">
                  <c:v>10.42</c:v>
                </c:pt>
                <c:pt idx="2085">
                  <c:v>10.425000000000001</c:v>
                </c:pt>
                <c:pt idx="2086">
                  <c:v>10.43</c:v>
                </c:pt>
                <c:pt idx="2087">
                  <c:v>10.435</c:v>
                </c:pt>
                <c:pt idx="2088">
                  <c:v>10.44</c:v>
                </c:pt>
                <c:pt idx="2089">
                  <c:v>10.445</c:v>
                </c:pt>
                <c:pt idx="2090">
                  <c:v>10.45</c:v>
                </c:pt>
                <c:pt idx="2091">
                  <c:v>10.455</c:v>
                </c:pt>
                <c:pt idx="2092">
                  <c:v>10.46</c:v>
                </c:pt>
                <c:pt idx="2093">
                  <c:v>10.465</c:v>
                </c:pt>
                <c:pt idx="2094">
                  <c:v>10.47</c:v>
                </c:pt>
                <c:pt idx="2095">
                  <c:v>10.475</c:v>
                </c:pt>
                <c:pt idx="2096">
                  <c:v>10.48</c:v>
                </c:pt>
                <c:pt idx="2097">
                  <c:v>10.484999999999999</c:v>
                </c:pt>
                <c:pt idx="2098">
                  <c:v>10.49</c:v>
                </c:pt>
                <c:pt idx="2099">
                  <c:v>10.494999999999999</c:v>
                </c:pt>
                <c:pt idx="2100">
                  <c:v>10.5</c:v>
                </c:pt>
                <c:pt idx="2101">
                  <c:v>10.505000000000001</c:v>
                </c:pt>
                <c:pt idx="2102">
                  <c:v>10.51</c:v>
                </c:pt>
                <c:pt idx="2103">
                  <c:v>10.515000000000001</c:v>
                </c:pt>
                <c:pt idx="2104">
                  <c:v>10.52</c:v>
                </c:pt>
                <c:pt idx="2105">
                  <c:v>10.525</c:v>
                </c:pt>
                <c:pt idx="2106">
                  <c:v>10.53</c:v>
                </c:pt>
                <c:pt idx="2107">
                  <c:v>10.535</c:v>
                </c:pt>
                <c:pt idx="2108">
                  <c:v>10.54</c:v>
                </c:pt>
                <c:pt idx="2109">
                  <c:v>10.545</c:v>
                </c:pt>
                <c:pt idx="2110">
                  <c:v>10.55</c:v>
                </c:pt>
                <c:pt idx="2111">
                  <c:v>10.555</c:v>
                </c:pt>
                <c:pt idx="2112">
                  <c:v>10.56</c:v>
                </c:pt>
                <c:pt idx="2113">
                  <c:v>10.565</c:v>
                </c:pt>
                <c:pt idx="2114">
                  <c:v>10.57</c:v>
                </c:pt>
                <c:pt idx="2115">
                  <c:v>10.574999999999999</c:v>
                </c:pt>
                <c:pt idx="2116">
                  <c:v>10.58</c:v>
                </c:pt>
                <c:pt idx="2117">
                  <c:v>10.585000000000001</c:v>
                </c:pt>
                <c:pt idx="2118">
                  <c:v>10.59</c:v>
                </c:pt>
                <c:pt idx="2119">
                  <c:v>10.595000000000001</c:v>
                </c:pt>
                <c:pt idx="2120">
                  <c:v>10.6</c:v>
                </c:pt>
                <c:pt idx="2121">
                  <c:v>10.605</c:v>
                </c:pt>
                <c:pt idx="2122">
                  <c:v>10.61</c:v>
                </c:pt>
                <c:pt idx="2123">
                  <c:v>10.615</c:v>
                </c:pt>
                <c:pt idx="2124">
                  <c:v>10.62</c:v>
                </c:pt>
                <c:pt idx="2125">
                  <c:v>10.625</c:v>
                </c:pt>
                <c:pt idx="2126">
                  <c:v>10.63</c:v>
                </c:pt>
                <c:pt idx="2127">
                  <c:v>10.635</c:v>
                </c:pt>
                <c:pt idx="2128">
                  <c:v>10.64</c:v>
                </c:pt>
                <c:pt idx="2129">
                  <c:v>10.645</c:v>
                </c:pt>
                <c:pt idx="2130">
                  <c:v>10.65</c:v>
                </c:pt>
                <c:pt idx="2131">
                  <c:v>10.654999999999999</c:v>
                </c:pt>
                <c:pt idx="2132">
                  <c:v>10.66</c:v>
                </c:pt>
                <c:pt idx="2133">
                  <c:v>10.664999999999999</c:v>
                </c:pt>
                <c:pt idx="2134">
                  <c:v>10.67</c:v>
                </c:pt>
                <c:pt idx="2135">
                  <c:v>10.675000000000001</c:v>
                </c:pt>
                <c:pt idx="2136">
                  <c:v>10.68</c:v>
                </c:pt>
                <c:pt idx="2137">
                  <c:v>10.685</c:v>
                </c:pt>
                <c:pt idx="2138">
                  <c:v>10.69</c:v>
                </c:pt>
                <c:pt idx="2139">
                  <c:v>10.695</c:v>
                </c:pt>
                <c:pt idx="2140">
                  <c:v>10.7</c:v>
                </c:pt>
                <c:pt idx="2141">
                  <c:v>10.705</c:v>
                </c:pt>
                <c:pt idx="2142">
                  <c:v>10.71</c:v>
                </c:pt>
                <c:pt idx="2143">
                  <c:v>10.715</c:v>
                </c:pt>
                <c:pt idx="2144">
                  <c:v>10.72</c:v>
                </c:pt>
                <c:pt idx="2145">
                  <c:v>10.725</c:v>
                </c:pt>
                <c:pt idx="2146">
                  <c:v>10.73</c:v>
                </c:pt>
                <c:pt idx="2147">
                  <c:v>10.734999999999999</c:v>
                </c:pt>
                <c:pt idx="2148">
                  <c:v>10.74</c:v>
                </c:pt>
                <c:pt idx="2149">
                  <c:v>10.744999999999999</c:v>
                </c:pt>
                <c:pt idx="2150">
                  <c:v>10.75</c:v>
                </c:pt>
                <c:pt idx="2151">
                  <c:v>10.755000000000001</c:v>
                </c:pt>
                <c:pt idx="2152">
                  <c:v>10.76</c:v>
                </c:pt>
                <c:pt idx="2153">
                  <c:v>10.765000000000001</c:v>
                </c:pt>
                <c:pt idx="2154">
                  <c:v>10.77</c:v>
                </c:pt>
                <c:pt idx="2155">
                  <c:v>10.775</c:v>
                </c:pt>
                <c:pt idx="2156">
                  <c:v>10.78</c:v>
                </c:pt>
                <c:pt idx="2157">
                  <c:v>10.785</c:v>
                </c:pt>
                <c:pt idx="2158">
                  <c:v>10.79</c:v>
                </c:pt>
                <c:pt idx="2159">
                  <c:v>10.795</c:v>
                </c:pt>
                <c:pt idx="2160">
                  <c:v>10.8</c:v>
                </c:pt>
                <c:pt idx="2161">
                  <c:v>10.805</c:v>
                </c:pt>
                <c:pt idx="2162">
                  <c:v>10.81</c:v>
                </c:pt>
                <c:pt idx="2163">
                  <c:v>10.815</c:v>
                </c:pt>
                <c:pt idx="2164">
                  <c:v>10.82</c:v>
                </c:pt>
                <c:pt idx="2165">
                  <c:v>10.824999999999999</c:v>
                </c:pt>
                <c:pt idx="2166">
                  <c:v>10.83</c:v>
                </c:pt>
                <c:pt idx="2167">
                  <c:v>10.835000000000001</c:v>
                </c:pt>
                <c:pt idx="2168">
                  <c:v>10.84</c:v>
                </c:pt>
                <c:pt idx="2169">
                  <c:v>10.845000000000001</c:v>
                </c:pt>
                <c:pt idx="2170">
                  <c:v>10.85</c:v>
                </c:pt>
                <c:pt idx="2171">
                  <c:v>10.855</c:v>
                </c:pt>
                <c:pt idx="2172">
                  <c:v>10.86</c:v>
                </c:pt>
                <c:pt idx="2173">
                  <c:v>10.865</c:v>
                </c:pt>
                <c:pt idx="2174">
                  <c:v>10.87</c:v>
                </c:pt>
                <c:pt idx="2175">
                  <c:v>10.875</c:v>
                </c:pt>
                <c:pt idx="2176">
                  <c:v>10.88</c:v>
                </c:pt>
                <c:pt idx="2177">
                  <c:v>10.885</c:v>
                </c:pt>
                <c:pt idx="2178">
                  <c:v>10.89</c:v>
                </c:pt>
                <c:pt idx="2179">
                  <c:v>10.895</c:v>
                </c:pt>
                <c:pt idx="2180">
                  <c:v>10.9</c:v>
                </c:pt>
                <c:pt idx="2181">
                  <c:v>10.904999999999999</c:v>
                </c:pt>
                <c:pt idx="2182">
                  <c:v>10.91</c:v>
                </c:pt>
                <c:pt idx="2183">
                  <c:v>10.914999999999999</c:v>
                </c:pt>
                <c:pt idx="2184">
                  <c:v>10.92</c:v>
                </c:pt>
                <c:pt idx="2185">
                  <c:v>10.925000000000001</c:v>
                </c:pt>
                <c:pt idx="2186">
                  <c:v>10.93</c:v>
                </c:pt>
                <c:pt idx="2187">
                  <c:v>10.935</c:v>
                </c:pt>
                <c:pt idx="2188">
                  <c:v>10.94</c:v>
                </c:pt>
                <c:pt idx="2189">
                  <c:v>10.945</c:v>
                </c:pt>
                <c:pt idx="2190">
                  <c:v>10.95</c:v>
                </c:pt>
                <c:pt idx="2191">
                  <c:v>10.955</c:v>
                </c:pt>
                <c:pt idx="2192">
                  <c:v>10.96</c:v>
                </c:pt>
                <c:pt idx="2193">
                  <c:v>10.965</c:v>
                </c:pt>
                <c:pt idx="2194">
                  <c:v>10.97</c:v>
                </c:pt>
                <c:pt idx="2195">
                  <c:v>10.975</c:v>
                </c:pt>
                <c:pt idx="2196">
                  <c:v>10.98</c:v>
                </c:pt>
                <c:pt idx="2197">
                  <c:v>10.984999999999999</c:v>
                </c:pt>
                <c:pt idx="2198">
                  <c:v>10.99</c:v>
                </c:pt>
                <c:pt idx="2199">
                  <c:v>10.994999999999999</c:v>
                </c:pt>
                <c:pt idx="2200">
                  <c:v>11</c:v>
                </c:pt>
                <c:pt idx="2201">
                  <c:v>11.005000000000001</c:v>
                </c:pt>
                <c:pt idx="2202">
                  <c:v>11.01</c:v>
                </c:pt>
                <c:pt idx="2203">
                  <c:v>11.015000000000001</c:v>
                </c:pt>
                <c:pt idx="2204">
                  <c:v>11.02</c:v>
                </c:pt>
                <c:pt idx="2205">
                  <c:v>11.025</c:v>
                </c:pt>
                <c:pt idx="2206">
                  <c:v>11.03</c:v>
                </c:pt>
                <c:pt idx="2207">
                  <c:v>11.035</c:v>
                </c:pt>
                <c:pt idx="2208">
                  <c:v>11.04</c:v>
                </c:pt>
                <c:pt idx="2209">
                  <c:v>11.045</c:v>
                </c:pt>
                <c:pt idx="2210">
                  <c:v>11.05</c:v>
                </c:pt>
                <c:pt idx="2211">
                  <c:v>11.055</c:v>
                </c:pt>
                <c:pt idx="2212">
                  <c:v>11.06</c:v>
                </c:pt>
                <c:pt idx="2213">
                  <c:v>11.065</c:v>
                </c:pt>
                <c:pt idx="2214">
                  <c:v>11.07</c:v>
                </c:pt>
                <c:pt idx="2215">
                  <c:v>11.074999999999999</c:v>
                </c:pt>
                <c:pt idx="2216">
                  <c:v>11.08</c:v>
                </c:pt>
                <c:pt idx="2217">
                  <c:v>11.085000000000001</c:v>
                </c:pt>
                <c:pt idx="2218">
                  <c:v>11.09</c:v>
                </c:pt>
                <c:pt idx="2219">
                  <c:v>11.095000000000001</c:v>
                </c:pt>
                <c:pt idx="2220">
                  <c:v>11.1</c:v>
                </c:pt>
                <c:pt idx="2221">
                  <c:v>11.105</c:v>
                </c:pt>
                <c:pt idx="2222">
                  <c:v>11.11</c:v>
                </c:pt>
                <c:pt idx="2223">
                  <c:v>11.115</c:v>
                </c:pt>
                <c:pt idx="2224">
                  <c:v>11.12</c:v>
                </c:pt>
                <c:pt idx="2225">
                  <c:v>11.125</c:v>
                </c:pt>
                <c:pt idx="2226">
                  <c:v>11.13</c:v>
                </c:pt>
                <c:pt idx="2227">
                  <c:v>11.135</c:v>
                </c:pt>
                <c:pt idx="2228">
                  <c:v>11.14</c:v>
                </c:pt>
                <c:pt idx="2229">
                  <c:v>11.145</c:v>
                </c:pt>
                <c:pt idx="2230">
                  <c:v>11.15</c:v>
                </c:pt>
                <c:pt idx="2231">
                  <c:v>11.154999999999999</c:v>
                </c:pt>
                <c:pt idx="2232">
                  <c:v>11.16</c:v>
                </c:pt>
                <c:pt idx="2233">
                  <c:v>11.164999999999999</c:v>
                </c:pt>
                <c:pt idx="2234">
                  <c:v>11.17</c:v>
                </c:pt>
                <c:pt idx="2235">
                  <c:v>11.175000000000001</c:v>
                </c:pt>
                <c:pt idx="2236">
                  <c:v>11.18</c:v>
                </c:pt>
                <c:pt idx="2237">
                  <c:v>11.185</c:v>
                </c:pt>
                <c:pt idx="2238">
                  <c:v>11.19</c:v>
                </c:pt>
                <c:pt idx="2239">
                  <c:v>11.195</c:v>
                </c:pt>
                <c:pt idx="2240">
                  <c:v>11.2</c:v>
                </c:pt>
                <c:pt idx="2241">
                  <c:v>11.205</c:v>
                </c:pt>
                <c:pt idx="2242">
                  <c:v>11.21</c:v>
                </c:pt>
                <c:pt idx="2243">
                  <c:v>11.215</c:v>
                </c:pt>
                <c:pt idx="2244">
                  <c:v>11.22</c:v>
                </c:pt>
                <c:pt idx="2245">
                  <c:v>11.225</c:v>
                </c:pt>
                <c:pt idx="2246">
                  <c:v>11.23</c:v>
                </c:pt>
                <c:pt idx="2247">
                  <c:v>11.234999999999999</c:v>
                </c:pt>
                <c:pt idx="2248">
                  <c:v>11.24</c:v>
                </c:pt>
                <c:pt idx="2249">
                  <c:v>11.244999999999999</c:v>
                </c:pt>
                <c:pt idx="2250">
                  <c:v>11.25</c:v>
                </c:pt>
                <c:pt idx="2251">
                  <c:v>11.255000000000001</c:v>
                </c:pt>
                <c:pt idx="2252">
                  <c:v>11.26</c:v>
                </c:pt>
                <c:pt idx="2253">
                  <c:v>11.265000000000001</c:v>
                </c:pt>
                <c:pt idx="2254">
                  <c:v>11.27</c:v>
                </c:pt>
                <c:pt idx="2255">
                  <c:v>11.275</c:v>
                </c:pt>
                <c:pt idx="2256">
                  <c:v>11.28</c:v>
                </c:pt>
                <c:pt idx="2257">
                  <c:v>11.285</c:v>
                </c:pt>
                <c:pt idx="2258">
                  <c:v>11.29</c:v>
                </c:pt>
                <c:pt idx="2259">
                  <c:v>11.295</c:v>
                </c:pt>
                <c:pt idx="2260">
                  <c:v>11.3</c:v>
                </c:pt>
                <c:pt idx="2261">
                  <c:v>11.305</c:v>
                </c:pt>
                <c:pt idx="2262">
                  <c:v>11.31</c:v>
                </c:pt>
                <c:pt idx="2263">
                  <c:v>11.315</c:v>
                </c:pt>
                <c:pt idx="2264">
                  <c:v>11.32</c:v>
                </c:pt>
                <c:pt idx="2265">
                  <c:v>11.324999999999999</c:v>
                </c:pt>
                <c:pt idx="2266">
                  <c:v>11.33</c:v>
                </c:pt>
                <c:pt idx="2267">
                  <c:v>11.335000000000001</c:v>
                </c:pt>
                <c:pt idx="2268">
                  <c:v>11.34</c:v>
                </c:pt>
                <c:pt idx="2269">
                  <c:v>11.345000000000001</c:v>
                </c:pt>
                <c:pt idx="2270">
                  <c:v>11.35</c:v>
                </c:pt>
                <c:pt idx="2271">
                  <c:v>11.355</c:v>
                </c:pt>
                <c:pt idx="2272">
                  <c:v>11.36</c:v>
                </c:pt>
                <c:pt idx="2273">
                  <c:v>11.365</c:v>
                </c:pt>
                <c:pt idx="2274">
                  <c:v>11.37</c:v>
                </c:pt>
                <c:pt idx="2275">
                  <c:v>11.375</c:v>
                </c:pt>
                <c:pt idx="2276">
                  <c:v>11.38</c:v>
                </c:pt>
                <c:pt idx="2277">
                  <c:v>11.385</c:v>
                </c:pt>
                <c:pt idx="2278">
                  <c:v>11.39</c:v>
                </c:pt>
                <c:pt idx="2279">
                  <c:v>11.395</c:v>
                </c:pt>
                <c:pt idx="2280">
                  <c:v>11.4</c:v>
                </c:pt>
                <c:pt idx="2281">
                  <c:v>11.404999999999999</c:v>
                </c:pt>
                <c:pt idx="2282">
                  <c:v>11.41</c:v>
                </c:pt>
                <c:pt idx="2283">
                  <c:v>11.414999999999999</c:v>
                </c:pt>
                <c:pt idx="2284">
                  <c:v>11.42</c:v>
                </c:pt>
                <c:pt idx="2285">
                  <c:v>11.425000000000001</c:v>
                </c:pt>
                <c:pt idx="2286">
                  <c:v>11.43</c:v>
                </c:pt>
                <c:pt idx="2287">
                  <c:v>11.435</c:v>
                </c:pt>
                <c:pt idx="2288">
                  <c:v>11.44</c:v>
                </c:pt>
                <c:pt idx="2289">
                  <c:v>11.445</c:v>
                </c:pt>
                <c:pt idx="2290">
                  <c:v>11.45</c:v>
                </c:pt>
                <c:pt idx="2291">
                  <c:v>11.455</c:v>
                </c:pt>
                <c:pt idx="2292">
                  <c:v>11.46</c:v>
                </c:pt>
                <c:pt idx="2293">
                  <c:v>11.465</c:v>
                </c:pt>
                <c:pt idx="2294">
                  <c:v>11.47</c:v>
                </c:pt>
                <c:pt idx="2295">
                  <c:v>11.475</c:v>
                </c:pt>
                <c:pt idx="2296">
                  <c:v>11.48</c:v>
                </c:pt>
                <c:pt idx="2297">
                  <c:v>11.484999999999999</c:v>
                </c:pt>
                <c:pt idx="2298">
                  <c:v>11.49</c:v>
                </c:pt>
                <c:pt idx="2299">
                  <c:v>11.494999999999999</c:v>
                </c:pt>
                <c:pt idx="2300">
                  <c:v>11.5</c:v>
                </c:pt>
                <c:pt idx="2301">
                  <c:v>11.505000000000001</c:v>
                </c:pt>
                <c:pt idx="2302">
                  <c:v>11.51</c:v>
                </c:pt>
                <c:pt idx="2303">
                  <c:v>11.515000000000001</c:v>
                </c:pt>
                <c:pt idx="2304">
                  <c:v>11.52</c:v>
                </c:pt>
                <c:pt idx="2305">
                  <c:v>11.525</c:v>
                </c:pt>
                <c:pt idx="2306">
                  <c:v>11.53</c:v>
                </c:pt>
                <c:pt idx="2307">
                  <c:v>11.535</c:v>
                </c:pt>
                <c:pt idx="2308">
                  <c:v>11.54</c:v>
                </c:pt>
                <c:pt idx="2309">
                  <c:v>11.545</c:v>
                </c:pt>
                <c:pt idx="2310">
                  <c:v>11.55</c:v>
                </c:pt>
                <c:pt idx="2311">
                  <c:v>11.555</c:v>
                </c:pt>
                <c:pt idx="2312">
                  <c:v>11.56</c:v>
                </c:pt>
                <c:pt idx="2313">
                  <c:v>11.565</c:v>
                </c:pt>
                <c:pt idx="2314">
                  <c:v>11.57</c:v>
                </c:pt>
                <c:pt idx="2315">
                  <c:v>11.574999999999999</c:v>
                </c:pt>
                <c:pt idx="2316">
                  <c:v>11.58</c:v>
                </c:pt>
                <c:pt idx="2317">
                  <c:v>11.585000000000001</c:v>
                </c:pt>
                <c:pt idx="2318">
                  <c:v>11.59</c:v>
                </c:pt>
                <c:pt idx="2319">
                  <c:v>11.595000000000001</c:v>
                </c:pt>
                <c:pt idx="2320">
                  <c:v>11.6</c:v>
                </c:pt>
                <c:pt idx="2321">
                  <c:v>11.605</c:v>
                </c:pt>
                <c:pt idx="2322">
                  <c:v>11.61</c:v>
                </c:pt>
                <c:pt idx="2323">
                  <c:v>11.615</c:v>
                </c:pt>
                <c:pt idx="2324">
                  <c:v>11.62</c:v>
                </c:pt>
                <c:pt idx="2325">
                  <c:v>11.625</c:v>
                </c:pt>
                <c:pt idx="2326">
                  <c:v>11.63</c:v>
                </c:pt>
                <c:pt idx="2327">
                  <c:v>11.635</c:v>
                </c:pt>
                <c:pt idx="2328">
                  <c:v>11.64</c:v>
                </c:pt>
                <c:pt idx="2329">
                  <c:v>11.645</c:v>
                </c:pt>
                <c:pt idx="2330">
                  <c:v>11.65</c:v>
                </c:pt>
                <c:pt idx="2331">
                  <c:v>11.654999999999999</c:v>
                </c:pt>
                <c:pt idx="2332">
                  <c:v>11.66</c:v>
                </c:pt>
                <c:pt idx="2333">
                  <c:v>11.664999999999999</c:v>
                </c:pt>
                <c:pt idx="2334">
                  <c:v>11.67</c:v>
                </c:pt>
                <c:pt idx="2335">
                  <c:v>11.675000000000001</c:v>
                </c:pt>
                <c:pt idx="2336">
                  <c:v>11.68</c:v>
                </c:pt>
                <c:pt idx="2337">
                  <c:v>11.685</c:v>
                </c:pt>
                <c:pt idx="2338">
                  <c:v>11.69</c:v>
                </c:pt>
                <c:pt idx="2339">
                  <c:v>11.695</c:v>
                </c:pt>
                <c:pt idx="2340">
                  <c:v>11.7</c:v>
                </c:pt>
                <c:pt idx="2341">
                  <c:v>11.705</c:v>
                </c:pt>
                <c:pt idx="2342">
                  <c:v>11.71</c:v>
                </c:pt>
                <c:pt idx="2343">
                  <c:v>11.715</c:v>
                </c:pt>
                <c:pt idx="2344">
                  <c:v>11.72</c:v>
                </c:pt>
                <c:pt idx="2345">
                  <c:v>11.725</c:v>
                </c:pt>
                <c:pt idx="2346">
                  <c:v>11.73</c:v>
                </c:pt>
                <c:pt idx="2347">
                  <c:v>11.734999999999999</c:v>
                </c:pt>
                <c:pt idx="2348">
                  <c:v>11.74</c:v>
                </c:pt>
                <c:pt idx="2349">
                  <c:v>11.744999999999999</c:v>
                </c:pt>
                <c:pt idx="2350">
                  <c:v>11.75</c:v>
                </c:pt>
                <c:pt idx="2351">
                  <c:v>11.755000000000001</c:v>
                </c:pt>
                <c:pt idx="2352">
                  <c:v>11.76</c:v>
                </c:pt>
                <c:pt idx="2353">
                  <c:v>11.765000000000001</c:v>
                </c:pt>
                <c:pt idx="2354">
                  <c:v>11.77</c:v>
                </c:pt>
                <c:pt idx="2355">
                  <c:v>11.775</c:v>
                </c:pt>
                <c:pt idx="2356">
                  <c:v>11.78</c:v>
                </c:pt>
                <c:pt idx="2357">
                  <c:v>11.785</c:v>
                </c:pt>
                <c:pt idx="2358">
                  <c:v>11.79</c:v>
                </c:pt>
                <c:pt idx="2359">
                  <c:v>11.795</c:v>
                </c:pt>
                <c:pt idx="2360">
                  <c:v>11.8</c:v>
                </c:pt>
                <c:pt idx="2361">
                  <c:v>11.805</c:v>
                </c:pt>
                <c:pt idx="2362">
                  <c:v>11.81</c:v>
                </c:pt>
                <c:pt idx="2363">
                  <c:v>11.815</c:v>
                </c:pt>
                <c:pt idx="2364">
                  <c:v>11.82</c:v>
                </c:pt>
                <c:pt idx="2365">
                  <c:v>11.824999999999999</c:v>
                </c:pt>
                <c:pt idx="2366">
                  <c:v>11.83</c:v>
                </c:pt>
                <c:pt idx="2367">
                  <c:v>11.835000000000001</c:v>
                </c:pt>
                <c:pt idx="2368">
                  <c:v>11.84</c:v>
                </c:pt>
                <c:pt idx="2369">
                  <c:v>11.845000000000001</c:v>
                </c:pt>
                <c:pt idx="2370">
                  <c:v>11.85</c:v>
                </c:pt>
                <c:pt idx="2371">
                  <c:v>11.855</c:v>
                </c:pt>
                <c:pt idx="2372">
                  <c:v>11.86</c:v>
                </c:pt>
                <c:pt idx="2373">
                  <c:v>11.865</c:v>
                </c:pt>
                <c:pt idx="2374">
                  <c:v>11.87</c:v>
                </c:pt>
                <c:pt idx="2375">
                  <c:v>11.875</c:v>
                </c:pt>
                <c:pt idx="2376">
                  <c:v>11.88</c:v>
                </c:pt>
                <c:pt idx="2377">
                  <c:v>11.885</c:v>
                </c:pt>
                <c:pt idx="2378">
                  <c:v>11.89</c:v>
                </c:pt>
                <c:pt idx="2379">
                  <c:v>11.895</c:v>
                </c:pt>
                <c:pt idx="2380">
                  <c:v>11.9</c:v>
                </c:pt>
                <c:pt idx="2381">
                  <c:v>11.904999999999999</c:v>
                </c:pt>
                <c:pt idx="2382">
                  <c:v>11.91</c:v>
                </c:pt>
                <c:pt idx="2383">
                  <c:v>11.914999999999999</c:v>
                </c:pt>
                <c:pt idx="2384">
                  <c:v>11.92</c:v>
                </c:pt>
                <c:pt idx="2385">
                  <c:v>11.925000000000001</c:v>
                </c:pt>
                <c:pt idx="2386">
                  <c:v>11.93</c:v>
                </c:pt>
                <c:pt idx="2387">
                  <c:v>11.935</c:v>
                </c:pt>
                <c:pt idx="2388">
                  <c:v>11.94</c:v>
                </c:pt>
                <c:pt idx="2389">
                  <c:v>11.945</c:v>
                </c:pt>
                <c:pt idx="2390">
                  <c:v>11.95</c:v>
                </c:pt>
                <c:pt idx="2391">
                  <c:v>11.955</c:v>
                </c:pt>
                <c:pt idx="2392">
                  <c:v>11.96</c:v>
                </c:pt>
                <c:pt idx="2393">
                  <c:v>11.965</c:v>
                </c:pt>
                <c:pt idx="2394">
                  <c:v>11.97</c:v>
                </c:pt>
                <c:pt idx="2395">
                  <c:v>11.975</c:v>
                </c:pt>
                <c:pt idx="2396">
                  <c:v>11.98</c:v>
                </c:pt>
                <c:pt idx="2397">
                  <c:v>11.984999999999999</c:v>
                </c:pt>
                <c:pt idx="2398">
                  <c:v>11.99</c:v>
                </c:pt>
                <c:pt idx="2399">
                  <c:v>11.994999999999999</c:v>
                </c:pt>
                <c:pt idx="2400">
                  <c:v>12</c:v>
                </c:pt>
                <c:pt idx="2401">
                  <c:v>12.005000000000001</c:v>
                </c:pt>
                <c:pt idx="2402">
                  <c:v>12.01</c:v>
                </c:pt>
                <c:pt idx="2403">
                  <c:v>12.015000000000001</c:v>
                </c:pt>
                <c:pt idx="2404">
                  <c:v>12.02</c:v>
                </c:pt>
                <c:pt idx="2405">
                  <c:v>12.025</c:v>
                </c:pt>
                <c:pt idx="2406">
                  <c:v>12.03</c:v>
                </c:pt>
                <c:pt idx="2407">
                  <c:v>12.035</c:v>
                </c:pt>
                <c:pt idx="2408">
                  <c:v>12.04</c:v>
                </c:pt>
                <c:pt idx="2409">
                  <c:v>12.045</c:v>
                </c:pt>
                <c:pt idx="2410">
                  <c:v>12.05</c:v>
                </c:pt>
                <c:pt idx="2411">
                  <c:v>12.055</c:v>
                </c:pt>
                <c:pt idx="2412">
                  <c:v>12.06</c:v>
                </c:pt>
                <c:pt idx="2413">
                  <c:v>12.065</c:v>
                </c:pt>
                <c:pt idx="2414">
                  <c:v>12.07</c:v>
                </c:pt>
                <c:pt idx="2415">
                  <c:v>12.074999999999999</c:v>
                </c:pt>
                <c:pt idx="2416">
                  <c:v>12.08</c:v>
                </c:pt>
                <c:pt idx="2417">
                  <c:v>12.085000000000001</c:v>
                </c:pt>
                <c:pt idx="2418">
                  <c:v>12.09</c:v>
                </c:pt>
                <c:pt idx="2419">
                  <c:v>12.095000000000001</c:v>
                </c:pt>
                <c:pt idx="2420">
                  <c:v>12.1</c:v>
                </c:pt>
                <c:pt idx="2421">
                  <c:v>12.105</c:v>
                </c:pt>
                <c:pt idx="2422">
                  <c:v>12.11</c:v>
                </c:pt>
                <c:pt idx="2423">
                  <c:v>12.115</c:v>
                </c:pt>
                <c:pt idx="2424">
                  <c:v>12.12</c:v>
                </c:pt>
                <c:pt idx="2425">
                  <c:v>12.125</c:v>
                </c:pt>
                <c:pt idx="2426">
                  <c:v>12.13</c:v>
                </c:pt>
                <c:pt idx="2427">
                  <c:v>12.135</c:v>
                </c:pt>
                <c:pt idx="2428">
                  <c:v>12.14</c:v>
                </c:pt>
                <c:pt idx="2429">
                  <c:v>12.145</c:v>
                </c:pt>
                <c:pt idx="2430">
                  <c:v>12.15</c:v>
                </c:pt>
                <c:pt idx="2431">
                  <c:v>12.154999999999999</c:v>
                </c:pt>
                <c:pt idx="2432">
                  <c:v>12.16</c:v>
                </c:pt>
                <c:pt idx="2433">
                  <c:v>12.164999999999999</c:v>
                </c:pt>
                <c:pt idx="2434">
                  <c:v>12.17</c:v>
                </c:pt>
                <c:pt idx="2435">
                  <c:v>12.175000000000001</c:v>
                </c:pt>
                <c:pt idx="2436">
                  <c:v>12.18</c:v>
                </c:pt>
                <c:pt idx="2437">
                  <c:v>12.185</c:v>
                </c:pt>
                <c:pt idx="2438">
                  <c:v>12.19</c:v>
                </c:pt>
                <c:pt idx="2439">
                  <c:v>12.195</c:v>
                </c:pt>
                <c:pt idx="2440">
                  <c:v>12.2</c:v>
                </c:pt>
                <c:pt idx="2441">
                  <c:v>12.205</c:v>
                </c:pt>
                <c:pt idx="2442">
                  <c:v>12.21</c:v>
                </c:pt>
                <c:pt idx="2443">
                  <c:v>12.215</c:v>
                </c:pt>
                <c:pt idx="2444">
                  <c:v>12.22</c:v>
                </c:pt>
                <c:pt idx="2445">
                  <c:v>12.225</c:v>
                </c:pt>
                <c:pt idx="2446">
                  <c:v>12.23</c:v>
                </c:pt>
                <c:pt idx="2447">
                  <c:v>12.234999999999999</c:v>
                </c:pt>
                <c:pt idx="2448">
                  <c:v>12.24</c:v>
                </c:pt>
                <c:pt idx="2449">
                  <c:v>12.244999999999999</c:v>
                </c:pt>
                <c:pt idx="2450">
                  <c:v>12.25</c:v>
                </c:pt>
                <c:pt idx="2451">
                  <c:v>12.255000000000001</c:v>
                </c:pt>
                <c:pt idx="2452">
                  <c:v>12.26</c:v>
                </c:pt>
                <c:pt idx="2453">
                  <c:v>12.265000000000001</c:v>
                </c:pt>
                <c:pt idx="2454">
                  <c:v>12.27</c:v>
                </c:pt>
                <c:pt idx="2455">
                  <c:v>12.275</c:v>
                </c:pt>
                <c:pt idx="2456">
                  <c:v>12.28</c:v>
                </c:pt>
                <c:pt idx="2457">
                  <c:v>12.285</c:v>
                </c:pt>
                <c:pt idx="2458">
                  <c:v>12.29</c:v>
                </c:pt>
                <c:pt idx="2459">
                  <c:v>12.295</c:v>
                </c:pt>
                <c:pt idx="2460">
                  <c:v>12.3</c:v>
                </c:pt>
                <c:pt idx="2461">
                  <c:v>12.305</c:v>
                </c:pt>
                <c:pt idx="2462">
                  <c:v>12.31</c:v>
                </c:pt>
                <c:pt idx="2463">
                  <c:v>12.315</c:v>
                </c:pt>
                <c:pt idx="2464">
                  <c:v>12.32</c:v>
                </c:pt>
                <c:pt idx="2465">
                  <c:v>12.324999999999999</c:v>
                </c:pt>
                <c:pt idx="2466">
                  <c:v>12.33</c:v>
                </c:pt>
                <c:pt idx="2467">
                  <c:v>12.335000000000001</c:v>
                </c:pt>
                <c:pt idx="2468">
                  <c:v>12.34</c:v>
                </c:pt>
                <c:pt idx="2469">
                  <c:v>12.345000000000001</c:v>
                </c:pt>
                <c:pt idx="2470">
                  <c:v>12.35</c:v>
                </c:pt>
                <c:pt idx="2471">
                  <c:v>12.355</c:v>
                </c:pt>
                <c:pt idx="2472">
                  <c:v>12.36</c:v>
                </c:pt>
                <c:pt idx="2473">
                  <c:v>12.365</c:v>
                </c:pt>
                <c:pt idx="2474">
                  <c:v>12.37</c:v>
                </c:pt>
                <c:pt idx="2475">
                  <c:v>12.375</c:v>
                </c:pt>
                <c:pt idx="2476">
                  <c:v>12.38</c:v>
                </c:pt>
                <c:pt idx="2477">
                  <c:v>12.385</c:v>
                </c:pt>
                <c:pt idx="2478">
                  <c:v>12.39</c:v>
                </c:pt>
                <c:pt idx="2479">
                  <c:v>12.395</c:v>
                </c:pt>
                <c:pt idx="2480">
                  <c:v>12.4</c:v>
                </c:pt>
                <c:pt idx="2481">
                  <c:v>12.404999999999999</c:v>
                </c:pt>
                <c:pt idx="2482">
                  <c:v>12.41</c:v>
                </c:pt>
                <c:pt idx="2483">
                  <c:v>12.414999999999999</c:v>
                </c:pt>
                <c:pt idx="2484">
                  <c:v>12.42</c:v>
                </c:pt>
                <c:pt idx="2485">
                  <c:v>12.425000000000001</c:v>
                </c:pt>
                <c:pt idx="2486">
                  <c:v>12.43</c:v>
                </c:pt>
                <c:pt idx="2487">
                  <c:v>12.435</c:v>
                </c:pt>
                <c:pt idx="2488">
                  <c:v>12.44</c:v>
                </c:pt>
                <c:pt idx="2489">
                  <c:v>12.445</c:v>
                </c:pt>
                <c:pt idx="2490">
                  <c:v>12.45</c:v>
                </c:pt>
                <c:pt idx="2491">
                  <c:v>12.455</c:v>
                </c:pt>
                <c:pt idx="2492">
                  <c:v>12.46</c:v>
                </c:pt>
                <c:pt idx="2493">
                  <c:v>12.465</c:v>
                </c:pt>
                <c:pt idx="2494">
                  <c:v>12.47</c:v>
                </c:pt>
                <c:pt idx="2495">
                  <c:v>12.475</c:v>
                </c:pt>
                <c:pt idx="2496">
                  <c:v>12.48</c:v>
                </c:pt>
                <c:pt idx="2497">
                  <c:v>12.484999999999999</c:v>
                </c:pt>
                <c:pt idx="2498">
                  <c:v>12.49</c:v>
                </c:pt>
                <c:pt idx="2499">
                  <c:v>12.494999999999999</c:v>
                </c:pt>
                <c:pt idx="2500">
                  <c:v>12.5</c:v>
                </c:pt>
                <c:pt idx="2501">
                  <c:v>12.505000000000001</c:v>
                </c:pt>
                <c:pt idx="2502">
                  <c:v>12.51</c:v>
                </c:pt>
                <c:pt idx="2503">
                  <c:v>12.515000000000001</c:v>
                </c:pt>
                <c:pt idx="2504">
                  <c:v>12.52</c:v>
                </c:pt>
                <c:pt idx="2505">
                  <c:v>12.525</c:v>
                </c:pt>
                <c:pt idx="2506">
                  <c:v>12.53</c:v>
                </c:pt>
                <c:pt idx="2507">
                  <c:v>12.535</c:v>
                </c:pt>
                <c:pt idx="2508">
                  <c:v>12.54</c:v>
                </c:pt>
                <c:pt idx="2509">
                  <c:v>12.545</c:v>
                </c:pt>
                <c:pt idx="2510">
                  <c:v>12.55</c:v>
                </c:pt>
                <c:pt idx="2511">
                  <c:v>12.555</c:v>
                </c:pt>
                <c:pt idx="2512">
                  <c:v>12.56</c:v>
                </c:pt>
                <c:pt idx="2513">
                  <c:v>12.565</c:v>
                </c:pt>
                <c:pt idx="2514">
                  <c:v>12.57</c:v>
                </c:pt>
                <c:pt idx="2515">
                  <c:v>12.574999999999999</c:v>
                </c:pt>
                <c:pt idx="2516">
                  <c:v>12.58</c:v>
                </c:pt>
                <c:pt idx="2517">
                  <c:v>12.585000000000001</c:v>
                </c:pt>
                <c:pt idx="2518">
                  <c:v>12.59</c:v>
                </c:pt>
                <c:pt idx="2519">
                  <c:v>12.595000000000001</c:v>
                </c:pt>
                <c:pt idx="2520">
                  <c:v>12.6</c:v>
                </c:pt>
                <c:pt idx="2521">
                  <c:v>12.605</c:v>
                </c:pt>
                <c:pt idx="2522">
                  <c:v>12.61</c:v>
                </c:pt>
                <c:pt idx="2523">
                  <c:v>12.615</c:v>
                </c:pt>
                <c:pt idx="2524">
                  <c:v>12.62</c:v>
                </c:pt>
                <c:pt idx="2525">
                  <c:v>12.625</c:v>
                </c:pt>
                <c:pt idx="2526">
                  <c:v>12.63</c:v>
                </c:pt>
                <c:pt idx="2527">
                  <c:v>12.635</c:v>
                </c:pt>
                <c:pt idx="2528">
                  <c:v>12.64</c:v>
                </c:pt>
                <c:pt idx="2529">
                  <c:v>12.645</c:v>
                </c:pt>
                <c:pt idx="2530">
                  <c:v>12.65</c:v>
                </c:pt>
                <c:pt idx="2531">
                  <c:v>12.654999999999999</c:v>
                </c:pt>
                <c:pt idx="2532">
                  <c:v>12.66</c:v>
                </c:pt>
                <c:pt idx="2533">
                  <c:v>12.664999999999999</c:v>
                </c:pt>
                <c:pt idx="2534">
                  <c:v>12.67</c:v>
                </c:pt>
                <c:pt idx="2535">
                  <c:v>12.675000000000001</c:v>
                </c:pt>
                <c:pt idx="2536">
                  <c:v>12.68</c:v>
                </c:pt>
                <c:pt idx="2537">
                  <c:v>12.685</c:v>
                </c:pt>
                <c:pt idx="2538">
                  <c:v>12.69</c:v>
                </c:pt>
                <c:pt idx="2539">
                  <c:v>12.695</c:v>
                </c:pt>
                <c:pt idx="2540">
                  <c:v>12.7</c:v>
                </c:pt>
                <c:pt idx="2541">
                  <c:v>12.705</c:v>
                </c:pt>
                <c:pt idx="2542">
                  <c:v>12.71</c:v>
                </c:pt>
                <c:pt idx="2543">
                  <c:v>12.715</c:v>
                </c:pt>
                <c:pt idx="2544">
                  <c:v>12.72</c:v>
                </c:pt>
                <c:pt idx="2545">
                  <c:v>12.725</c:v>
                </c:pt>
                <c:pt idx="2546">
                  <c:v>12.73</c:v>
                </c:pt>
                <c:pt idx="2547">
                  <c:v>12.734999999999999</c:v>
                </c:pt>
                <c:pt idx="2548">
                  <c:v>12.74</c:v>
                </c:pt>
                <c:pt idx="2549">
                  <c:v>12.744999999999999</c:v>
                </c:pt>
                <c:pt idx="2550">
                  <c:v>12.75</c:v>
                </c:pt>
                <c:pt idx="2551">
                  <c:v>12.755000000000001</c:v>
                </c:pt>
                <c:pt idx="2552">
                  <c:v>12.76</c:v>
                </c:pt>
                <c:pt idx="2553">
                  <c:v>12.765000000000001</c:v>
                </c:pt>
                <c:pt idx="2554">
                  <c:v>12.77</c:v>
                </c:pt>
                <c:pt idx="2555">
                  <c:v>12.775</c:v>
                </c:pt>
                <c:pt idx="2556">
                  <c:v>12.78</c:v>
                </c:pt>
                <c:pt idx="2557">
                  <c:v>12.785</c:v>
                </c:pt>
                <c:pt idx="2558">
                  <c:v>12.79</c:v>
                </c:pt>
                <c:pt idx="2559">
                  <c:v>12.795</c:v>
                </c:pt>
                <c:pt idx="2560">
                  <c:v>12.8</c:v>
                </c:pt>
                <c:pt idx="2561">
                  <c:v>12.805</c:v>
                </c:pt>
                <c:pt idx="2562">
                  <c:v>12.81</c:v>
                </c:pt>
                <c:pt idx="2563">
                  <c:v>12.815</c:v>
                </c:pt>
                <c:pt idx="2564">
                  <c:v>12.82</c:v>
                </c:pt>
                <c:pt idx="2565">
                  <c:v>12.824999999999999</c:v>
                </c:pt>
                <c:pt idx="2566">
                  <c:v>12.83</c:v>
                </c:pt>
                <c:pt idx="2567">
                  <c:v>12.835000000000001</c:v>
                </c:pt>
                <c:pt idx="2568">
                  <c:v>12.84</c:v>
                </c:pt>
                <c:pt idx="2569">
                  <c:v>12.845000000000001</c:v>
                </c:pt>
                <c:pt idx="2570">
                  <c:v>12.85</c:v>
                </c:pt>
                <c:pt idx="2571">
                  <c:v>12.855</c:v>
                </c:pt>
                <c:pt idx="2572">
                  <c:v>12.86</c:v>
                </c:pt>
                <c:pt idx="2573">
                  <c:v>12.865</c:v>
                </c:pt>
                <c:pt idx="2574">
                  <c:v>12.87</c:v>
                </c:pt>
                <c:pt idx="2575">
                  <c:v>12.875</c:v>
                </c:pt>
                <c:pt idx="2576">
                  <c:v>12.88</c:v>
                </c:pt>
                <c:pt idx="2577">
                  <c:v>12.885</c:v>
                </c:pt>
                <c:pt idx="2578">
                  <c:v>12.89</c:v>
                </c:pt>
                <c:pt idx="2579">
                  <c:v>12.895</c:v>
                </c:pt>
                <c:pt idx="2580">
                  <c:v>12.9</c:v>
                </c:pt>
                <c:pt idx="2581">
                  <c:v>12.904999999999999</c:v>
                </c:pt>
                <c:pt idx="2582">
                  <c:v>12.91</c:v>
                </c:pt>
                <c:pt idx="2583">
                  <c:v>12.914999999999999</c:v>
                </c:pt>
                <c:pt idx="2584">
                  <c:v>12.92</c:v>
                </c:pt>
                <c:pt idx="2585">
                  <c:v>12.925000000000001</c:v>
                </c:pt>
                <c:pt idx="2586">
                  <c:v>12.93</c:v>
                </c:pt>
                <c:pt idx="2587">
                  <c:v>12.935</c:v>
                </c:pt>
                <c:pt idx="2588">
                  <c:v>12.94</c:v>
                </c:pt>
                <c:pt idx="2589">
                  <c:v>12.945</c:v>
                </c:pt>
                <c:pt idx="2590">
                  <c:v>12.95</c:v>
                </c:pt>
                <c:pt idx="2591">
                  <c:v>12.955</c:v>
                </c:pt>
                <c:pt idx="2592">
                  <c:v>12.96</c:v>
                </c:pt>
                <c:pt idx="2593">
                  <c:v>12.965</c:v>
                </c:pt>
                <c:pt idx="2594">
                  <c:v>12.97</c:v>
                </c:pt>
                <c:pt idx="2595">
                  <c:v>12.975</c:v>
                </c:pt>
                <c:pt idx="2596">
                  <c:v>12.98</c:v>
                </c:pt>
                <c:pt idx="2597">
                  <c:v>12.984999999999999</c:v>
                </c:pt>
                <c:pt idx="2598">
                  <c:v>12.99</c:v>
                </c:pt>
                <c:pt idx="2599">
                  <c:v>12.994999999999999</c:v>
                </c:pt>
                <c:pt idx="2600">
                  <c:v>13</c:v>
                </c:pt>
                <c:pt idx="2601">
                  <c:v>13.005000000000001</c:v>
                </c:pt>
                <c:pt idx="2602">
                  <c:v>13.01</c:v>
                </c:pt>
                <c:pt idx="2603">
                  <c:v>13.015000000000001</c:v>
                </c:pt>
                <c:pt idx="2604">
                  <c:v>13.02</c:v>
                </c:pt>
                <c:pt idx="2605">
                  <c:v>13.025</c:v>
                </c:pt>
                <c:pt idx="2606">
                  <c:v>13.03</c:v>
                </c:pt>
                <c:pt idx="2607">
                  <c:v>13.035</c:v>
                </c:pt>
                <c:pt idx="2608">
                  <c:v>13.04</c:v>
                </c:pt>
                <c:pt idx="2609">
                  <c:v>13.045</c:v>
                </c:pt>
                <c:pt idx="2610">
                  <c:v>13.05</c:v>
                </c:pt>
                <c:pt idx="2611">
                  <c:v>13.055</c:v>
                </c:pt>
                <c:pt idx="2612">
                  <c:v>13.06</c:v>
                </c:pt>
                <c:pt idx="2613">
                  <c:v>13.065</c:v>
                </c:pt>
                <c:pt idx="2614">
                  <c:v>13.07</c:v>
                </c:pt>
                <c:pt idx="2615">
                  <c:v>13.074999999999999</c:v>
                </c:pt>
                <c:pt idx="2616">
                  <c:v>13.08</c:v>
                </c:pt>
                <c:pt idx="2617">
                  <c:v>13.085000000000001</c:v>
                </c:pt>
                <c:pt idx="2618">
                  <c:v>13.09</c:v>
                </c:pt>
                <c:pt idx="2619">
                  <c:v>13.095000000000001</c:v>
                </c:pt>
                <c:pt idx="2620">
                  <c:v>13.1</c:v>
                </c:pt>
                <c:pt idx="2621">
                  <c:v>13.105</c:v>
                </c:pt>
                <c:pt idx="2622">
                  <c:v>13.11</c:v>
                </c:pt>
                <c:pt idx="2623">
                  <c:v>13.115</c:v>
                </c:pt>
                <c:pt idx="2624">
                  <c:v>13.12</c:v>
                </c:pt>
                <c:pt idx="2625">
                  <c:v>13.125</c:v>
                </c:pt>
                <c:pt idx="2626">
                  <c:v>13.13</c:v>
                </c:pt>
                <c:pt idx="2627">
                  <c:v>13.135</c:v>
                </c:pt>
                <c:pt idx="2628">
                  <c:v>13.14</c:v>
                </c:pt>
                <c:pt idx="2629">
                  <c:v>13.145</c:v>
                </c:pt>
                <c:pt idx="2630">
                  <c:v>13.15</c:v>
                </c:pt>
                <c:pt idx="2631">
                  <c:v>13.154999999999999</c:v>
                </c:pt>
                <c:pt idx="2632">
                  <c:v>13.16</c:v>
                </c:pt>
                <c:pt idx="2633">
                  <c:v>13.164999999999999</c:v>
                </c:pt>
                <c:pt idx="2634">
                  <c:v>13.17</c:v>
                </c:pt>
                <c:pt idx="2635">
                  <c:v>13.175000000000001</c:v>
                </c:pt>
                <c:pt idx="2636">
                  <c:v>13.18</c:v>
                </c:pt>
                <c:pt idx="2637">
                  <c:v>13.185</c:v>
                </c:pt>
                <c:pt idx="2638">
                  <c:v>13.19</c:v>
                </c:pt>
                <c:pt idx="2639">
                  <c:v>13.195</c:v>
                </c:pt>
                <c:pt idx="2640">
                  <c:v>13.2</c:v>
                </c:pt>
                <c:pt idx="2641">
                  <c:v>13.205</c:v>
                </c:pt>
                <c:pt idx="2642">
                  <c:v>13.21</c:v>
                </c:pt>
                <c:pt idx="2643">
                  <c:v>13.215</c:v>
                </c:pt>
                <c:pt idx="2644">
                  <c:v>13.22</c:v>
                </c:pt>
                <c:pt idx="2645">
                  <c:v>13.225</c:v>
                </c:pt>
                <c:pt idx="2646">
                  <c:v>13.23</c:v>
                </c:pt>
                <c:pt idx="2647">
                  <c:v>13.234999999999999</c:v>
                </c:pt>
                <c:pt idx="2648">
                  <c:v>13.24</c:v>
                </c:pt>
                <c:pt idx="2649">
                  <c:v>13.244999999999999</c:v>
                </c:pt>
                <c:pt idx="2650">
                  <c:v>13.25</c:v>
                </c:pt>
                <c:pt idx="2651">
                  <c:v>13.255000000000001</c:v>
                </c:pt>
                <c:pt idx="2652">
                  <c:v>13.26</c:v>
                </c:pt>
                <c:pt idx="2653">
                  <c:v>13.265000000000001</c:v>
                </c:pt>
                <c:pt idx="2654">
                  <c:v>13.27</c:v>
                </c:pt>
                <c:pt idx="2655">
                  <c:v>13.275</c:v>
                </c:pt>
                <c:pt idx="2656">
                  <c:v>13.28</c:v>
                </c:pt>
                <c:pt idx="2657">
                  <c:v>13.285</c:v>
                </c:pt>
                <c:pt idx="2658">
                  <c:v>13.29</c:v>
                </c:pt>
                <c:pt idx="2659">
                  <c:v>13.295</c:v>
                </c:pt>
                <c:pt idx="2660">
                  <c:v>13.3</c:v>
                </c:pt>
                <c:pt idx="2661">
                  <c:v>13.305</c:v>
                </c:pt>
                <c:pt idx="2662">
                  <c:v>13.31</c:v>
                </c:pt>
                <c:pt idx="2663">
                  <c:v>13.315</c:v>
                </c:pt>
                <c:pt idx="2664">
                  <c:v>13.32</c:v>
                </c:pt>
                <c:pt idx="2665">
                  <c:v>13.324999999999999</c:v>
                </c:pt>
                <c:pt idx="2666">
                  <c:v>13.33</c:v>
                </c:pt>
                <c:pt idx="2667">
                  <c:v>13.335000000000001</c:v>
                </c:pt>
                <c:pt idx="2668">
                  <c:v>13.34</c:v>
                </c:pt>
                <c:pt idx="2669">
                  <c:v>13.345000000000001</c:v>
                </c:pt>
                <c:pt idx="2670">
                  <c:v>13.35</c:v>
                </c:pt>
                <c:pt idx="2671">
                  <c:v>13.355</c:v>
                </c:pt>
                <c:pt idx="2672">
                  <c:v>13.36</c:v>
                </c:pt>
                <c:pt idx="2673">
                  <c:v>13.365</c:v>
                </c:pt>
                <c:pt idx="2674">
                  <c:v>13.37</c:v>
                </c:pt>
                <c:pt idx="2675">
                  <c:v>13.375</c:v>
                </c:pt>
                <c:pt idx="2676">
                  <c:v>13.38</c:v>
                </c:pt>
                <c:pt idx="2677">
                  <c:v>13.385</c:v>
                </c:pt>
                <c:pt idx="2678">
                  <c:v>13.39</c:v>
                </c:pt>
                <c:pt idx="2679">
                  <c:v>13.395</c:v>
                </c:pt>
                <c:pt idx="2680">
                  <c:v>13.4</c:v>
                </c:pt>
                <c:pt idx="2681">
                  <c:v>13.404999999999999</c:v>
                </c:pt>
                <c:pt idx="2682">
                  <c:v>13.41</c:v>
                </c:pt>
                <c:pt idx="2683">
                  <c:v>13.414999999999999</c:v>
                </c:pt>
                <c:pt idx="2684">
                  <c:v>13.42</c:v>
                </c:pt>
                <c:pt idx="2685">
                  <c:v>13.425000000000001</c:v>
                </c:pt>
                <c:pt idx="2686">
                  <c:v>13.43</c:v>
                </c:pt>
                <c:pt idx="2687">
                  <c:v>13.435</c:v>
                </c:pt>
                <c:pt idx="2688">
                  <c:v>13.44</c:v>
                </c:pt>
                <c:pt idx="2689">
                  <c:v>13.445</c:v>
                </c:pt>
                <c:pt idx="2690">
                  <c:v>13.45</c:v>
                </c:pt>
                <c:pt idx="2691">
                  <c:v>13.455</c:v>
                </c:pt>
                <c:pt idx="2692">
                  <c:v>13.46</c:v>
                </c:pt>
                <c:pt idx="2693">
                  <c:v>13.465</c:v>
                </c:pt>
                <c:pt idx="2694">
                  <c:v>13.47</c:v>
                </c:pt>
                <c:pt idx="2695">
                  <c:v>13.475</c:v>
                </c:pt>
                <c:pt idx="2696">
                  <c:v>13.48</c:v>
                </c:pt>
                <c:pt idx="2697">
                  <c:v>13.484999999999999</c:v>
                </c:pt>
                <c:pt idx="2698">
                  <c:v>13.49</c:v>
                </c:pt>
                <c:pt idx="2699">
                  <c:v>13.494999999999999</c:v>
                </c:pt>
                <c:pt idx="2700">
                  <c:v>13.5</c:v>
                </c:pt>
                <c:pt idx="2701">
                  <c:v>13.505000000000001</c:v>
                </c:pt>
                <c:pt idx="2702">
                  <c:v>13.51</c:v>
                </c:pt>
                <c:pt idx="2703">
                  <c:v>13.515000000000001</c:v>
                </c:pt>
                <c:pt idx="2704">
                  <c:v>13.52</c:v>
                </c:pt>
                <c:pt idx="2705">
                  <c:v>13.525</c:v>
                </c:pt>
                <c:pt idx="2706">
                  <c:v>13.53</c:v>
                </c:pt>
                <c:pt idx="2707">
                  <c:v>13.535</c:v>
                </c:pt>
                <c:pt idx="2708">
                  <c:v>13.54</c:v>
                </c:pt>
                <c:pt idx="2709">
                  <c:v>13.545</c:v>
                </c:pt>
                <c:pt idx="2710">
                  <c:v>13.55</c:v>
                </c:pt>
                <c:pt idx="2711">
                  <c:v>13.555</c:v>
                </c:pt>
                <c:pt idx="2712">
                  <c:v>13.56</c:v>
                </c:pt>
                <c:pt idx="2713">
                  <c:v>13.565</c:v>
                </c:pt>
                <c:pt idx="2714">
                  <c:v>13.57</c:v>
                </c:pt>
                <c:pt idx="2715">
                  <c:v>13.574999999999999</c:v>
                </c:pt>
                <c:pt idx="2716">
                  <c:v>13.58</c:v>
                </c:pt>
                <c:pt idx="2717">
                  <c:v>13.585000000000001</c:v>
                </c:pt>
                <c:pt idx="2718">
                  <c:v>13.59</c:v>
                </c:pt>
                <c:pt idx="2719">
                  <c:v>13.595000000000001</c:v>
                </c:pt>
                <c:pt idx="2720">
                  <c:v>13.6</c:v>
                </c:pt>
                <c:pt idx="2721">
                  <c:v>13.605</c:v>
                </c:pt>
                <c:pt idx="2722">
                  <c:v>13.61</c:v>
                </c:pt>
                <c:pt idx="2723">
                  <c:v>13.615</c:v>
                </c:pt>
                <c:pt idx="2724">
                  <c:v>13.62</c:v>
                </c:pt>
                <c:pt idx="2725">
                  <c:v>13.625</c:v>
                </c:pt>
                <c:pt idx="2726">
                  <c:v>13.63</c:v>
                </c:pt>
                <c:pt idx="2727">
                  <c:v>13.635</c:v>
                </c:pt>
                <c:pt idx="2728">
                  <c:v>13.64</c:v>
                </c:pt>
                <c:pt idx="2729">
                  <c:v>13.645</c:v>
                </c:pt>
                <c:pt idx="2730">
                  <c:v>13.65</c:v>
                </c:pt>
                <c:pt idx="2731">
                  <c:v>13.654999999999999</c:v>
                </c:pt>
                <c:pt idx="2732">
                  <c:v>13.66</c:v>
                </c:pt>
                <c:pt idx="2733">
                  <c:v>13.664999999999999</c:v>
                </c:pt>
                <c:pt idx="2734">
                  <c:v>13.67</c:v>
                </c:pt>
                <c:pt idx="2735">
                  <c:v>13.675000000000001</c:v>
                </c:pt>
                <c:pt idx="2736">
                  <c:v>13.68</c:v>
                </c:pt>
                <c:pt idx="2737">
                  <c:v>13.685</c:v>
                </c:pt>
                <c:pt idx="2738">
                  <c:v>13.69</c:v>
                </c:pt>
                <c:pt idx="2739">
                  <c:v>13.695</c:v>
                </c:pt>
                <c:pt idx="2740">
                  <c:v>13.7</c:v>
                </c:pt>
                <c:pt idx="2741">
                  <c:v>13.705</c:v>
                </c:pt>
                <c:pt idx="2742">
                  <c:v>13.71</c:v>
                </c:pt>
                <c:pt idx="2743">
                  <c:v>13.715</c:v>
                </c:pt>
                <c:pt idx="2744">
                  <c:v>13.72</c:v>
                </c:pt>
                <c:pt idx="2745">
                  <c:v>13.725</c:v>
                </c:pt>
                <c:pt idx="2746">
                  <c:v>13.73</c:v>
                </c:pt>
                <c:pt idx="2747">
                  <c:v>13.734999999999999</c:v>
                </c:pt>
                <c:pt idx="2748">
                  <c:v>13.74</c:v>
                </c:pt>
                <c:pt idx="2749">
                  <c:v>13.744999999999999</c:v>
                </c:pt>
                <c:pt idx="2750">
                  <c:v>13.75</c:v>
                </c:pt>
                <c:pt idx="2751">
                  <c:v>13.755000000000001</c:v>
                </c:pt>
                <c:pt idx="2752">
                  <c:v>13.76</c:v>
                </c:pt>
                <c:pt idx="2753">
                  <c:v>13.765000000000001</c:v>
                </c:pt>
                <c:pt idx="2754">
                  <c:v>13.77</c:v>
                </c:pt>
                <c:pt idx="2755">
                  <c:v>13.775</c:v>
                </c:pt>
                <c:pt idx="2756">
                  <c:v>13.78</c:v>
                </c:pt>
                <c:pt idx="2757">
                  <c:v>13.785</c:v>
                </c:pt>
                <c:pt idx="2758">
                  <c:v>13.79</c:v>
                </c:pt>
                <c:pt idx="2759">
                  <c:v>13.795</c:v>
                </c:pt>
                <c:pt idx="2760">
                  <c:v>13.8</c:v>
                </c:pt>
                <c:pt idx="2761">
                  <c:v>13.805</c:v>
                </c:pt>
                <c:pt idx="2762">
                  <c:v>13.81</c:v>
                </c:pt>
                <c:pt idx="2763">
                  <c:v>13.815</c:v>
                </c:pt>
                <c:pt idx="2764">
                  <c:v>13.82</c:v>
                </c:pt>
                <c:pt idx="2765">
                  <c:v>13.824999999999999</c:v>
                </c:pt>
                <c:pt idx="2766">
                  <c:v>13.83</c:v>
                </c:pt>
                <c:pt idx="2767">
                  <c:v>13.835000000000001</c:v>
                </c:pt>
                <c:pt idx="2768">
                  <c:v>13.84</c:v>
                </c:pt>
                <c:pt idx="2769">
                  <c:v>13.845000000000001</c:v>
                </c:pt>
                <c:pt idx="2770">
                  <c:v>13.85</c:v>
                </c:pt>
                <c:pt idx="2771">
                  <c:v>13.855</c:v>
                </c:pt>
                <c:pt idx="2772">
                  <c:v>13.86</c:v>
                </c:pt>
                <c:pt idx="2773">
                  <c:v>13.865</c:v>
                </c:pt>
                <c:pt idx="2774">
                  <c:v>13.87</c:v>
                </c:pt>
                <c:pt idx="2775">
                  <c:v>13.875</c:v>
                </c:pt>
                <c:pt idx="2776">
                  <c:v>13.88</c:v>
                </c:pt>
                <c:pt idx="2777">
                  <c:v>13.885</c:v>
                </c:pt>
                <c:pt idx="2778">
                  <c:v>13.89</c:v>
                </c:pt>
                <c:pt idx="2779">
                  <c:v>13.895</c:v>
                </c:pt>
                <c:pt idx="2780">
                  <c:v>13.9</c:v>
                </c:pt>
                <c:pt idx="2781">
                  <c:v>13.904999999999999</c:v>
                </c:pt>
                <c:pt idx="2782">
                  <c:v>13.91</c:v>
                </c:pt>
                <c:pt idx="2783">
                  <c:v>13.914999999999999</c:v>
                </c:pt>
                <c:pt idx="2784">
                  <c:v>13.92</c:v>
                </c:pt>
                <c:pt idx="2785">
                  <c:v>13.925000000000001</c:v>
                </c:pt>
                <c:pt idx="2786">
                  <c:v>13.93</c:v>
                </c:pt>
                <c:pt idx="2787">
                  <c:v>13.935</c:v>
                </c:pt>
                <c:pt idx="2788">
                  <c:v>13.94</c:v>
                </c:pt>
                <c:pt idx="2789">
                  <c:v>13.945</c:v>
                </c:pt>
                <c:pt idx="2790">
                  <c:v>13.95</c:v>
                </c:pt>
                <c:pt idx="2791">
                  <c:v>13.955</c:v>
                </c:pt>
                <c:pt idx="2792">
                  <c:v>13.96</c:v>
                </c:pt>
                <c:pt idx="2793">
                  <c:v>13.965</c:v>
                </c:pt>
                <c:pt idx="2794">
                  <c:v>13.97</c:v>
                </c:pt>
                <c:pt idx="2795">
                  <c:v>13.975</c:v>
                </c:pt>
                <c:pt idx="2796">
                  <c:v>13.98</c:v>
                </c:pt>
                <c:pt idx="2797">
                  <c:v>13.984999999999999</c:v>
                </c:pt>
                <c:pt idx="2798">
                  <c:v>13.99</c:v>
                </c:pt>
                <c:pt idx="2799">
                  <c:v>13.994999999999999</c:v>
                </c:pt>
                <c:pt idx="2800">
                  <c:v>14</c:v>
                </c:pt>
                <c:pt idx="2801">
                  <c:v>14.005000000000001</c:v>
                </c:pt>
                <c:pt idx="2802">
                  <c:v>14.01</c:v>
                </c:pt>
                <c:pt idx="2803">
                  <c:v>14.015000000000001</c:v>
                </c:pt>
                <c:pt idx="2804">
                  <c:v>14.02</c:v>
                </c:pt>
                <c:pt idx="2805">
                  <c:v>14.025</c:v>
                </c:pt>
                <c:pt idx="2806">
                  <c:v>14.03</c:v>
                </c:pt>
                <c:pt idx="2807">
                  <c:v>14.035</c:v>
                </c:pt>
                <c:pt idx="2808">
                  <c:v>14.04</c:v>
                </c:pt>
                <c:pt idx="2809">
                  <c:v>14.045</c:v>
                </c:pt>
                <c:pt idx="2810">
                  <c:v>14.05</c:v>
                </c:pt>
                <c:pt idx="2811">
                  <c:v>14.055</c:v>
                </c:pt>
                <c:pt idx="2812">
                  <c:v>14.06</c:v>
                </c:pt>
                <c:pt idx="2813">
                  <c:v>14.065</c:v>
                </c:pt>
                <c:pt idx="2814">
                  <c:v>14.07</c:v>
                </c:pt>
                <c:pt idx="2815">
                  <c:v>14.074999999999999</c:v>
                </c:pt>
                <c:pt idx="2816">
                  <c:v>14.08</c:v>
                </c:pt>
                <c:pt idx="2817">
                  <c:v>14.085000000000001</c:v>
                </c:pt>
                <c:pt idx="2818">
                  <c:v>14.09</c:v>
                </c:pt>
                <c:pt idx="2819">
                  <c:v>14.095000000000001</c:v>
                </c:pt>
                <c:pt idx="2820">
                  <c:v>14.1</c:v>
                </c:pt>
                <c:pt idx="2821">
                  <c:v>14.105</c:v>
                </c:pt>
                <c:pt idx="2822">
                  <c:v>14.11</c:v>
                </c:pt>
                <c:pt idx="2823">
                  <c:v>14.115</c:v>
                </c:pt>
                <c:pt idx="2824">
                  <c:v>14.12</c:v>
                </c:pt>
                <c:pt idx="2825">
                  <c:v>14.125</c:v>
                </c:pt>
                <c:pt idx="2826">
                  <c:v>14.13</c:v>
                </c:pt>
                <c:pt idx="2827">
                  <c:v>14.135</c:v>
                </c:pt>
                <c:pt idx="2828">
                  <c:v>14.14</c:v>
                </c:pt>
                <c:pt idx="2829">
                  <c:v>14.145</c:v>
                </c:pt>
                <c:pt idx="2830">
                  <c:v>14.15</c:v>
                </c:pt>
                <c:pt idx="2831">
                  <c:v>14.154999999999999</c:v>
                </c:pt>
                <c:pt idx="2832">
                  <c:v>14.16</c:v>
                </c:pt>
                <c:pt idx="2833">
                  <c:v>14.164999999999999</c:v>
                </c:pt>
                <c:pt idx="2834">
                  <c:v>14.17</c:v>
                </c:pt>
                <c:pt idx="2835">
                  <c:v>14.175000000000001</c:v>
                </c:pt>
                <c:pt idx="2836">
                  <c:v>14.18</c:v>
                </c:pt>
                <c:pt idx="2837">
                  <c:v>14.185</c:v>
                </c:pt>
                <c:pt idx="2838">
                  <c:v>14.19</c:v>
                </c:pt>
                <c:pt idx="2839">
                  <c:v>14.195</c:v>
                </c:pt>
                <c:pt idx="2840">
                  <c:v>14.2</c:v>
                </c:pt>
                <c:pt idx="2841">
                  <c:v>14.205</c:v>
                </c:pt>
                <c:pt idx="2842">
                  <c:v>14.21</c:v>
                </c:pt>
                <c:pt idx="2843">
                  <c:v>14.215</c:v>
                </c:pt>
                <c:pt idx="2844">
                  <c:v>14.22</c:v>
                </c:pt>
                <c:pt idx="2845">
                  <c:v>14.225</c:v>
                </c:pt>
                <c:pt idx="2846">
                  <c:v>14.23</c:v>
                </c:pt>
                <c:pt idx="2847">
                  <c:v>14.234999999999999</c:v>
                </c:pt>
                <c:pt idx="2848">
                  <c:v>14.24</c:v>
                </c:pt>
                <c:pt idx="2849">
                  <c:v>14.244999999999999</c:v>
                </c:pt>
                <c:pt idx="2850">
                  <c:v>14.25</c:v>
                </c:pt>
                <c:pt idx="2851">
                  <c:v>14.255000000000001</c:v>
                </c:pt>
                <c:pt idx="2852">
                  <c:v>14.26</c:v>
                </c:pt>
                <c:pt idx="2853">
                  <c:v>14.265000000000001</c:v>
                </c:pt>
                <c:pt idx="2854">
                  <c:v>14.27</c:v>
                </c:pt>
                <c:pt idx="2855">
                  <c:v>14.275</c:v>
                </c:pt>
                <c:pt idx="2856">
                  <c:v>14.28</c:v>
                </c:pt>
                <c:pt idx="2857">
                  <c:v>14.285</c:v>
                </c:pt>
                <c:pt idx="2858">
                  <c:v>14.29</c:v>
                </c:pt>
                <c:pt idx="2859">
                  <c:v>14.295</c:v>
                </c:pt>
                <c:pt idx="2860">
                  <c:v>14.3</c:v>
                </c:pt>
                <c:pt idx="2861">
                  <c:v>14.305</c:v>
                </c:pt>
                <c:pt idx="2862">
                  <c:v>14.31</c:v>
                </c:pt>
                <c:pt idx="2863">
                  <c:v>14.315</c:v>
                </c:pt>
                <c:pt idx="2864">
                  <c:v>14.32</c:v>
                </c:pt>
                <c:pt idx="2865">
                  <c:v>14.324999999999999</c:v>
                </c:pt>
                <c:pt idx="2866">
                  <c:v>14.33</c:v>
                </c:pt>
                <c:pt idx="2867">
                  <c:v>14.335000000000001</c:v>
                </c:pt>
                <c:pt idx="2868">
                  <c:v>14.34</c:v>
                </c:pt>
                <c:pt idx="2869">
                  <c:v>14.345000000000001</c:v>
                </c:pt>
                <c:pt idx="2870">
                  <c:v>14.35</c:v>
                </c:pt>
                <c:pt idx="2871">
                  <c:v>14.355</c:v>
                </c:pt>
                <c:pt idx="2872">
                  <c:v>14.36</c:v>
                </c:pt>
                <c:pt idx="2873">
                  <c:v>14.365</c:v>
                </c:pt>
                <c:pt idx="2874">
                  <c:v>14.37</c:v>
                </c:pt>
                <c:pt idx="2875">
                  <c:v>14.375</c:v>
                </c:pt>
                <c:pt idx="2876">
                  <c:v>14.38</c:v>
                </c:pt>
                <c:pt idx="2877">
                  <c:v>14.385</c:v>
                </c:pt>
                <c:pt idx="2878">
                  <c:v>14.39</c:v>
                </c:pt>
                <c:pt idx="2879">
                  <c:v>14.395</c:v>
                </c:pt>
                <c:pt idx="2880">
                  <c:v>14.4</c:v>
                </c:pt>
                <c:pt idx="2881">
                  <c:v>14.404999999999999</c:v>
                </c:pt>
                <c:pt idx="2882">
                  <c:v>14.41</c:v>
                </c:pt>
                <c:pt idx="2883">
                  <c:v>14.414999999999999</c:v>
                </c:pt>
                <c:pt idx="2884">
                  <c:v>14.42</c:v>
                </c:pt>
                <c:pt idx="2885">
                  <c:v>14.425000000000001</c:v>
                </c:pt>
                <c:pt idx="2886">
                  <c:v>14.43</c:v>
                </c:pt>
                <c:pt idx="2887">
                  <c:v>14.435</c:v>
                </c:pt>
                <c:pt idx="2888">
                  <c:v>14.44</c:v>
                </c:pt>
                <c:pt idx="2889">
                  <c:v>14.445</c:v>
                </c:pt>
                <c:pt idx="2890">
                  <c:v>14.45</c:v>
                </c:pt>
                <c:pt idx="2891">
                  <c:v>14.455</c:v>
                </c:pt>
                <c:pt idx="2892">
                  <c:v>14.46</c:v>
                </c:pt>
                <c:pt idx="2893">
                  <c:v>14.465</c:v>
                </c:pt>
                <c:pt idx="2894">
                  <c:v>14.47</c:v>
                </c:pt>
                <c:pt idx="2895">
                  <c:v>14.475</c:v>
                </c:pt>
                <c:pt idx="2896">
                  <c:v>14.48</c:v>
                </c:pt>
                <c:pt idx="2897">
                  <c:v>14.484999999999999</c:v>
                </c:pt>
                <c:pt idx="2898">
                  <c:v>14.49</c:v>
                </c:pt>
                <c:pt idx="2899">
                  <c:v>14.494999999999999</c:v>
                </c:pt>
                <c:pt idx="2900">
                  <c:v>14.5</c:v>
                </c:pt>
                <c:pt idx="2901">
                  <c:v>14.505000000000001</c:v>
                </c:pt>
                <c:pt idx="2902">
                  <c:v>14.51</c:v>
                </c:pt>
                <c:pt idx="2903">
                  <c:v>14.515000000000001</c:v>
                </c:pt>
                <c:pt idx="2904">
                  <c:v>14.52</c:v>
                </c:pt>
                <c:pt idx="2905">
                  <c:v>14.525</c:v>
                </c:pt>
                <c:pt idx="2906">
                  <c:v>14.53</c:v>
                </c:pt>
                <c:pt idx="2907">
                  <c:v>14.535</c:v>
                </c:pt>
                <c:pt idx="2908">
                  <c:v>14.54</c:v>
                </c:pt>
                <c:pt idx="2909">
                  <c:v>14.545</c:v>
                </c:pt>
                <c:pt idx="2910">
                  <c:v>14.55</c:v>
                </c:pt>
                <c:pt idx="2911">
                  <c:v>14.555</c:v>
                </c:pt>
                <c:pt idx="2912">
                  <c:v>14.56</c:v>
                </c:pt>
                <c:pt idx="2913">
                  <c:v>14.565</c:v>
                </c:pt>
                <c:pt idx="2914">
                  <c:v>14.57</c:v>
                </c:pt>
                <c:pt idx="2915">
                  <c:v>14.574999999999999</c:v>
                </c:pt>
                <c:pt idx="2916">
                  <c:v>14.58</c:v>
                </c:pt>
                <c:pt idx="2917">
                  <c:v>14.585000000000001</c:v>
                </c:pt>
                <c:pt idx="2918">
                  <c:v>14.59</c:v>
                </c:pt>
                <c:pt idx="2919">
                  <c:v>14.595000000000001</c:v>
                </c:pt>
                <c:pt idx="2920">
                  <c:v>14.6</c:v>
                </c:pt>
                <c:pt idx="2921">
                  <c:v>14.605</c:v>
                </c:pt>
                <c:pt idx="2922">
                  <c:v>14.61</c:v>
                </c:pt>
                <c:pt idx="2923">
                  <c:v>14.615</c:v>
                </c:pt>
                <c:pt idx="2924">
                  <c:v>14.62</c:v>
                </c:pt>
                <c:pt idx="2925">
                  <c:v>14.625</c:v>
                </c:pt>
                <c:pt idx="2926">
                  <c:v>14.63</c:v>
                </c:pt>
                <c:pt idx="2927">
                  <c:v>14.635</c:v>
                </c:pt>
                <c:pt idx="2928">
                  <c:v>14.64</c:v>
                </c:pt>
                <c:pt idx="2929">
                  <c:v>14.645</c:v>
                </c:pt>
                <c:pt idx="2930">
                  <c:v>14.65</c:v>
                </c:pt>
                <c:pt idx="2931">
                  <c:v>14.654999999999999</c:v>
                </c:pt>
                <c:pt idx="2932">
                  <c:v>14.66</c:v>
                </c:pt>
                <c:pt idx="2933">
                  <c:v>14.664999999999999</c:v>
                </c:pt>
                <c:pt idx="2934">
                  <c:v>14.67</c:v>
                </c:pt>
                <c:pt idx="2935">
                  <c:v>14.675000000000001</c:v>
                </c:pt>
                <c:pt idx="2936">
                  <c:v>14.68</c:v>
                </c:pt>
                <c:pt idx="2937">
                  <c:v>14.685</c:v>
                </c:pt>
                <c:pt idx="2938">
                  <c:v>14.69</c:v>
                </c:pt>
                <c:pt idx="2939">
                  <c:v>14.695</c:v>
                </c:pt>
                <c:pt idx="2940">
                  <c:v>14.7</c:v>
                </c:pt>
                <c:pt idx="2941">
                  <c:v>14.705</c:v>
                </c:pt>
                <c:pt idx="2942">
                  <c:v>14.71</c:v>
                </c:pt>
                <c:pt idx="2943">
                  <c:v>14.715</c:v>
                </c:pt>
                <c:pt idx="2944">
                  <c:v>14.72</c:v>
                </c:pt>
                <c:pt idx="2945">
                  <c:v>14.725</c:v>
                </c:pt>
                <c:pt idx="2946">
                  <c:v>14.73</c:v>
                </c:pt>
                <c:pt idx="2947">
                  <c:v>14.734999999999999</c:v>
                </c:pt>
                <c:pt idx="2948">
                  <c:v>14.74</c:v>
                </c:pt>
                <c:pt idx="2949">
                  <c:v>14.744999999999999</c:v>
                </c:pt>
                <c:pt idx="2950">
                  <c:v>14.75</c:v>
                </c:pt>
                <c:pt idx="2951">
                  <c:v>14.755000000000001</c:v>
                </c:pt>
                <c:pt idx="2952">
                  <c:v>14.76</c:v>
                </c:pt>
                <c:pt idx="2953">
                  <c:v>14.765000000000001</c:v>
                </c:pt>
                <c:pt idx="2954">
                  <c:v>14.77</c:v>
                </c:pt>
                <c:pt idx="2955">
                  <c:v>14.775</c:v>
                </c:pt>
                <c:pt idx="2956">
                  <c:v>14.78</c:v>
                </c:pt>
                <c:pt idx="2957">
                  <c:v>14.785</c:v>
                </c:pt>
                <c:pt idx="2958">
                  <c:v>14.79</c:v>
                </c:pt>
                <c:pt idx="2959">
                  <c:v>14.795</c:v>
                </c:pt>
                <c:pt idx="2960">
                  <c:v>14.8</c:v>
                </c:pt>
                <c:pt idx="2961">
                  <c:v>14.805</c:v>
                </c:pt>
                <c:pt idx="2962">
                  <c:v>14.81</c:v>
                </c:pt>
                <c:pt idx="2963">
                  <c:v>14.815</c:v>
                </c:pt>
                <c:pt idx="2964">
                  <c:v>14.82</c:v>
                </c:pt>
                <c:pt idx="2965">
                  <c:v>14.824999999999999</c:v>
                </c:pt>
                <c:pt idx="2966">
                  <c:v>14.83</c:v>
                </c:pt>
                <c:pt idx="2967">
                  <c:v>14.835000000000001</c:v>
                </c:pt>
                <c:pt idx="2968">
                  <c:v>14.84</c:v>
                </c:pt>
                <c:pt idx="2969">
                  <c:v>14.845000000000001</c:v>
                </c:pt>
                <c:pt idx="2970">
                  <c:v>14.85</c:v>
                </c:pt>
                <c:pt idx="2971">
                  <c:v>14.855</c:v>
                </c:pt>
                <c:pt idx="2972">
                  <c:v>14.86</c:v>
                </c:pt>
                <c:pt idx="2973">
                  <c:v>14.865</c:v>
                </c:pt>
                <c:pt idx="2974">
                  <c:v>14.87</c:v>
                </c:pt>
                <c:pt idx="2975">
                  <c:v>14.875</c:v>
                </c:pt>
                <c:pt idx="2976">
                  <c:v>14.88</c:v>
                </c:pt>
                <c:pt idx="2977">
                  <c:v>14.885</c:v>
                </c:pt>
                <c:pt idx="2978">
                  <c:v>14.89</c:v>
                </c:pt>
                <c:pt idx="2979">
                  <c:v>14.895</c:v>
                </c:pt>
                <c:pt idx="2980">
                  <c:v>14.9</c:v>
                </c:pt>
                <c:pt idx="2981">
                  <c:v>14.904999999999999</c:v>
                </c:pt>
                <c:pt idx="2982">
                  <c:v>14.91</c:v>
                </c:pt>
                <c:pt idx="2983">
                  <c:v>14.914999999999999</c:v>
                </c:pt>
                <c:pt idx="2984">
                  <c:v>14.92</c:v>
                </c:pt>
                <c:pt idx="2985">
                  <c:v>14.925000000000001</c:v>
                </c:pt>
                <c:pt idx="2986">
                  <c:v>14.93</c:v>
                </c:pt>
                <c:pt idx="2987">
                  <c:v>14.935</c:v>
                </c:pt>
                <c:pt idx="2988">
                  <c:v>14.94</c:v>
                </c:pt>
                <c:pt idx="2989">
                  <c:v>14.945</c:v>
                </c:pt>
                <c:pt idx="2990">
                  <c:v>14.95</c:v>
                </c:pt>
                <c:pt idx="2991">
                  <c:v>14.955</c:v>
                </c:pt>
                <c:pt idx="2992">
                  <c:v>14.96</c:v>
                </c:pt>
                <c:pt idx="2993">
                  <c:v>14.965</c:v>
                </c:pt>
                <c:pt idx="2994">
                  <c:v>14.97</c:v>
                </c:pt>
                <c:pt idx="2995">
                  <c:v>14.975</c:v>
                </c:pt>
                <c:pt idx="2996">
                  <c:v>14.98</c:v>
                </c:pt>
                <c:pt idx="2997">
                  <c:v>14.984999999999999</c:v>
                </c:pt>
                <c:pt idx="2998">
                  <c:v>14.99</c:v>
                </c:pt>
                <c:pt idx="2999">
                  <c:v>14.994999999999999</c:v>
                </c:pt>
                <c:pt idx="3000">
                  <c:v>15</c:v>
                </c:pt>
                <c:pt idx="3001">
                  <c:v>15.005000000000001</c:v>
                </c:pt>
                <c:pt idx="3002">
                  <c:v>15.01</c:v>
                </c:pt>
                <c:pt idx="3003">
                  <c:v>15.015000000000001</c:v>
                </c:pt>
                <c:pt idx="3004">
                  <c:v>15.02</c:v>
                </c:pt>
                <c:pt idx="3005">
                  <c:v>15.025</c:v>
                </c:pt>
                <c:pt idx="3006">
                  <c:v>15.03</c:v>
                </c:pt>
                <c:pt idx="3007">
                  <c:v>15.035</c:v>
                </c:pt>
                <c:pt idx="3008">
                  <c:v>15.04</c:v>
                </c:pt>
                <c:pt idx="3009">
                  <c:v>15.045</c:v>
                </c:pt>
                <c:pt idx="3010">
                  <c:v>15.05</c:v>
                </c:pt>
                <c:pt idx="3011">
                  <c:v>15.055</c:v>
                </c:pt>
                <c:pt idx="3012">
                  <c:v>15.06</c:v>
                </c:pt>
                <c:pt idx="3013">
                  <c:v>15.065</c:v>
                </c:pt>
                <c:pt idx="3014">
                  <c:v>15.07</c:v>
                </c:pt>
                <c:pt idx="3015">
                  <c:v>15.074999999999999</c:v>
                </c:pt>
                <c:pt idx="3016">
                  <c:v>15.08</c:v>
                </c:pt>
                <c:pt idx="3017">
                  <c:v>15.085000000000001</c:v>
                </c:pt>
                <c:pt idx="3018">
                  <c:v>15.09</c:v>
                </c:pt>
                <c:pt idx="3019">
                  <c:v>15.095000000000001</c:v>
                </c:pt>
                <c:pt idx="3020">
                  <c:v>15.1</c:v>
                </c:pt>
                <c:pt idx="3021">
                  <c:v>15.105</c:v>
                </c:pt>
                <c:pt idx="3022">
                  <c:v>15.11</c:v>
                </c:pt>
                <c:pt idx="3023">
                  <c:v>15.115</c:v>
                </c:pt>
                <c:pt idx="3024">
                  <c:v>15.12</c:v>
                </c:pt>
                <c:pt idx="3025">
                  <c:v>15.125</c:v>
                </c:pt>
                <c:pt idx="3026">
                  <c:v>15.13</c:v>
                </c:pt>
                <c:pt idx="3027">
                  <c:v>15.135</c:v>
                </c:pt>
                <c:pt idx="3028">
                  <c:v>15.14</c:v>
                </c:pt>
                <c:pt idx="3029">
                  <c:v>15.145</c:v>
                </c:pt>
                <c:pt idx="3030">
                  <c:v>15.15</c:v>
                </c:pt>
                <c:pt idx="3031">
                  <c:v>15.154999999999999</c:v>
                </c:pt>
                <c:pt idx="3032">
                  <c:v>15.16</c:v>
                </c:pt>
                <c:pt idx="3033">
                  <c:v>15.164999999999999</c:v>
                </c:pt>
                <c:pt idx="3034">
                  <c:v>15.17</c:v>
                </c:pt>
                <c:pt idx="3035">
                  <c:v>15.175000000000001</c:v>
                </c:pt>
                <c:pt idx="3036">
                  <c:v>15.18</c:v>
                </c:pt>
                <c:pt idx="3037">
                  <c:v>15.185</c:v>
                </c:pt>
                <c:pt idx="3038">
                  <c:v>15.19</c:v>
                </c:pt>
                <c:pt idx="3039">
                  <c:v>15.195</c:v>
                </c:pt>
                <c:pt idx="3040">
                  <c:v>15.2</c:v>
                </c:pt>
                <c:pt idx="3041">
                  <c:v>15.205</c:v>
                </c:pt>
                <c:pt idx="3042">
                  <c:v>15.21</c:v>
                </c:pt>
                <c:pt idx="3043">
                  <c:v>15.215</c:v>
                </c:pt>
                <c:pt idx="3044">
                  <c:v>15.22</c:v>
                </c:pt>
                <c:pt idx="3045">
                  <c:v>15.225</c:v>
                </c:pt>
                <c:pt idx="3046">
                  <c:v>15.23</c:v>
                </c:pt>
                <c:pt idx="3047">
                  <c:v>15.234999999999999</c:v>
                </c:pt>
                <c:pt idx="3048">
                  <c:v>15.24</c:v>
                </c:pt>
                <c:pt idx="3049">
                  <c:v>15.244999999999999</c:v>
                </c:pt>
                <c:pt idx="3050">
                  <c:v>15.25</c:v>
                </c:pt>
                <c:pt idx="3051">
                  <c:v>15.255000000000001</c:v>
                </c:pt>
                <c:pt idx="3052">
                  <c:v>15.26</c:v>
                </c:pt>
                <c:pt idx="3053">
                  <c:v>15.265000000000001</c:v>
                </c:pt>
                <c:pt idx="3054">
                  <c:v>15.27</c:v>
                </c:pt>
                <c:pt idx="3055">
                  <c:v>15.275</c:v>
                </c:pt>
                <c:pt idx="3056">
                  <c:v>15.28</c:v>
                </c:pt>
                <c:pt idx="3057">
                  <c:v>15.285</c:v>
                </c:pt>
                <c:pt idx="3058">
                  <c:v>15.29</c:v>
                </c:pt>
                <c:pt idx="3059">
                  <c:v>15.295</c:v>
                </c:pt>
                <c:pt idx="3060">
                  <c:v>15.3</c:v>
                </c:pt>
                <c:pt idx="3061">
                  <c:v>15.305</c:v>
                </c:pt>
                <c:pt idx="3062">
                  <c:v>15.31</c:v>
                </c:pt>
                <c:pt idx="3063">
                  <c:v>15.315</c:v>
                </c:pt>
                <c:pt idx="3064">
                  <c:v>15.32</c:v>
                </c:pt>
                <c:pt idx="3065">
                  <c:v>15.324999999999999</c:v>
                </c:pt>
                <c:pt idx="3066">
                  <c:v>15.33</c:v>
                </c:pt>
                <c:pt idx="3067">
                  <c:v>15.335000000000001</c:v>
                </c:pt>
                <c:pt idx="3068">
                  <c:v>15.34</c:v>
                </c:pt>
                <c:pt idx="3069">
                  <c:v>15.345000000000001</c:v>
                </c:pt>
                <c:pt idx="3070">
                  <c:v>15.35</c:v>
                </c:pt>
                <c:pt idx="3071">
                  <c:v>15.355</c:v>
                </c:pt>
                <c:pt idx="3072">
                  <c:v>15.36</c:v>
                </c:pt>
                <c:pt idx="3073">
                  <c:v>15.365</c:v>
                </c:pt>
                <c:pt idx="3074">
                  <c:v>15.37</c:v>
                </c:pt>
                <c:pt idx="3075">
                  <c:v>15.375</c:v>
                </c:pt>
                <c:pt idx="3076">
                  <c:v>15.38</c:v>
                </c:pt>
                <c:pt idx="3077">
                  <c:v>15.385</c:v>
                </c:pt>
                <c:pt idx="3078">
                  <c:v>15.39</c:v>
                </c:pt>
                <c:pt idx="3079">
                  <c:v>15.395</c:v>
                </c:pt>
                <c:pt idx="3080">
                  <c:v>15.4</c:v>
                </c:pt>
                <c:pt idx="3081">
                  <c:v>15.404999999999999</c:v>
                </c:pt>
                <c:pt idx="3082">
                  <c:v>15.41</c:v>
                </c:pt>
                <c:pt idx="3083">
                  <c:v>15.414999999999999</c:v>
                </c:pt>
                <c:pt idx="3084">
                  <c:v>15.42</c:v>
                </c:pt>
                <c:pt idx="3085">
                  <c:v>15.425000000000001</c:v>
                </c:pt>
                <c:pt idx="3086">
                  <c:v>15.43</c:v>
                </c:pt>
                <c:pt idx="3087">
                  <c:v>15.435</c:v>
                </c:pt>
                <c:pt idx="3088">
                  <c:v>15.44</c:v>
                </c:pt>
                <c:pt idx="3089">
                  <c:v>15.445</c:v>
                </c:pt>
                <c:pt idx="3090">
                  <c:v>15.45</c:v>
                </c:pt>
                <c:pt idx="3091">
                  <c:v>15.455</c:v>
                </c:pt>
                <c:pt idx="3092">
                  <c:v>15.46</c:v>
                </c:pt>
                <c:pt idx="3093">
                  <c:v>15.465</c:v>
                </c:pt>
                <c:pt idx="3094">
                  <c:v>15.47</c:v>
                </c:pt>
                <c:pt idx="3095">
                  <c:v>15.475</c:v>
                </c:pt>
                <c:pt idx="3096">
                  <c:v>15.48</c:v>
                </c:pt>
                <c:pt idx="3097">
                  <c:v>15.484999999999999</c:v>
                </c:pt>
                <c:pt idx="3098">
                  <c:v>15.49</c:v>
                </c:pt>
                <c:pt idx="3099">
                  <c:v>15.494999999999999</c:v>
                </c:pt>
                <c:pt idx="3100">
                  <c:v>15.5</c:v>
                </c:pt>
                <c:pt idx="3101">
                  <c:v>15.505000000000001</c:v>
                </c:pt>
                <c:pt idx="3102">
                  <c:v>15.51</c:v>
                </c:pt>
                <c:pt idx="3103">
                  <c:v>15.515000000000001</c:v>
                </c:pt>
                <c:pt idx="3104">
                  <c:v>15.52</c:v>
                </c:pt>
                <c:pt idx="3105">
                  <c:v>15.525</c:v>
                </c:pt>
                <c:pt idx="3106">
                  <c:v>15.53</c:v>
                </c:pt>
                <c:pt idx="3107">
                  <c:v>15.535</c:v>
                </c:pt>
                <c:pt idx="3108">
                  <c:v>15.54</c:v>
                </c:pt>
                <c:pt idx="3109">
                  <c:v>15.545</c:v>
                </c:pt>
                <c:pt idx="3110">
                  <c:v>15.55</c:v>
                </c:pt>
                <c:pt idx="3111">
                  <c:v>15.555</c:v>
                </c:pt>
                <c:pt idx="3112">
                  <c:v>15.56</c:v>
                </c:pt>
                <c:pt idx="3113">
                  <c:v>15.565</c:v>
                </c:pt>
                <c:pt idx="3114">
                  <c:v>15.57</c:v>
                </c:pt>
                <c:pt idx="3115">
                  <c:v>15.574999999999999</c:v>
                </c:pt>
                <c:pt idx="3116">
                  <c:v>15.58</c:v>
                </c:pt>
                <c:pt idx="3117">
                  <c:v>15.585000000000001</c:v>
                </c:pt>
                <c:pt idx="3118">
                  <c:v>15.59</c:v>
                </c:pt>
                <c:pt idx="3119">
                  <c:v>15.595000000000001</c:v>
                </c:pt>
                <c:pt idx="3120">
                  <c:v>15.6</c:v>
                </c:pt>
                <c:pt idx="3121">
                  <c:v>15.605</c:v>
                </c:pt>
                <c:pt idx="3122">
                  <c:v>15.61</c:v>
                </c:pt>
                <c:pt idx="3123">
                  <c:v>15.615</c:v>
                </c:pt>
                <c:pt idx="3124">
                  <c:v>15.62</c:v>
                </c:pt>
                <c:pt idx="3125">
                  <c:v>15.625</c:v>
                </c:pt>
                <c:pt idx="3126">
                  <c:v>15.63</c:v>
                </c:pt>
                <c:pt idx="3127">
                  <c:v>15.635</c:v>
                </c:pt>
                <c:pt idx="3128">
                  <c:v>15.64</c:v>
                </c:pt>
                <c:pt idx="3129">
                  <c:v>15.645</c:v>
                </c:pt>
                <c:pt idx="3130">
                  <c:v>15.65</c:v>
                </c:pt>
                <c:pt idx="3131">
                  <c:v>15.654999999999999</c:v>
                </c:pt>
                <c:pt idx="3132">
                  <c:v>15.66</c:v>
                </c:pt>
                <c:pt idx="3133">
                  <c:v>15.664999999999999</c:v>
                </c:pt>
                <c:pt idx="3134">
                  <c:v>15.67</c:v>
                </c:pt>
                <c:pt idx="3135">
                  <c:v>15.675000000000001</c:v>
                </c:pt>
                <c:pt idx="3136">
                  <c:v>15.68</c:v>
                </c:pt>
                <c:pt idx="3137">
                  <c:v>15.685</c:v>
                </c:pt>
                <c:pt idx="3138">
                  <c:v>15.69</c:v>
                </c:pt>
                <c:pt idx="3139">
                  <c:v>15.695</c:v>
                </c:pt>
                <c:pt idx="3140">
                  <c:v>15.7</c:v>
                </c:pt>
                <c:pt idx="3141">
                  <c:v>15.705</c:v>
                </c:pt>
                <c:pt idx="3142">
                  <c:v>15.71</c:v>
                </c:pt>
                <c:pt idx="3143">
                  <c:v>15.715</c:v>
                </c:pt>
                <c:pt idx="3144">
                  <c:v>15.72</c:v>
                </c:pt>
                <c:pt idx="3145">
                  <c:v>15.725</c:v>
                </c:pt>
                <c:pt idx="3146">
                  <c:v>15.73</c:v>
                </c:pt>
                <c:pt idx="3147">
                  <c:v>15.734999999999999</c:v>
                </c:pt>
                <c:pt idx="3148">
                  <c:v>15.74</c:v>
                </c:pt>
                <c:pt idx="3149">
                  <c:v>15.744999999999999</c:v>
                </c:pt>
                <c:pt idx="3150">
                  <c:v>15.75</c:v>
                </c:pt>
                <c:pt idx="3151">
                  <c:v>15.755000000000001</c:v>
                </c:pt>
                <c:pt idx="3152">
                  <c:v>15.76</c:v>
                </c:pt>
                <c:pt idx="3153">
                  <c:v>15.765000000000001</c:v>
                </c:pt>
                <c:pt idx="3154">
                  <c:v>15.77</c:v>
                </c:pt>
                <c:pt idx="3155">
                  <c:v>15.775</c:v>
                </c:pt>
                <c:pt idx="3156">
                  <c:v>15.78</c:v>
                </c:pt>
                <c:pt idx="3157">
                  <c:v>15.785</c:v>
                </c:pt>
                <c:pt idx="3158">
                  <c:v>15.79</c:v>
                </c:pt>
                <c:pt idx="3159">
                  <c:v>15.795</c:v>
                </c:pt>
                <c:pt idx="3160">
                  <c:v>15.8</c:v>
                </c:pt>
                <c:pt idx="3161">
                  <c:v>15.805</c:v>
                </c:pt>
                <c:pt idx="3162">
                  <c:v>15.81</c:v>
                </c:pt>
                <c:pt idx="3163">
                  <c:v>15.815</c:v>
                </c:pt>
                <c:pt idx="3164">
                  <c:v>15.82</c:v>
                </c:pt>
                <c:pt idx="3165">
                  <c:v>15.824999999999999</c:v>
                </c:pt>
                <c:pt idx="3166">
                  <c:v>15.83</c:v>
                </c:pt>
                <c:pt idx="3167">
                  <c:v>15.835000000000001</c:v>
                </c:pt>
                <c:pt idx="3168">
                  <c:v>15.84</c:v>
                </c:pt>
                <c:pt idx="3169">
                  <c:v>15.845000000000001</c:v>
                </c:pt>
                <c:pt idx="3170">
                  <c:v>15.85</c:v>
                </c:pt>
                <c:pt idx="3171">
                  <c:v>15.855</c:v>
                </c:pt>
                <c:pt idx="3172">
                  <c:v>15.86</c:v>
                </c:pt>
                <c:pt idx="3173">
                  <c:v>15.865</c:v>
                </c:pt>
                <c:pt idx="3174">
                  <c:v>15.87</c:v>
                </c:pt>
                <c:pt idx="3175">
                  <c:v>15.875</c:v>
                </c:pt>
                <c:pt idx="3176">
                  <c:v>15.88</c:v>
                </c:pt>
                <c:pt idx="3177">
                  <c:v>15.885</c:v>
                </c:pt>
                <c:pt idx="3178">
                  <c:v>15.89</c:v>
                </c:pt>
                <c:pt idx="3179">
                  <c:v>15.895</c:v>
                </c:pt>
                <c:pt idx="3180">
                  <c:v>15.9</c:v>
                </c:pt>
                <c:pt idx="3181">
                  <c:v>15.904999999999999</c:v>
                </c:pt>
                <c:pt idx="3182">
                  <c:v>15.91</c:v>
                </c:pt>
                <c:pt idx="3183">
                  <c:v>15.914999999999999</c:v>
                </c:pt>
                <c:pt idx="3184">
                  <c:v>15.92</c:v>
                </c:pt>
                <c:pt idx="3185">
                  <c:v>15.925000000000001</c:v>
                </c:pt>
                <c:pt idx="3186">
                  <c:v>15.93</c:v>
                </c:pt>
                <c:pt idx="3187">
                  <c:v>15.935</c:v>
                </c:pt>
                <c:pt idx="3188">
                  <c:v>15.94</c:v>
                </c:pt>
                <c:pt idx="3189">
                  <c:v>15.945</c:v>
                </c:pt>
                <c:pt idx="3190">
                  <c:v>15.95</c:v>
                </c:pt>
                <c:pt idx="3191">
                  <c:v>15.955</c:v>
                </c:pt>
                <c:pt idx="3192">
                  <c:v>15.96</c:v>
                </c:pt>
                <c:pt idx="3193">
                  <c:v>15.965</c:v>
                </c:pt>
                <c:pt idx="3194">
                  <c:v>15.97</c:v>
                </c:pt>
                <c:pt idx="3195">
                  <c:v>15.975</c:v>
                </c:pt>
                <c:pt idx="3196">
                  <c:v>15.98</c:v>
                </c:pt>
                <c:pt idx="3197">
                  <c:v>15.984999999999999</c:v>
                </c:pt>
                <c:pt idx="3198">
                  <c:v>15.99</c:v>
                </c:pt>
                <c:pt idx="3199">
                  <c:v>15.994999999999999</c:v>
                </c:pt>
                <c:pt idx="3200">
                  <c:v>16</c:v>
                </c:pt>
                <c:pt idx="3201">
                  <c:v>16.004999999999999</c:v>
                </c:pt>
                <c:pt idx="3202">
                  <c:v>16.010000000000002</c:v>
                </c:pt>
                <c:pt idx="3203">
                  <c:v>16.015000000000001</c:v>
                </c:pt>
                <c:pt idx="3204">
                  <c:v>16.02</c:v>
                </c:pt>
                <c:pt idx="3205">
                  <c:v>16.024999999999999</c:v>
                </c:pt>
                <c:pt idx="3206">
                  <c:v>16.03</c:v>
                </c:pt>
                <c:pt idx="3207">
                  <c:v>16.035</c:v>
                </c:pt>
                <c:pt idx="3208">
                  <c:v>16.04</c:v>
                </c:pt>
                <c:pt idx="3209">
                  <c:v>16.045000000000002</c:v>
                </c:pt>
                <c:pt idx="3210">
                  <c:v>16.05</c:v>
                </c:pt>
                <c:pt idx="3211">
                  <c:v>16.055</c:v>
                </c:pt>
                <c:pt idx="3212">
                  <c:v>16.059999999999999</c:v>
                </c:pt>
                <c:pt idx="3213">
                  <c:v>16.065000000000001</c:v>
                </c:pt>
                <c:pt idx="3214">
                  <c:v>16.07</c:v>
                </c:pt>
                <c:pt idx="3215">
                  <c:v>16.074999999999999</c:v>
                </c:pt>
                <c:pt idx="3216">
                  <c:v>16.079999999999998</c:v>
                </c:pt>
                <c:pt idx="3217">
                  <c:v>16.085000000000001</c:v>
                </c:pt>
                <c:pt idx="3218">
                  <c:v>16.09</c:v>
                </c:pt>
                <c:pt idx="3219">
                  <c:v>16.094999999999999</c:v>
                </c:pt>
                <c:pt idx="3220">
                  <c:v>16.100000000000001</c:v>
                </c:pt>
                <c:pt idx="3221">
                  <c:v>16.105</c:v>
                </c:pt>
                <c:pt idx="3222">
                  <c:v>16.11</c:v>
                </c:pt>
                <c:pt idx="3223">
                  <c:v>16.114999999999998</c:v>
                </c:pt>
                <c:pt idx="3224">
                  <c:v>16.12</c:v>
                </c:pt>
                <c:pt idx="3225">
                  <c:v>16.125</c:v>
                </c:pt>
                <c:pt idx="3226">
                  <c:v>16.13</c:v>
                </c:pt>
                <c:pt idx="3227">
                  <c:v>16.135000000000002</c:v>
                </c:pt>
                <c:pt idx="3228">
                  <c:v>16.14</c:v>
                </c:pt>
                <c:pt idx="3229">
                  <c:v>16.145</c:v>
                </c:pt>
                <c:pt idx="3230">
                  <c:v>16.149999999999999</c:v>
                </c:pt>
                <c:pt idx="3231">
                  <c:v>16.155000000000001</c:v>
                </c:pt>
                <c:pt idx="3232">
                  <c:v>16.16</c:v>
                </c:pt>
                <c:pt idx="3233">
                  <c:v>16.164999999999999</c:v>
                </c:pt>
                <c:pt idx="3234">
                  <c:v>16.170000000000002</c:v>
                </c:pt>
                <c:pt idx="3235">
                  <c:v>16.175000000000001</c:v>
                </c:pt>
                <c:pt idx="3236">
                  <c:v>16.18</c:v>
                </c:pt>
                <c:pt idx="3237">
                  <c:v>16.184999999999999</c:v>
                </c:pt>
                <c:pt idx="3238">
                  <c:v>16.190000000000001</c:v>
                </c:pt>
                <c:pt idx="3239">
                  <c:v>16.195</c:v>
                </c:pt>
                <c:pt idx="3240">
                  <c:v>16.2</c:v>
                </c:pt>
                <c:pt idx="3241">
                  <c:v>16.204999999999998</c:v>
                </c:pt>
                <c:pt idx="3242">
                  <c:v>16.21</c:v>
                </c:pt>
                <c:pt idx="3243">
                  <c:v>16.215</c:v>
                </c:pt>
                <c:pt idx="3244">
                  <c:v>16.22</c:v>
                </c:pt>
                <c:pt idx="3245">
                  <c:v>16.225000000000001</c:v>
                </c:pt>
                <c:pt idx="3246">
                  <c:v>16.23</c:v>
                </c:pt>
                <c:pt idx="3247">
                  <c:v>16.234999999999999</c:v>
                </c:pt>
                <c:pt idx="3248">
                  <c:v>16.239999999999998</c:v>
                </c:pt>
                <c:pt idx="3249">
                  <c:v>16.245000000000001</c:v>
                </c:pt>
                <c:pt idx="3250">
                  <c:v>16.25</c:v>
                </c:pt>
                <c:pt idx="3251">
                  <c:v>16.254999999999999</c:v>
                </c:pt>
                <c:pt idx="3252">
                  <c:v>16.260000000000002</c:v>
                </c:pt>
                <c:pt idx="3253">
                  <c:v>16.265000000000001</c:v>
                </c:pt>
                <c:pt idx="3254">
                  <c:v>16.27</c:v>
                </c:pt>
                <c:pt idx="3255">
                  <c:v>16.274999999999999</c:v>
                </c:pt>
                <c:pt idx="3256">
                  <c:v>16.28</c:v>
                </c:pt>
                <c:pt idx="3257">
                  <c:v>16.285</c:v>
                </c:pt>
                <c:pt idx="3258">
                  <c:v>16.29</c:v>
                </c:pt>
                <c:pt idx="3259">
                  <c:v>16.295000000000002</c:v>
                </c:pt>
                <c:pt idx="3260">
                  <c:v>16.3</c:v>
                </c:pt>
                <c:pt idx="3261">
                  <c:v>16.305</c:v>
                </c:pt>
                <c:pt idx="3262">
                  <c:v>16.309999999999999</c:v>
                </c:pt>
                <c:pt idx="3263">
                  <c:v>16.315000000000001</c:v>
                </c:pt>
                <c:pt idx="3264">
                  <c:v>16.32</c:v>
                </c:pt>
                <c:pt idx="3265">
                  <c:v>16.324999999999999</c:v>
                </c:pt>
                <c:pt idx="3266">
                  <c:v>16.329999999999998</c:v>
                </c:pt>
                <c:pt idx="3267">
                  <c:v>16.335000000000001</c:v>
                </c:pt>
                <c:pt idx="3268">
                  <c:v>16.34</c:v>
                </c:pt>
                <c:pt idx="3269">
                  <c:v>16.344999999999999</c:v>
                </c:pt>
                <c:pt idx="3270">
                  <c:v>16.350000000000001</c:v>
                </c:pt>
                <c:pt idx="3271">
                  <c:v>16.355</c:v>
                </c:pt>
                <c:pt idx="3272">
                  <c:v>16.36</c:v>
                </c:pt>
                <c:pt idx="3273">
                  <c:v>16.364999999999998</c:v>
                </c:pt>
                <c:pt idx="3274">
                  <c:v>16.37</c:v>
                </c:pt>
                <c:pt idx="3275">
                  <c:v>16.375</c:v>
                </c:pt>
                <c:pt idx="3276">
                  <c:v>16.38</c:v>
                </c:pt>
                <c:pt idx="3277">
                  <c:v>16.385000000000002</c:v>
                </c:pt>
                <c:pt idx="3278">
                  <c:v>16.39</c:v>
                </c:pt>
                <c:pt idx="3279">
                  <c:v>16.395</c:v>
                </c:pt>
                <c:pt idx="3280">
                  <c:v>16.399999999999999</c:v>
                </c:pt>
                <c:pt idx="3281">
                  <c:v>16.405000000000001</c:v>
                </c:pt>
                <c:pt idx="3282">
                  <c:v>16.41</c:v>
                </c:pt>
                <c:pt idx="3283">
                  <c:v>16.414999999999999</c:v>
                </c:pt>
                <c:pt idx="3284">
                  <c:v>16.420000000000002</c:v>
                </c:pt>
                <c:pt idx="3285">
                  <c:v>16.425000000000001</c:v>
                </c:pt>
                <c:pt idx="3286">
                  <c:v>16.43</c:v>
                </c:pt>
                <c:pt idx="3287">
                  <c:v>16.434999999999999</c:v>
                </c:pt>
                <c:pt idx="3288">
                  <c:v>16.440000000000001</c:v>
                </c:pt>
                <c:pt idx="3289">
                  <c:v>16.445</c:v>
                </c:pt>
                <c:pt idx="3290">
                  <c:v>16.45</c:v>
                </c:pt>
                <c:pt idx="3291">
                  <c:v>16.454999999999998</c:v>
                </c:pt>
                <c:pt idx="3292">
                  <c:v>16.46</c:v>
                </c:pt>
                <c:pt idx="3293">
                  <c:v>16.465</c:v>
                </c:pt>
                <c:pt idx="3294">
                  <c:v>16.47</c:v>
                </c:pt>
                <c:pt idx="3295">
                  <c:v>16.475000000000001</c:v>
                </c:pt>
                <c:pt idx="3296">
                  <c:v>16.48</c:v>
                </c:pt>
                <c:pt idx="3297">
                  <c:v>16.484999999999999</c:v>
                </c:pt>
                <c:pt idx="3298">
                  <c:v>16.489999999999998</c:v>
                </c:pt>
                <c:pt idx="3299">
                  <c:v>16.495000000000001</c:v>
                </c:pt>
                <c:pt idx="3300">
                  <c:v>16.5</c:v>
                </c:pt>
                <c:pt idx="3301">
                  <c:v>16.504999999999999</c:v>
                </c:pt>
                <c:pt idx="3302">
                  <c:v>16.510000000000002</c:v>
                </c:pt>
                <c:pt idx="3303">
                  <c:v>16.515000000000001</c:v>
                </c:pt>
                <c:pt idx="3304">
                  <c:v>16.52</c:v>
                </c:pt>
                <c:pt idx="3305">
                  <c:v>16.524999999999999</c:v>
                </c:pt>
                <c:pt idx="3306">
                  <c:v>16.53</c:v>
                </c:pt>
                <c:pt idx="3307">
                  <c:v>16.535</c:v>
                </c:pt>
                <c:pt idx="3308">
                  <c:v>16.54</c:v>
                </c:pt>
                <c:pt idx="3309">
                  <c:v>16.545000000000002</c:v>
                </c:pt>
                <c:pt idx="3310">
                  <c:v>16.55</c:v>
                </c:pt>
                <c:pt idx="3311">
                  <c:v>16.555</c:v>
                </c:pt>
                <c:pt idx="3312">
                  <c:v>16.559999999999999</c:v>
                </c:pt>
                <c:pt idx="3313">
                  <c:v>16.565000000000001</c:v>
                </c:pt>
                <c:pt idx="3314">
                  <c:v>16.57</c:v>
                </c:pt>
                <c:pt idx="3315">
                  <c:v>16.574999999999999</c:v>
                </c:pt>
                <c:pt idx="3316">
                  <c:v>16.579999999999998</c:v>
                </c:pt>
                <c:pt idx="3317">
                  <c:v>16.585000000000001</c:v>
                </c:pt>
                <c:pt idx="3318">
                  <c:v>16.59</c:v>
                </c:pt>
                <c:pt idx="3319">
                  <c:v>16.594999999999999</c:v>
                </c:pt>
                <c:pt idx="3320">
                  <c:v>16.600000000000001</c:v>
                </c:pt>
                <c:pt idx="3321">
                  <c:v>16.605</c:v>
                </c:pt>
                <c:pt idx="3322">
                  <c:v>16.61</c:v>
                </c:pt>
                <c:pt idx="3323">
                  <c:v>16.614999999999998</c:v>
                </c:pt>
                <c:pt idx="3324">
                  <c:v>16.62</c:v>
                </c:pt>
                <c:pt idx="3325">
                  <c:v>16.625</c:v>
                </c:pt>
                <c:pt idx="3326">
                  <c:v>16.63</c:v>
                </c:pt>
                <c:pt idx="3327">
                  <c:v>16.635000000000002</c:v>
                </c:pt>
                <c:pt idx="3328">
                  <c:v>16.64</c:v>
                </c:pt>
                <c:pt idx="3329">
                  <c:v>16.645</c:v>
                </c:pt>
                <c:pt idx="3330">
                  <c:v>16.649999999999999</c:v>
                </c:pt>
                <c:pt idx="3331">
                  <c:v>16.655000000000001</c:v>
                </c:pt>
                <c:pt idx="3332">
                  <c:v>16.66</c:v>
                </c:pt>
                <c:pt idx="3333">
                  <c:v>16.664999999999999</c:v>
                </c:pt>
                <c:pt idx="3334">
                  <c:v>16.670000000000002</c:v>
                </c:pt>
                <c:pt idx="3335">
                  <c:v>16.675000000000001</c:v>
                </c:pt>
                <c:pt idx="3336">
                  <c:v>16.68</c:v>
                </c:pt>
                <c:pt idx="3337">
                  <c:v>16.684999999999999</c:v>
                </c:pt>
                <c:pt idx="3338">
                  <c:v>16.690000000000001</c:v>
                </c:pt>
                <c:pt idx="3339">
                  <c:v>16.695</c:v>
                </c:pt>
                <c:pt idx="3340">
                  <c:v>16.7</c:v>
                </c:pt>
                <c:pt idx="3341">
                  <c:v>16.704999999999998</c:v>
                </c:pt>
                <c:pt idx="3342">
                  <c:v>16.71</c:v>
                </c:pt>
                <c:pt idx="3343">
                  <c:v>16.715</c:v>
                </c:pt>
                <c:pt idx="3344">
                  <c:v>16.72</c:v>
                </c:pt>
                <c:pt idx="3345">
                  <c:v>16.725000000000001</c:v>
                </c:pt>
                <c:pt idx="3346">
                  <c:v>16.73</c:v>
                </c:pt>
                <c:pt idx="3347">
                  <c:v>16.734999999999999</c:v>
                </c:pt>
                <c:pt idx="3348">
                  <c:v>16.739999999999998</c:v>
                </c:pt>
                <c:pt idx="3349">
                  <c:v>16.745000000000001</c:v>
                </c:pt>
                <c:pt idx="3350">
                  <c:v>16.75</c:v>
                </c:pt>
                <c:pt idx="3351">
                  <c:v>16.754999999999999</c:v>
                </c:pt>
                <c:pt idx="3352">
                  <c:v>16.760000000000002</c:v>
                </c:pt>
                <c:pt idx="3353">
                  <c:v>16.765000000000001</c:v>
                </c:pt>
                <c:pt idx="3354">
                  <c:v>16.77</c:v>
                </c:pt>
                <c:pt idx="3355">
                  <c:v>16.774999999999999</c:v>
                </c:pt>
                <c:pt idx="3356">
                  <c:v>16.78</c:v>
                </c:pt>
                <c:pt idx="3357">
                  <c:v>16.785</c:v>
                </c:pt>
                <c:pt idx="3358">
                  <c:v>16.79</c:v>
                </c:pt>
                <c:pt idx="3359">
                  <c:v>16.795000000000002</c:v>
                </c:pt>
                <c:pt idx="3360">
                  <c:v>16.8</c:v>
                </c:pt>
                <c:pt idx="3361">
                  <c:v>16.805</c:v>
                </c:pt>
                <c:pt idx="3362">
                  <c:v>16.809999999999999</c:v>
                </c:pt>
                <c:pt idx="3363">
                  <c:v>16.815000000000001</c:v>
                </c:pt>
                <c:pt idx="3364">
                  <c:v>16.82</c:v>
                </c:pt>
                <c:pt idx="3365">
                  <c:v>16.824999999999999</c:v>
                </c:pt>
                <c:pt idx="3366">
                  <c:v>16.829999999999998</c:v>
                </c:pt>
                <c:pt idx="3367">
                  <c:v>16.835000000000001</c:v>
                </c:pt>
                <c:pt idx="3368">
                  <c:v>16.84</c:v>
                </c:pt>
                <c:pt idx="3369">
                  <c:v>16.844999999999999</c:v>
                </c:pt>
                <c:pt idx="3370">
                  <c:v>16.850000000000001</c:v>
                </c:pt>
                <c:pt idx="3371">
                  <c:v>16.855</c:v>
                </c:pt>
                <c:pt idx="3372">
                  <c:v>16.86</c:v>
                </c:pt>
                <c:pt idx="3373">
                  <c:v>16.864999999999998</c:v>
                </c:pt>
                <c:pt idx="3374">
                  <c:v>16.87</c:v>
                </c:pt>
                <c:pt idx="3375">
                  <c:v>16.875</c:v>
                </c:pt>
                <c:pt idx="3376">
                  <c:v>16.88</c:v>
                </c:pt>
                <c:pt idx="3377">
                  <c:v>16.885000000000002</c:v>
                </c:pt>
                <c:pt idx="3378">
                  <c:v>16.89</c:v>
                </c:pt>
                <c:pt idx="3379">
                  <c:v>16.895</c:v>
                </c:pt>
                <c:pt idx="3380">
                  <c:v>16.899999999999999</c:v>
                </c:pt>
                <c:pt idx="3381">
                  <c:v>16.905000000000001</c:v>
                </c:pt>
                <c:pt idx="3382">
                  <c:v>16.91</c:v>
                </c:pt>
                <c:pt idx="3383">
                  <c:v>16.914999999999999</c:v>
                </c:pt>
                <c:pt idx="3384">
                  <c:v>16.920000000000002</c:v>
                </c:pt>
                <c:pt idx="3385">
                  <c:v>16.925000000000001</c:v>
                </c:pt>
                <c:pt idx="3386">
                  <c:v>16.93</c:v>
                </c:pt>
                <c:pt idx="3387">
                  <c:v>16.934999999999999</c:v>
                </c:pt>
                <c:pt idx="3388">
                  <c:v>16.940000000000001</c:v>
                </c:pt>
                <c:pt idx="3389">
                  <c:v>16.945</c:v>
                </c:pt>
                <c:pt idx="3390">
                  <c:v>16.95</c:v>
                </c:pt>
                <c:pt idx="3391">
                  <c:v>16.954999999999998</c:v>
                </c:pt>
                <c:pt idx="3392">
                  <c:v>16.96</c:v>
                </c:pt>
                <c:pt idx="3393">
                  <c:v>16.965</c:v>
                </c:pt>
                <c:pt idx="3394">
                  <c:v>16.97</c:v>
                </c:pt>
                <c:pt idx="3395">
                  <c:v>16.975000000000001</c:v>
                </c:pt>
                <c:pt idx="3396">
                  <c:v>16.98</c:v>
                </c:pt>
                <c:pt idx="3397">
                  <c:v>16.984999999999999</c:v>
                </c:pt>
                <c:pt idx="3398">
                  <c:v>16.989999999999998</c:v>
                </c:pt>
                <c:pt idx="3399">
                  <c:v>16.995000000000001</c:v>
                </c:pt>
                <c:pt idx="3400">
                  <c:v>17</c:v>
                </c:pt>
                <c:pt idx="3401">
                  <c:v>17.004999999999999</c:v>
                </c:pt>
                <c:pt idx="3402">
                  <c:v>17.010000000000002</c:v>
                </c:pt>
                <c:pt idx="3403">
                  <c:v>17.015000000000001</c:v>
                </c:pt>
                <c:pt idx="3404">
                  <c:v>17.02</c:v>
                </c:pt>
                <c:pt idx="3405">
                  <c:v>17.024999999999999</c:v>
                </c:pt>
                <c:pt idx="3406">
                  <c:v>17.03</c:v>
                </c:pt>
                <c:pt idx="3407">
                  <c:v>17.035</c:v>
                </c:pt>
                <c:pt idx="3408">
                  <c:v>17.04</c:v>
                </c:pt>
                <c:pt idx="3409">
                  <c:v>17.045000000000002</c:v>
                </c:pt>
                <c:pt idx="3410">
                  <c:v>17.05</c:v>
                </c:pt>
                <c:pt idx="3411">
                  <c:v>17.055</c:v>
                </c:pt>
                <c:pt idx="3412">
                  <c:v>17.059999999999999</c:v>
                </c:pt>
                <c:pt idx="3413">
                  <c:v>17.065000000000001</c:v>
                </c:pt>
                <c:pt idx="3414">
                  <c:v>17.07</c:v>
                </c:pt>
                <c:pt idx="3415">
                  <c:v>17.074999999999999</c:v>
                </c:pt>
                <c:pt idx="3416">
                  <c:v>17.079999999999998</c:v>
                </c:pt>
                <c:pt idx="3417">
                  <c:v>17.085000000000001</c:v>
                </c:pt>
                <c:pt idx="3418">
                  <c:v>17.09</c:v>
                </c:pt>
                <c:pt idx="3419">
                  <c:v>17.094999999999999</c:v>
                </c:pt>
                <c:pt idx="3420">
                  <c:v>17.100000000000001</c:v>
                </c:pt>
                <c:pt idx="3421">
                  <c:v>17.105</c:v>
                </c:pt>
                <c:pt idx="3422">
                  <c:v>17.11</c:v>
                </c:pt>
                <c:pt idx="3423">
                  <c:v>17.114999999999998</c:v>
                </c:pt>
                <c:pt idx="3424">
                  <c:v>17.12</c:v>
                </c:pt>
                <c:pt idx="3425">
                  <c:v>17.125</c:v>
                </c:pt>
                <c:pt idx="3426">
                  <c:v>17.13</c:v>
                </c:pt>
                <c:pt idx="3427">
                  <c:v>17.135000000000002</c:v>
                </c:pt>
                <c:pt idx="3428">
                  <c:v>17.14</c:v>
                </c:pt>
                <c:pt idx="3429">
                  <c:v>17.145</c:v>
                </c:pt>
                <c:pt idx="3430">
                  <c:v>17.149999999999999</c:v>
                </c:pt>
                <c:pt idx="3431">
                  <c:v>17.155000000000001</c:v>
                </c:pt>
                <c:pt idx="3432">
                  <c:v>17.16</c:v>
                </c:pt>
                <c:pt idx="3433">
                  <c:v>17.164999999999999</c:v>
                </c:pt>
                <c:pt idx="3434">
                  <c:v>17.170000000000002</c:v>
                </c:pt>
                <c:pt idx="3435">
                  <c:v>17.175000000000001</c:v>
                </c:pt>
                <c:pt idx="3436">
                  <c:v>17.18</c:v>
                </c:pt>
                <c:pt idx="3437">
                  <c:v>17.184999999999999</c:v>
                </c:pt>
                <c:pt idx="3438">
                  <c:v>17.190000000000001</c:v>
                </c:pt>
                <c:pt idx="3439">
                  <c:v>17.195</c:v>
                </c:pt>
                <c:pt idx="3440">
                  <c:v>17.2</c:v>
                </c:pt>
                <c:pt idx="3441">
                  <c:v>17.204999999999998</c:v>
                </c:pt>
                <c:pt idx="3442">
                  <c:v>17.21</c:v>
                </c:pt>
                <c:pt idx="3443">
                  <c:v>17.215</c:v>
                </c:pt>
                <c:pt idx="3444">
                  <c:v>17.22</c:v>
                </c:pt>
                <c:pt idx="3445">
                  <c:v>17.225000000000001</c:v>
                </c:pt>
                <c:pt idx="3446">
                  <c:v>17.23</c:v>
                </c:pt>
                <c:pt idx="3447">
                  <c:v>17.234999999999999</c:v>
                </c:pt>
                <c:pt idx="3448">
                  <c:v>17.239999999999998</c:v>
                </c:pt>
                <c:pt idx="3449">
                  <c:v>17.245000000000001</c:v>
                </c:pt>
                <c:pt idx="3450">
                  <c:v>17.25</c:v>
                </c:pt>
                <c:pt idx="3451">
                  <c:v>17.254999999999999</c:v>
                </c:pt>
                <c:pt idx="3452">
                  <c:v>17.260000000000002</c:v>
                </c:pt>
                <c:pt idx="3453">
                  <c:v>17.265000000000001</c:v>
                </c:pt>
                <c:pt idx="3454">
                  <c:v>17.27</c:v>
                </c:pt>
                <c:pt idx="3455">
                  <c:v>17.274999999999999</c:v>
                </c:pt>
                <c:pt idx="3456">
                  <c:v>17.28</c:v>
                </c:pt>
                <c:pt idx="3457">
                  <c:v>17.285</c:v>
                </c:pt>
                <c:pt idx="3458">
                  <c:v>17.29</c:v>
                </c:pt>
                <c:pt idx="3459">
                  <c:v>17.295000000000002</c:v>
                </c:pt>
                <c:pt idx="3460">
                  <c:v>17.3</c:v>
                </c:pt>
                <c:pt idx="3461">
                  <c:v>17.305</c:v>
                </c:pt>
                <c:pt idx="3462">
                  <c:v>17.309999999999999</c:v>
                </c:pt>
                <c:pt idx="3463">
                  <c:v>17.315000000000001</c:v>
                </c:pt>
                <c:pt idx="3464">
                  <c:v>17.32</c:v>
                </c:pt>
                <c:pt idx="3465">
                  <c:v>17.324999999999999</c:v>
                </c:pt>
                <c:pt idx="3466">
                  <c:v>17.329999999999998</c:v>
                </c:pt>
                <c:pt idx="3467">
                  <c:v>17.335000000000001</c:v>
                </c:pt>
                <c:pt idx="3468">
                  <c:v>17.34</c:v>
                </c:pt>
                <c:pt idx="3469">
                  <c:v>17.344999999999999</c:v>
                </c:pt>
                <c:pt idx="3470">
                  <c:v>17.350000000000001</c:v>
                </c:pt>
                <c:pt idx="3471">
                  <c:v>17.355</c:v>
                </c:pt>
                <c:pt idx="3472">
                  <c:v>17.36</c:v>
                </c:pt>
                <c:pt idx="3473">
                  <c:v>17.364999999999998</c:v>
                </c:pt>
                <c:pt idx="3474">
                  <c:v>17.37</c:v>
                </c:pt>
                <c:pt idx="3475">
                  <c:v>17.375</c:v>
                </c:pt>
                <c:pt idx="3476">
                  <c:v>17.38</c:v>
                </c:pt>
                <c:pt idx="3477">
                  <c:v>17.385000000000002</c:v>
                </c:pt>
                <c:pt idx="3478">
                  <c:v>17.39</c:v>
                </c:pt>
                <c:pt idx="3479">
                  <c:v>17.395</c:v>
                </c:pt>
                <c:pt idx="3480">
                  <c:v>17.399999999999999</c:v>
                </c:pt>
                <c:pt idx="3481">
                  <c:v>17.405000000000001</c:v>
                </c:pt>
                <c:pt idx="3482">
                  <c:v>17.41</c:v>
                </c:pt>
                <c:pt idx="3483">
                  <c:v>17.414999999999999</c:v>
                </c:pt>
                <c:pt idx="3484">
                  <c:v>17.420000000000002</c:v>
                </c:pt>
                <c:pt idx="3485">
                  <c:v>17.425000000000001</c:v>
                </c:pt>
                <c:pt idx="3486">
                  <c:v>17.43</c:v>
                </c:pt>
                <c:pt idx="3487">
                  <c:v>17.434999999999999</c:v>
                </c:pt>
                <c:pt idx="3488">
                  <c:v>17.440000000000001</c:v>
                </c:pt>
                <c:pt idx="3489">
                  <c:v>17.445</c:v>
                </c:pt>
                <c:pt idx="3490">
                  <c:v>17.45</c:v>
                </c:pt>
                <c:pt idx="3491">
                  <c:v>17.454999999999998</c:v>
                </c:pt>
                <c:pt idx="3492">
                  <c:v>17.46</c:v>
                </c:pt>
                <c:pt idx="3493">
                  <c:v>17.465</c:v>
                </c:pt>
                <c:pt idx="3494">
                  <c:v>17.47</c:v>
                </c:pt>
                <c:pt idx="3495">
                  <c:v>17.475000000000001</c:v>
                </c:pt>
                <c:pt idx="3496">
                  <c:v>17.48</c:v>
                </c:pt>
                <c:pt idx="3497">
                  <c:v>17.484999999999999</c:v>
                </c:pt>
                <c:pt idx="3498">
                  <c:v>17.489999999999998</c:v>
                </c:pt>
                <c:pt idx="3499">
                  <c:v>17.495000000000001</c:v>
                </c:pt>
                <c:pt idx="3500">
                  <c:v>17.5</c:v>
                </c:pt>
                <c:pt idx="3501">
                  <c:v>17.504999999999999</c:v>
                </c:pt>
                <c:pt idx="3502">
                  <c:v>17.510000000000002</c:v>
                </c:pt>
                <c:pt idx="3503">
                  <c:v>17.515000000000001</c:v>
                </c:pt>
                <c:pt idx="3504">
                  <c:v>17.52</c:v>
                </c:pt>
                <c:pt idx="3505">
                  <c:v>17.524999999999999</c:v>
                </c:pt>
                <c:pt idx="3506">
                  <c:v>17.53</c:v>
                </c:pt>
                <c:pt idx="3507">
                  <c:v>17.535</c:v>
                </c:pt>
                <c:pt idx="3508">
                  <c:v>17.54</c:v>
                </c:pt>
                <c:pt idx="3509">
                  <c:v>17.545000000000002</c:v>
                </c:pt>
                <c:pt idx="3510">
                  <c:v>17.55</c:v>
                </c:pt>
                <c:pt idx="3511">
                  <c:v>17.555</c:v>
                </c:pt>
                <c:pt idx="3512">
                  <c:v>17.559999999999999</c:v>
                </c:pt>
                <c:pt idx="3513">
                  <c:v>17.565000000000001</c:v>
                </c:pt>
                <c:pt idx="3514">
                  <c:v>17.57</c:v>
                </c:pt>
                <c:pt idx="3515">
                  <c:v>17.574999999999999</c:v>
                </c:pt>
                <c:pt idx="3516">
                  <c:v>17.579999999999998</c:v>
                </c:pt>
                <c:pt idx="3517">
                  <c:v>17.585000000000001</c:v>
                </c:pt>
                <c:pt idx="3518">
                  <c:v>17.59</c:v>
                </c:pt>
                <c:pt idx="3519">
                  <c:v>17.594999999999999</c:v>
                </c:pt>
                <c:pt idx="3520">
                  <c:v>17.600000000000001</c:v>
                </c:pt>
                <c:pt idx="3521">
                  <c:v>17.605</c:v>
                </c:pt>
                <c:pt idx="3522">
                  <c:v>17.61</c:v>
                </c:pt>
                <c:pt idx="3523">
                  <c:v>17.614999999999998</c:v>
                </c:pt>
                <c:pt idx="3524">
                  <c:v>17.62</c:v>
                </c:pt>
                <c:pt idx="3525">
                  <c:v>17.625</c:v>
                </c:pt>
                <c:pt idx="3526">
                  <c:v>17.63</c:v>
                </c:pt>
                <c:pt idx="3527">
                  <c:v>17.635000000000002</c:v>
                </c:pt>
                <c:pt idx="3528">
                  <c:v>17.64</c:v>
                </c:pt>
                <c:pt idx="3529">
                  <c:v>17.645</c:v>
                </c:pt>
                <c:pt idx="3530">
                  <c:v>17.649999999999999</c:v>
                </c:pt>
                <c:pt idx="3531">
                  <c:v>17.655000000000001</c:v>
                </c:pt>
                <c:pt idx="3532">
                  <c:v>17.66</c:v>
                </c:pt>
                <c:pt idx="3533">
                  <c:v>17.664999999999999</c:v>
                </c:pt>
                <c:pt idx="3534">
                  <c:v>17.670000000000002</c:v>
                </c:pt>
                <c:pt idx="3535">
                  <c:v>17.675000000000001</c:v>
                </c:pt>
                <c:pt idx="3536">
                  <c:v>17.68</c:v>
                </c:pt>
                <c:pt idx="3537">
                  <c:v>17.684999999999999</c:v>
                </c:pt>
                <c:pt idx="3538">
                  <c:v>17.690000000000001</c:v>
                </c:pt>
                <c:pt idx="3539">
                  <c:v>17.695</c:v>
                </c:pt>
                <c:pt idx="3540">
                  <c:v>17.7</c:v>
                </c:pt>
                <c:pt idx="3541">
                  <c:v>17.704999999999998</c:v>
                </c:pt>
                <c:pt idx="3542">
                  <c:v>17.71</c:v>
                </c:pt>
                <c:pt idx="3543">
                  <c:v>17.715</c:v>
                </c:pt>
                <c:pt idx="3544">
                  <c:v>17.72</c:v>
                </c:pt>
                <c:pt idx="3545">
                  <c:v>17.725000000000001</c:v>
                </c:pt>
                <c:pt idx="3546">
                  <c:v>17.73</c:v>
                </c:pt>
                <c:pt idx="3547">
                  <c:v>17.734999999999999</c:v>
                </c:pt>
                <c:pt idx="3548">
                  <c:v>17.739999999999998</c:v>
                </c:pt>
                <c:pt idx="3549">
                  <c:v>17.745000000000001</c:v>
                </c:pt>
                <c:pt idx="3550">
                  <c:v>17.75</c:v>
                </c:pt>
                <c:pt idx="3551">
                  <c:v>17.754999999999999</c:v>
                </c:pt>
                <c:pt idx="3552">
                  <c:v>17.760000000000002</c:v>
                </c:pt>
                <c:pt idx="3553">
                  <c:v>17.765000000000001</c:v>
                </c:pt>
                <c:pt idx="3554">
                  <c:v>17.77</c:v>
                </c:pt>
                <c:pt idx="3555">
                  <c:v>17.774999999999999</c:v>
                </c:pt>
                <c:pt idx="3556">
                  <c:v>17.78</c:v>
                </c:pt>
                <c:pt idx="3557">
                  <c:v>17.785</c:v>
                </c:pt>
                <c:pt idx="3558">
                  <c:v>17.79</c:v>
                </c:pt>
                <c:pt idx="3559">
                  <c:v>17.795000000000002</c:v>
                </c:pt>
                <c:pt idx="3560">
                  <c:v>17.8</c:v>
                </c:pt>
                <c:pt idx="3561">
                  <c:v>17.805</c:v>
                </c:pt>
                <c:pt idx="3562">
                  <c:v>17.809999999999999</c:v>
                </c:pt>
                <c:pt idx="3563">
                  <c:v>17.815000000000001</c:v>
                </c:pt>
                <c:pt idx="3564">
                  <c:v>17.82</c:v>
                </c:pt>
                <c:pt idx="3565">
                  <c:v>17.824999999999999</c:v>
                </c:pt>
                <c:pt idx="3566">
                  <c:v>17.829999999999998</c:v>
                </c:pt>
                <c:pt idx="3567">
                  <c:v>17.835000000000001</c:v>
                </c:pt>
                <c:pt idx="3568">
                  <c:v>17.84</c:v>
                </c:pt>
                <c:pt idx="3569">
                  <c:v>17.844999999999999</c:v>
                </c:pt>
                <c:pt idx="3570">
                  <c:v>17.850000000000001</c:v>
                </c:pt>
                <c:pt idx="3571">
                  <c:v>17.855</c:v>
                </c:pt>
                <c:pt idx="3572">
                  <c:v>17.86</c:v>
                </c:pt>
                <c:pt idx="3573">
                  <c:v>17.864999999999998</c:v>
                </c:pt>
                <c:pt idx="3574">
                  <c:v>17.87</c:v>
                </c:pt>
                <c:pt idx="3575">
                  <c:v>17.875</c:v>
                </c:pt>
                <c:pt idx="3576">
                  <c:v>17.88</c:v>
                </c:pt>
                <c:pt idx="3577">
                  <c:v>17.885000000000002</c:v>
                </c:pt>
                <c:pt idx="3578">
                  <c:v>17.89</c:v>
                </c:pt>
                <c:pt idx="3579">
                  <c:v>17.895</c:v>
                </c:pt>
                <c:pt idx="3580">
                  <c:v>17.899999999999999</c:v>
                </c:pt>
                <c:pt idx="3581">
                  <c:v>17.905000000000001</c:v>
                </c:pt>
                <c:pt idx="3582">
                  <c:v>17.91</c:v>
                </c:pt>
                <c:pt idx="3583">
                  <c:v>17.914999999999999</c:v>
                </c:pt>
                <c:pt idx="3584">
                  <c:v>17.920000000000002</c:v>
                </c:pt>
                <c:pt idx="3585">
                  <c:v>17.925000000000001</c:v>
                </c:pt>
                <c:pt idx="3586">
                  <c:v>17.93</c:v>
                </c:pt>
                <c:pt idx="3587">
                  <c:v>17.934999999999999</c:v>
                </c:pt>
                <c:pt idx="3588">
                  <c:v>17.940000000000001</c:v>
                </c:pt>
                <c:pt idx="3589">
                  <c:v>17.945</c:v>
                </c:pt>
                <c:pt idx="3590">
                  <c:v>17.95</c:v>
                </c:pt>
                <c:pt idx="3591">
                  <c:v>17.954999999999998</c:v>
                </c:pt>
                <c:pt idx="3592">
                  <c:v>17.96</c:v>
                </c:pt>
                <c:pt idx="3593">
                  <c:v>17.965</c:v>
                </c:pt>
                <c:pt idx="3594">
                  <c:v>17.97</c:v>
                </c:pt>
                <c:pt idx="3595">
                  <c:v>17.975000000000001</c:v>
                </c:pt>
                <c:pt idx="3596">
                  <c:v>17.98</c:v>
                </c:pt>
                <c:pt idx="3597">
                  <c:v>17.984999999999999</c:v>
                </c:pt>
                <c:pt idx="3598">
                  <c:v>17.989999999999998</c:v>
                </c:pt>
                <c:pt idx="3599">
                  <c:v>17.995000000000001</c:v>
                </c:pt>
                <c:pt idx="3600">
                  <c:v>18</c:v>
                </c:pt>
                <c:pt idx="3601">
                  <c:v>18.004999999999999</c:v>
                </c:pt>
                <c:pt idx="3602">
                  <c:v>18.010000000000002</c:v>
                </c:pt>
                <c:pt idx="3603">
                  <c:v>18.015000000000001</c:v>
                </c:pt>
                <c:pt idx="3604">
                  <c:v>18.02</c:v>
                </c:pt>
                <c:pt idx="3605">
                  <c:v>18.024999999999999</c:v>
                </c:pt>
                <c:pt idx="3606">
                  <c:v>18.03</c:v>
                </c:pt>
                <c:pt idx="3607">
                  <c:v>18.035</c:v>
                </c:pt>
                <c:pt idx="3608">
                  <c:v>18.04</c:v>
                </c:pt>
                <c:pt idx="3609">
                  <c:v>18.045000000000002</c:v>
                </c:pt>
                <c:pt idx="3610">
                  <c:v>18.05</c:v>
                </c:pt>
                <c:pt idx="3611">
                  <c:v>18.055</c:v>
                </c:pt>
                <c:pt idx="3612">
                  <c:v>18.059999999999999</c:v>
                </c:pt>
                <c:pt idx="3613">
                  <c:v>18.065000000000001</c:v>
                </c:pt>
                <c:pt idx="3614">
                  <c:v>18.07</c:v>
                </c:pt>
                <c:pt idx="3615">
                  <c:v>18.074999999999999</c:v>
                </c:pt>
                <c:pt idx="3616">
                  <c:v>18.079999999999998</c:v>
                </c:pt>
                <c:pt idx="3617">
                  <c:v>18.085000000000001</c:v>
                </c:pt>
                <c:pt idx="3618">
                  <c:v>18.09</c:v>
                </c:pt>
                <c:pt idx="3619">
                  <c:v>18.094999999999999</c:v>
                </c:pt>
                <c:pt idx="3620">
                  <c:v>18.100000000000001</c:v>
                </c:pt>
                <c:pt idx="3621">
                  <c:v>18.105</c:v>
                </c:pt>
                <c:pt idx="3622">
                  <c:v>18.11</c:v>
                </c:pt>
                <c:pt idx="3623">
                  <c:v>18.114999999999998</c:v>
                </c:pt>
                <c:pt idx="3624">
                  <c:v>18.12</c:v>
                </c:pt>
                <c:pt idx="3625">
                  <c:v>18.125</c:v>
                </c:pt>
                <c:pt idx="3626">
                  <c:v>18.13</c:v>
                </c:pt>
                <c:pt idx="3627">
                  <c:v>18.135000000000002</c:v>
                </c:pt>
                <c:pt idx="3628">
                  <c:v>18.14</c:v>
                </c:pt>
                <c:pt idx="3629">
                  <c:v>18.145</c:v>
                </c:pt>
                <c:pt idx="3630">
                  <c:v>18.149999999999999</c:v>
                </c:pt>
                <c:pt idx="3631">
                  <c:v>18.155000000000001</c:v>
                </c:pt>
                <c:pt idx="3632">
                  <c:v>18.16</c:v>
                </c:pt>
                <c:pt idx="3633">
                  <c:v>18.164999999999999</c:v>
                </c:pt>
                <c:pt idx="3634">
                  <c:v>18.170000000000002</c:v>
                </c:pt>
                <c:pt idx="3635">
                  <c:v>18.175000000000001</c:v>
                </c:pt>
                <c:pt idx="3636">
                  <c:v>18.18</c:v>
                </c:pt>
                <c:pt idx="3637">
                  <c:v>18.184999999999999</c:v>
                </c:pt>
                <c:pt idx="3638">
                  <c:v>18.190000000000001</c:v>
                </c:pt>
                <c:pt idx="3639">
                  <c:v>18.195</c:v>
                </c:pt>
                <c:pt idx="3640">
                  <c:v>18.2</c:v>
                </c:pt>
                <c:pt idx="3641">
                  <c:v>18.204999999999998</c:v>
                </c:pt>
                <c:pt idx="3642">
                  <c:v>18.21</c:v>
                </c:pt>
                <c:pt idx="3643">
                  <c:v>18.215</c:v>
                </c:pt>
                <c:pt idx="3644">
                  <c:v>18.22</c:v>
                </c:pt>
                <c:pt idx="3645">
                  <c:v>18.225000000000001</c:v>
                </c:pt>
                <c:pt idx="3646">
                  <c:v>18.23</c:v>
                </c:pt>
                <c:pt idx="3647">
                  <c:v>18.234999999999999</c:v>
                </c:pt>
                <c:pt idx="3648">
                  <c:v>18.239999999999998</c:v>
                </c:pt>
                <c:pt idx="3649">
                  <c:v>18.245000000000001</c:v>
                </c:pt>
                <c:pt idx="3650">
                  <c:v>18.25</c:v>
                </c:pt>
                <c:pt idx="3651">
                  <c:v>18.254999999999999</c:v>
                </c:pt>
                <c:pt idx="3652">
                  <c:v>18.260000000000002</c:v>
                </c:pt>
                <c:pt idx="3653">
                  <c:v>18.265000000000001</c:v>
                </c:pt>
                <c:pt idx="3654">
                  <c:v>18.27</c:v>
                </c:pt>
                <c:pt idx="3655">
                  <c:v>18.274999999999999</c:v>
                </c:pt>
                <c:pt idx="3656">
                  <c:v>18.28</c:v>
                </c:pt>
                <c:pt idx="3657">
                  <c:v>18.285</c:v>
                </c:pt>
                <c:pt idx="3658">
                  <c:v>18.29</c:v>
                </c:pt>
                <c:pt idx="3659">
                  <c:v>18.295000000000002</c:v>
                </c:pt>
                <c:pt idx="3660">
                  <c:v>18.3</c:v>
                </c:pt>
                <c:pt idx="3661">
                  <c:v>18.305</c:v>
                </c:pt>
                <c:pt idx="3662">
                  <c:v>18.309999999999999</c:v>
                </c:pt>
                <c:pt idx="3663">
                  <c:v>18.315000000000001</c:v>
                </c:pt>
                <c:pt idx="3664">
                  <c:v>18.32</c:v>
                </c:pt>
                <c:pt idx="3665">
                  <c:v>18.324999999999999</c:v>
                </c:pt>
                <c:pt idx="3666">
                  <c:v>18.329999999999998</c:v>
                </c:pt>
                <c:pt idx="3667">
                  <c:v>18.335000000000001</c:v>
                </c:pt>
                <c:pt idx="3668">
                  <c:v>18.34</c:v>
                </c:pt>
                <c:pt idx="3669">
                  <c:v>18.344999999999999</c:v>
                </c:pt>
                <c:pt idx="3670">
                  <c:v>18.350000000000001</c:v>
                </c:pt>
                <c:pt idx="3671">
                  <c:v>18.355</c:v>
                </c:pt>
                <c:pt idx="3672">
                  <c:v>18.36</c:v>
                </c:pt>
                <c:pt idx="3673">
                  <c:v>18.364999999999998</c:v>
                </c:pt>
                <c:pt idx="3674">
                  <c:v>18.37</c:v>
                </c:pt>
                <c:pt idx="3675">
                  <c:v>18.375</c:v>
                </c:pt>
                <c:pt idx="3676">
                  <c:v>18.38</c:v>
                </c:pt>
                <c:pt idx="3677">
                  <c:v>18.385000000000002</c:v>
                </c:pt>
                <c:pt idx="3678">
                  <c:v>18.39</c:v>
                </c:pt>
                <c:pt idx="3679">
                  <c:v>18.395</c:v>
                </c:pt>
                <c:pt idx="3680">
                  <c:v>18.399999999999999</c:v>
                </c:pt>
                <c:pt idx="3681">
                  <c:v>18.405000000000001</c:v>
                </c:pt>
                <c:pt idx="3682">
                  <c:v>18.41</c:v>
                </c:pt>
                <c:pt idx="3683">
                  <c:v>18.414999999999999</c:v>
                </c:pt>
                <c:pt idx="3684">
                  <c:v>18.420000000000002</c:v>
                </c:pt>
                <c:pt idx="3685">
                  <c:v>18.425000000000001</c:v>
                </c:pt>
                <c:pt idx="3686">
                  <c:v>18.43</c:v>
                </c:pt>
                <c:pt idx="3687">
                  <c:v>18.434999999999999</c:v>
                </c:pt>
                <c:pt idx="3688">
                  <c:v>18.440000000000001</c:v>
                </c:pt>
                <c:pt idx="3689">
                  <c:v>18.445</c:v>
                </c:pt>
                <c:pt idx="3690">
                  <c:v>18.45</c:v>
                </c:pt>
                <c:pt idx="3691">
                  <c:v>18.454999999999998</c:v>
                </c:pt>
                <c:pt idx="3692">
                  <c:v>18.46</c:v>
                </c:pt>
                <c:pt idx="3693">
                  <c:v>18.465</c:v>
                </c:pt>
                <c:pt idx="3694">
                  <c:v>18.47</c:v>
                </c:pt>
                <c:pt idx="3695">
                  <c:v>18.475000000000001</c:v>
                </c:pt>
                <c:pt idx="3696">
                  <c:v>18.48</c:v>
                </c:pt>
                <c:pt idx="3697">
                  <c:v>18.484999999999999</c:v>
                </c:pt>
                <c:pt idx="3698">
                  <c:v>18.489999999999998</c:v>
                </c:pt>
                <c:pt idx="3699">
                  <c:v>18.495000000000001</c:v>
                </c:pt>
                <c:pt idx="3700">
                  <c:v>18.5</c:v>
                </c:pt>
                <c:pt idx="3701">
                  <c:v>18.504999999999999</c:v>
                </c:pt>
                <c:pt idx="3702">
                  <c:v>18.510000000000002</c:v>
                </c:pt>
                <c:pt idx="3703">
                  <c:v>18.515000000000001</c:v>
                </c:pt>
                <c:pt idx="3704">
                  <c:v>18.52</c:v>
                </c:pt>
                <c:pt idx="3705">
                  <c:v>18.524999999999999</c:v>
                </c:pt>
                <c:pt idx="3706">
                  <c:v>18.53</c:v>
                </c:pt>
                <c:pt idx="3707">
                  <c:v>18.535</c:v>
                </c:pt>
                <c:pt idx="3708">
                  <c:v>18.54</c:v>
                </c:pt>
                <c:pt idx="3709">
                  <c:v>18.545000000000002</c:v>
                </c:pt>
                <c:pt idx="3710">
                  <c:v>18.55</c:v>
                </c:pt>
                <c:pt idx="3711">
                  <c:v>18.555</c:v>
                </c:pt>
                <c:pt idx="3712">
                  <c:v>18.559999999999999</c:v>
                </c:pt>
                <c:pt idx="3713">
                  <c:v>18.565000000000001</c:v>
                </c:pt>
                <c:pt idx="3714">
                  <c:v>18.57</c:v>
                </c:pt>
                <c:pt idx="3715">
                  <c:v>18.574999999999999</c:v>
                </c:pt>
                <c:pt idx="3716">
                  <c:v>18.579999999999998</c:v>
                </c:pt>
                <c:pt idx="3717">
                  <c:v>18.585000000000001</c:v>
                </c:pt>
                <c:pt idx="3718">
                  <c:v>18.59</c:v>
                </c:pt>
                <c:pt idx="3719">
                  <c:v>18.594999999999999</c:v>
                </c:pt>
                <c:pt idx="3720">
                  <c:v>18.600000000000001</c:v>
                </c:pt>
                <c:pt idx="3721">
                  <c:v>18.605</c:v>
                </c:pt>
                <c:pt idx="3722">
                  <c:v>18.61</c:v>
                </c:pt>
                <c:pt idx="3723">
                  <c:v>18.614999999999998</c:v>
                </c:pt>
                <c:pt idx="3724">
                  <c:v>18.62</c:v>
                </c:pt>
                <c:pt idx="3725">
                  <c:v>18.625</c:v>
                </c:pt>
                <c:pt idx="3726">
                  <c:v>18.63</c:v>
                </c:pt>
                <c:pt idx="3727">
                  <c:v>18.635000000000002</c:v>
                </c:pt>
                <c:pt idx="3728">
                  <c:v>18.64</c:v>
                </c:pt>
                <c:pt idx="3729">
                  <c:v>18.645</c:v>
                </c:pt>
                <c:pt idx="3730">
                  <c:v>18.649999999999999</c:v>
                </c:pt>
                <c:pt idx="3731">
                  <c:v>18.655000000000001</c:v>
                </c:pt>
                <c:pt idx="3732">
                  <c:v>18.66</c:v>
                </c:pt>
                <c:pt idx="3733">
                  <c:v>18.664999999999999</c:v>
                </c:pt>
                <c:pt idx="3734">
                  <c:v>18.670000000000002</c:v>
                </c:pt>
                <c:pt idx="3735">
                  <c:v>18.675000000000001</c:v>
                </c:pt>
                <c:pt idx="3736">
                  <c:v>18.68</c:v>
                </c:pt>
                <c:pt idx="3737">
                  <c:v>18.684999999999999</c:v>
                </c:pt>
                <c:pt idx="3738">
                  <c:v>18.690000000000001</c:v>
                </c:pt>
                <c:pt idx="3739">
                  <c:v>18.695</c:v>
                </c:pt>
                <c:pt idx="3740">
                  <c:v>18.7</c:v>
                </c:pt>
                <c:pt idx="3741">
                  <c:v>18.704999999999998</c:v>
                </c:pt>
                <c:pt idx="3742">
                  <c:v>18.71</c:v>
                </c:pt>
                <c:pt idx="3743">
                  <c:v>18.715</c:v>
                </c:pt>
                <c:pt idx="3744">
                  <c:v>18.72</c:v>
                </c:pt>
                <c:pt idx="3745">
                  <c:v>18.725000000000001</c:v>
                </c:pt>
                <c:pt idx="3746">
                  <c:v>18.73</c:v>
                </c:pt>
                <c:pt idx="3747">
                  <c:v>18.734999999999999</c:v>
                </c:pt>
                <c:pt idx="3748">
                  <c:v>18.739999999999998</c:v>
                </c:pt>
                <c:pt idx="3749">
                  <c:v>18.745000000000001</c:v>
                </c:pt>
                <c:pt idx="3750">
                  <c:v>18.75</c:v>
                </c:pt>
                <c:pt idx="3751">
                  <c:v>18.754999999999999</c:v>
                </c:pt>
                <c:pt idx="3752">
                  <c:v>18.760000000000002</c:v>
                </c:pt>
                <c:pt idx="3753">
                  <c:v>18.765000000000001</c:v>
                </c:pt>
                <c:pt idx="3754">
                  <c:v>18.77</c:v>
                </c:pt>
                <c:pt idx="3755">
                  <c:v>18.774999999999999</c:v>
                </c:pt>
                <c:pt idx="3756">
                  <c:v>18.78</c:v>
                </c:pt>
                <c:pt idx="3757">
                  <c:v>18.785</c:v>
                </c:pt>
                <c:pt idx="3758">
                  <c:v>18.79</c:v>
                </c:pt>
                <c:pt idx="3759">
                  <c:v>18.795000000000002</c:v>
                </c:pt>
                <c:pt idx="3760">
                  <c:v>18.8</c:v>
                </c:pt>
                <c:pt idx="3761">
                  <c:v>18.805</c:v>
                </c:pt>
                <c:pt idx="3762">
                  <c:v>18.809999999999999</c:v>
                </c:pt>
                <c:pt idx="3763">
                  <c:v>18.815000000000001</c:v>
                </c:pt>
                <c:pt idx="3764">
                  <c:v>18.82</c:v>
                </c:pt>
                <c:pt idx="3765">
                  <c:v>18.824999999999999</c:v>
                </c:pt>
                <c:pt idx="3766">
                  <c:v>18.829999999999998</c:v>
                </c:pt>
                <c:pt idx="3767">
                  <c:v>18.835000000000001</c:v>
                </c:pt>
                <c:pt idx="3768">
                  <c:v>18.84</c:v>
                </c:pt>
                <c:pt idx="3769">
                  <c:v>18.844999999999999</c:v>
                </c:pt>
                <c:pt idx="3770">
                  <c:v>18.850000000000001</c:v>
                </c:pt>
                <c:pt idx="3771">
                  <c:v>18.855</c:v>
                </c:pt>
                <c:pt idx="3772">
                  <c:v>18.86</c:v>
                </c:pt>
                <c:pt idx="3773">
                  <c:v>18.864999999999998</c:v>
                </c:pt>
                <c:pt idx="3774">
                  <c:v>18.87</c:v>
                </c:pt>
                <c:pt idx="3775">
                  <c:v>18.875</c:v>
                </c:pt>
                <c:pt idx="3776">
                  <c:v>18.88</c:v>
                </c:pt>
                <c:pt idx="3777">
                  <c:v>18.885000000000002</c:v>
                </c:pt>
                <c:pt idx="3778">
                  <c:v>18.89</c:v>
                </c:pt>
                <c:pt idx="3779">
                  <c:v>18.895</c:v>
                </c:pt>
                <c:pt idx="3780">
                  <c:v>18.899999999999999</c:v>
                </c:pt>
                <c:pt idx="3781">
                  <c:v>18.905000000000001</c:v>
                </c:pt>
                <c:pt idx="3782">
                  <c:v>18.91</c:v>
                </c:pt>
                <c:pt idx="3783">
                  <c:v>18.914999999999999</c:v>
                </c:pt>
                <c:pt idx="3784">
                  <c:v>18.920000000000002</c:v>
                </c:pt>
                <c:pt idx="3785">
                  <c:v>18.925000000000001</c:v>
                </c:pt>
                <c:pt idx="3786">
                  <c:v>18.93</c:v>
                </c:pt>
                <c:pt idx="3787">
                  <c:v>18.934999999999999</c:v>
                </c:pt>
                <c:pt idx="3788">
                  <c:v>18.940000000000001</c:v>
                </c:pt>
                <c:pt idx="3789">
                  <c:v>18.945</c:v>
                </c:pt>
                <c:pt idx="3790">
                  <c:v>18.95</c:v>
                </c:pt>
                <c:pt idx="3791">
                  <c:v>18.954999999999998</c:v>
                </c:pt>
                <c:pt idx="3792">
                  <c:v>18.96</c:v>
                </c:pt>
                <c:pt idx="3793">
                  <c:v>18.965</c:v>
                </c:pt>
                <c:pt idx="3794">
                  <c:v>18.97</c:v>
                </c:pt>
                <c:pt idx="3795">
                  <c:v>18.975000000000001</c:v>
                </c:pt>
                <c:pt idx="3796">
                  <c:v>18.98</c:v>
                </c:pt>
                <c:pt idx="3797">
                  <c:v>18.984999999999999</c:v>
                </c:pt>
                <c:pt idx="3798">
                  <c:v>18.989999999999998</c:v>
                </c:pt>
                <c:pt idx="3799">
                  <c:v>18.995000000000001</c:v>
                </c:pt>
                <c:pt idx="3800">
                  <c:v>19</c:v>
                </c:pt>
                <c:pt idx="3801">
                  <c:v>19.004999999999999</c:v>
                </c:pt>
                <c:pt idx="3802">
                  <c:v>19.010000000000002</c:v>
                </c:pt>
                <c:pt idx="3803">
                  <c:v>19.015000000000001</c:v>
                </c:pt>
                <c:pt idx="3804">
                  <c:v>19.02</c:v>
                </c:pt>
                <c:pt idx="3805">
                  <c:v>19.024999999999999</c:v>
                </c:pt>
                <c:pt idx="3806">
                  <c:v>19.03</c:v>
                </c:pt>
                <c:pt idx="3807">
                  <c:v>19.035</c:v>
                </c:pt>
                <c:pt idx="3808">
                  <c:v>19.04</c:v>
                </c:pt>
                <c:pt idx="3809">
                  <c:v>19.045000000000002</c:v>
                </c:pt>
                <c:pt idx="3810">
                  <c:v>19.05</c:v>
                </c:pt>
                <c:pt idx="3811">
                  <c:v>19.055</c:v>
                </c:pt>
                <c:pt idx="3812">
                  <c:v>19.059999999999999</c:v>
                </c:pt>
                <c:pt idx="3813">
                  <c:v>19.065000000000001</c:v>
                </c:pt>
                <c:pt idx="3814">
                  <c:v>19.07</c:v>
                </c:pt>
                <c:pt idx="3815">
                  <c:v>19.074999999999999</c:v>
                </c:pt>
                <c:pt idx="3816">
                  <c:v>19.079999999999998</c:v>
                </c:pt>
                <c:pt idx="3817">
                  <c:v>19.085000000000001</c:v>
                </c:pt>
                <c:pt idx="3818">
                  <c:v>19.09</c:v>
                </c:pt>
                <c:pt idx="3819">
                  <c:v>19.094999999999999</c:v>
                </c:pt>
                <c:pt idx="3820">
                  <c:v>19.100000000000001</c:v>
                </c:pt>
                <c:pt idx="3821">
                  <c:v>19.105</c:v>
                </c:pt>
                <c:pt idx="3822">
                  <c:v>19.11</c:v>
                </c:pt>
                <c:pt idx="3823">
                  <c:v>19.114999999999998</c:v>
                </c:pt>
                <c:pt idx="3824">
                  <c:v>19.12</c:v>
                </c:pt>
                <c:pt idx="3825">
                  <c:v>19.125</c:v>
                </c:pt>
                <c:pt idx="3826">
                  <c:v>19.13</c:v>
                </c:pt>
                <c:pt idx="3827">
                  <c:v>19.135000000000002</c:v>
                </c:pt>
                <c:pt idx="3828">
                  <c:v>19.14</c:v>
                </c:pt>
                <c:pt idx="3829">
                  <c:v>19.145</c:v>
                </c:pt>
                <c:pt idx="3830">
                  <c:v>19.149999999999999</c:v>
                </c:pt>
                <c:pt idx="3831">
                  <c:v>19.155000000000001</c:v>
                </c:pt>
                <c:pt idx="3832">
                  <c:v>19.16</c:v>
                </c:pt>
                <c:pt idx="3833">
                  <c:v>19.164999999999999</c:v>
                </c:pt>
                <c:pt idx="3834">
                  <c:v>19.170000000000002</c:v>
                </c:pt>
                <c:pt idx="3835">
                  <c:v>19.175000000000001</c:v>
                </c:pt>
                <c:pt idx="3836">
                  <c:v>19.18</c:v>
                </c:pt>
                <c:pt idx="3837">
                  <c:v>19.184999999999999</c:v>
                </c:pt>
                <c:pt idx="3838">
                  <c:v>19.190000000000001</c:v>
                </c:pt>
                <c:pt idx="3839">
                  <c:v>19.195</c:v>
                </c:pt>
                <c:pt idx="3840">
                  <c:v>19.2</c:v>
                </c:pt>
                <c:pt idx="3841">
                  <c:v>19.204999999999998</c:v>
                </c:pt>
                <c:pt idx="3842">
                  <c:v>19.21</c:v>
                </c:pt>
                <c:pt idx="3843">
                  <c:v>19.215</c:v>
                </c:pt>
                <c:pt idx="3844">
                  <c:v>19.22</c:v>
                </c:pt>
                <c:pt idx="3845">
                  <c:v>19.225000000000001</c:v>
                </c:pt>
                <c:pt idx="3846">
                  <c:v>19.23</c:v>
                </c:pt>
                <c:pt idx="3847">
                  <c:v>19.234999999999999</c:v>
                </c:pt>
                <c:pt idx="3848">
                  <c:v>19.239999999999998</c:v>
                </c:pt>
                <c:pt idx="3849">
                  <c:v>19.245000000000001</c:v>
                </c:pt>
                <c:pt idx="3850">
                  <c:v>19.25</c:v>
                </c:pt>
                <c:pt idx="3851">
                  <c:v>19.254999999999999</c:v>
                </c:pt>
                <c:pt idx="3852">
                  <c:v>19.260000000000002</c:v>
                </c:pt>
                <c:pt idx="3853">
                  <c:v>19.265000000000001</c:v>
                </c:pt>
                <c:pt idx="3854">
                  <c:v>19.27</c:v>
                </c:pt>
                <c:pt idx="3855">
                  <c:v>19.274999999999999</c:v>
                </c:pt>
                <c:pt idx="3856">
                  <c:v>19.28</c:v>
                </c:pt>
                <c:pt idx="3857">
                  <c:v>19.285</c:v>
                </c:pt>
                <c:pt idx="3858">
                  <c:v>19.29</c:v>
                </c:pt>
                <c:pt idx="3859">
                  <c:v>19.295000000000002</c:v>
                </c:pt>
                <c:pt idx="3860">
                  <c:v>19.3</c:v>
                </c:pt>
                <c:pt idx="3861">
                  <c:v>19.305</c:v>
                </c:pt>
                <c:pt idx="3862">
                  <c:v>19.309999999999999</c:v>
                </c:pt>
                <c:pt idx="3863">
                  <c:v>19.315000000000001</c:v>
                </c:pt>
                <c:pt idx="3864">
                  <c:v>19.32</c:v>
                </c:pt>
                <c:pt idx="3865">
                  <c:v>19.324999999999999</c:v>
                </c:pt>
                <c:pt idx="3866">
                  <c:v>19.329999999999998</c:v>
                </c:pt>
                <c:pt idx="3867">
                  <c:v>19.335000000000001</c:v>
                </c:pt>
                <c:pt idx="3868">
                  <c:v>19.34</c:v>
                </c:pt>
                <c:pt idx="3869">
                  <c:v>19.344999999999999</c:v>
                </c:pt>
                <c:pt idx="3870">
                  <c:v>19.350000000000001</c:v>
                </c:pt>
                <c:pt idx="3871">
                  <c:v>19.355</c:v>
                </c:pt>
                <c:pt idx="3872">
                  <c:v>19.36</c:v>
                </c:pt>
                <c:pt idx="3873">
                  <c:v>19.364999999999998</c:v>
                </c:pt>
                <c:pt idx="3874">
                  <c:v>19.37</c:v>
                </c:pt>
                <c:pt idx="3875">
                  <c:v>19.375</c:v>
                </c:pt>
                <c:pt idx="3876">
                  <c:v>19.38</c:v>
                </c:pt>
                <c:pt idx="3877">
                  <c:v>19.385000000000002</c:v>
                </c:pt>
                <c:pt idx="3878">
                  <c:v>19.39</c:v>
                </c:pt>
                <c:pt idx="3879">
                  <c:v>19.395</c:v>
                </c:pt>
                <c:pt idx="3880">
                  <c:v>19.399999999999999</c:v>
                </c:pt>
                <c:pt idx="3881">
                  <c:v>19.405000000000001</c:v>
                </c:pt>
                <c:pt idx="3882">
                  <c:v>19.41</c:v>
                </c:pt>
                <c:pt idx="3883">
                  <c:v>19.414999999999999</c:v>
                </c:pt>
                <c:pt idx="3884">
                  <c:v>19.420000000000002</c:v>
                </c:pt>
                <c:pt idx="3885">
                  <c:v>19.425000000000001</c:v>
                </c:pt>
                <c:pt idx="3886">
                  <c:v>19.43</c:v>
                </c:pt>
                <c:pt idx="3887">
                  <c:v>19.434999999999999</c:v>
                </c:pt>
                <c:pt idx="3888">
                  <c:v>19.440000000000001</c:v>
                </c:pt>
                <c:pt idx="3889">
                  <c:v>19.445</c:v>
                </c:pt>
                <c:pt idx="3890">
                  <c:v>19.45</c:v>
                </c:pt>
                <c:pt idx="3891">
                  <c:v>19.454999999999998</c:v>
                </c:pt>
                <c:pt idx="3892">
                  <c:v>19.46</c:v>
                </c:pt>
                <c:pt idx="3893">
                  <c:v>19.465</c:v>
                </c:pt>
                <c:pt idx="3894">
                  <c:v>19.47</c:v>
                </c:pt>
                <c:pt idx="3895">
                  <c:v>19.475000000000001</c:v>
                </c:pt>
                <c:pt idx="3896">
                  <c:v>19.48</c:v>
                </c:pt>
                <c:pt idx="3897">
                  <c:v>19.484999999999999</c:v>
                </c:pt>
                <c:pt idx="3898">
                  <c:v>19.489999999999998</c:v>
                </c:pt>
                <c:pt idx="3899">
                  <c:v>19.495000000000001</c:v>
                </c:pt>
                <c:pt idx="3900">
                  <c:v>19.5</c:v>
                </c:pt>
                <c:pt idx="3901">
                  <c:v>19.504999999999999</c:v>
                </c:pt>
                <c:pt idx="3902">
                  <c:v>19.510000000000002</c:v>
                </c:pt>
                <c:pt idx="3903">
                  <c:v>19.515000000000001</c:v>
                </c:pt>
                <c:pt idx="3904">
                  <c:v>19.52</c:v>
                </c:pt>
                <c:pt idx="3905">
                  <c:v>19.524999999999999</c:v>
                </c:pt>
                <c:pt idx="3906">
                  <c:v>19.53</c:v>
                </c:pt>
                <c:pt idx="3907">
                  <c:v>19.535</c:v>
                </c:pt>
                <c:pt idx="3908">
                  <c:v>19.54</c:v>
                </c:pt>
                <c:pt idx="3909">
                  <c:v>19.545000000000002</c:v>
                </c:pt>
                <c:pt idx="3910">
                  <c:v>19.55</c:v>
                </c:pt>
                <c:pt idx="3911">
                  <c:v>19.555</c:v>
                </c:pt>
                <c:pt idx="3912">
                  <c:v>19.559999999999999</c:v>
                </c:pt>
                <c:pt idx="3913">
                  <c:v>19.565000000000001</c:v>
                </c:pt>
                <c:pt idx="3914">
                  <c:v>19.57</c:v>
                </c:pt>
                <c:pt idx="3915">
                  <c:v>19.574999999999999</c:v>
                </c:pt>
                <c:pt idx="3916">
                  <c:v>19.579999999999998</c:v>
                </c:pt>
                <c:pt idx="3917">
                  <c:v>19.585000000000001</c:v>
                </c:pt>
                <c:pt idx="3918">
                  <c:v>19.59</c:v>
                </c:pt>
                <c:pt idx="3919">
                  <c:v>19.594999999999999</c:v>
                </c:pt>
                <c:pt idx="3920">
                  <c:v>19.600000000000001</c:v>
                </c:pt>
                <c:pt idx="3921">
                  <c:v>19.605</c:v>
                </c:pt>
                <c:pt idx="3922">
                  <c:v>19.61</c:v>
                </c:pt>
                <c:pt idx="3923">
                  <c:v>19.614999999999998</c:v>
                </c:pt>
                <c:pt idx="3924">
                  <c:v>19.62</c:v>
                </c:pt>
                <c:pt idx="3925">
                  <c:v>19.625</c:v>
                </c:pt>
                <c:pt idx="3926">
                  <c:v>19.63</c:v>
                </c:pt>
                <c:pt idx="3927">
                  <c:v>19.635000000000002</c:v>
                </c:pt>
                <c:pt idx="3928">
                  <c:v>19.64</c:v>
                </c:pt>
                <c:pt idx="3929">
                  <c:v>19.645</c:v>
                </c:pt>
                <c:pt idx="3930">
                  <c:v>19.649999999999999</c:v>
                </c:pt>
                <c:pt idx="3931">
                  <c:v>19.655000000000001</c:v>
                </c:pt>
                <c:pt idx="3932">
                  <c:v>19.66</c:v>
                </c:pt>
                <c:pt idx="3933">
                  <c:v>19.664999999999999</c:v>
                </c:pt>
                <c:pt idx="3934">
                  <c:v>19.670000000000002</c:v>
                </c:pt>
                <c:pt idx="3935">
                  <c:v>19.675000000000001</c:v>
                </c:pt>
                <c:pt idx="3936">
                  <c:v>19.68</c:v>
                </c:pt>
                <c:pt idx="3937">
                  <c:v>19.684999999999999</c:v>
                </c:pt>
                <c:pt idx="3938">
                  <c:v>19.690000000000001</c:v>
                </c:pt>
                <c:pt idx="3939">
                  <c:v>19.695</c:v>
                </c:pt>
                <c:pt idx="3940">
                  <c:v>19.7</c:v>
                </c:pt>
                <c:pt idx="3941">
                  <c:v>19.704999999999998</c:v>
                </c:pt>
                <c:pt idx="3942">
                  <c:v>19.71</c:v>
                </c:pt>
                <c:pt idx="3943">
                  <c:v>19.715</c:v>
                </c:pt>
                <c:pt idx="3944">
                  <c:v>19.72</c:v>
                </c:pt>
                <c:pt idx="3945">
                  <c:v>19.725000000000001</c:v>
                </c:pt>
                <c:pt idx="3946">
                  <c:v>19.73</c:v>
                </c:pt>
                <c:pt idx="3947">
                  <c:v>19.734999999999999</c:v>
                </c:pt>
                <c:pt idx="3948">
                  <c:v>19.739999999999998</c:v>
                </c:pt>
                <c:pt idx="3949">
                  <c:v>19.745000000000001</c:v>
                </c:pt>
                <c:pt idx="3950">
                  <c:v>19.75</c:v>
                </c:pt>
                <c:pt idx="3951">
                  <c:v>19.754999999999999</c:v>
                </c:pt>
                <c:pt idx="3952">
                  <c:v>19.760000000000002</c:v>
                </c:pt>
                <c:pt idx="3953">
                  <c:v>19.765000000000001</c:v>
                </c:pt>
                <c:pt idx="3954">
                  <c:v>19.77</c:v>
                </c:pt>
                <c:pt idx="3955">
                  <c:v>19.774999999999999</c:v>
                </c:pt>
                <c:pt idx="3956">
                  <c:v>19.78</c:v>
                </c:pt>
                <c:pt idx="3957">
                  <c:v>19.785</c:v>
                </c:pt>
                <c:pt idx="3958">
                  <c:v>19.79</c:v>
                </c:pt>
                <c:pt idx="3959">
                  <c:v>19.795000000000002</c:v>
                </c:pt>
                <c:pt idx="3960">
                  <c:v>19.8</c:v>
                </c:pt>
                <c:pt idx="3961">
                  <c:v>19.805</c:v>
                </c:pt>
                <c:pt idx="3962">
                  <c:v>19.809999999999999</c:v>
                </c:pt>
                <c:pt idx="3963">
                  <c:v>19.815000000000001</c:v>
                </c:pt>
                <c:pt idx="3964">
                  <c:v>19.82</c:v>
                </c:pt>
                <c:pt idx="3965">
                  <c:v>19.824999999999999</c:v>
                </c:pt>
                <c:pt idx="3966">
                  <c:v>19.829999999999998</c:v>
                </c:pt>
                <c:pt idx="3967">
                  <c:v>19.835000000000001</c:v>
                </c:pt>
                <c:pt idx="3968">
                  <c:v>19.84</c:v>
                </c:pt>
                <c:pt idx="3969">
                  <c:v>19.844999999999999</c:v>
                </c:pt>
                <c:pt idx="3970">
                  <c:v>19.850000000000001</c:v>
                </c:pt>
                <c:pt idx="3971">
                  <c:v>19.855</c:v>
                </c:pt>
                <c:pt idx="3972">
                  <c:v>19.86</c:v>
                </c:pt>
                <c:pt idx="3973">
                  <c:v>19.864999999999998</c:v>
                </c:pt>
                <c:pt idx="3974">
                  <c:v>19.87</c:v>
                </c:pt>
                <c:pt idx="3975">
                  <c:v>19.875</c:v>
                </c:pt>
                <c:pt idx="3976">
                  <c:v>19.88</c:v>
                </c:pt>
                <c:pt idx="3977">
                  <c:v>19.885000000000002</c:v>
                </c:pt>
                <c:pt idx="3978">
                  <c:v>19.89</c:v>
                </c:pt>
                <c:pt idx="3979">
                  <c:v>19.895</c:v>
                </c:pt>
                <c:pt idx="3980">
                  <c:v>19.899999999999999</c:v>
                </c:pt>
                <c:pt idx="3981">
                  <c:v>19.905000000000001</c:v>
                </c:pt>
                <c:pt idx="3982">
                  <c:v>19.91</c:v>
                </c:pt>
                <c:pt idx="3983">
                  <c:v>19.914999999999999</c:v>
                </c:pt>
                <c:pt idx="3984">
                  <c:v>19.920000000000002</c:v>
                </c:pt>
                <c:pt idx="3985">
                  <c:v>19.925000000000001</c:v>
                </c:pt>
                <c:pt idx="3986">
                  <c:v>19.93</c:v>
                </c:pt>
                <c:pt idx="3987">
                  <c:v>19.934999999999999</c:v>
                </c:pt>
                <c:pt idx="3988">
                  <c:v>19.940000000000001</c:v>
                </c:pt>
                <c:pt idx="3989">
                  <c:v>19.945</c:v>
                </c:pt>
                <c:pt idx="3990">
                  <c:v>19.95</c:v>
                </c:pt>
                <c:pt idx="3991">
                  <c:v>19.954999999999998</c:v>
                </c:pt>
                <c:pt idx="3992">
                  <c:v>19.96</c:v>
                </c:pt>
                <c:pt idx="3993">
                  <c:v>19.965</c:v>
                </c:pt>
                <c:pt idx="3994">
                  <c:v>19.97</c:v>
                </c:pt>
                <c:pt idx="3995">
                  <c:v>19.975000000000001</c:v>
                </c:pt>
                <c:pt idx="3996">
                  <c:v>19.98</c:v>
                </c:pt>
                <c:pt idx="3997">
                  <c:v>19.984999999999999</c:v>
                </c:pt>
                <c:pt idx="3998">
                  <c:v>19.989999999999998</c:v>
                </c:pt>
                <c:pt idx="3999">
                  <c:v>19.995000000000001</c:v>
                </c:pt>
                <c:pt idx="4000">
                  <c:v>20</c:v>
                </c:pt>
                <c:pt idx="4001">
                  <c:v>20.004999999999999</c:v>
                </c:pt>
                <c:pt idx="4002">
                  <c:v>20.010000000000002</c:v>
                </c:pt>
                <c:pt idx="4003">
                  <c:v>20.015000000000001</c:v>
                </c:pt>
                <c:pt idx="4004">
                  <c:v>20.02</c:v>
                </c:pt>
                <c:pt idx="4005">
                  <c:v>20.024999999999999</c:v>
                </c:pt>
                <c:pt idx="4006">
                  <c:v>20.03</c:v>
                </c:pt>
                <c:pt idx="4007">
                  <c:v>20.035</c:v>
                </c:pt>
                <c:pt idx="4008">
                  <c:v>20.04</c:v>
                </c:pt>
                <c:pt idx="4009">
                  <c:v>20.045000000000002</c:v>
                </c:pt>
                <c:pt idx="4010">
                  <c:v>20.05</c:v>
                </c:pt>
                <c:pt idx="4011">
                  <c:v>20.055</c:v>
                </c:pt>
                <c:pt idx="4012">
                  <c:v>20.059999999999999</c:v>
                </c:pt>
                <c:pt idx="4013">
                  <c:v>20.065000000000001</c:v>
                </c:pt>
                <c:pt idx="4014">
                  <c:v>20.07</c:v>
                </c:pt>
                <c:pt idx="4015">
                  <c:v>20.074999999999999</c:v>
                </c:pt>
                <c:pt idx="4016">
                  <c:v>20.079999999999998</c:v>
                </c:pt>
                <c:pt idx="4017">
                  <c:v>20.085000000000001</c:v>
                </c:pt>
                <c:pt idx="4018">
                  <c:v>20.09</c:v>
                </c:pt>
                <c:pt idx="4019">
                  <c:v>20.094999999999999</c:v>
                </c:pt>
                <c:pt idx="4020">
                  <c:v>20.100000000000001</c:v>
                </c:pt>
                <c:pt idx="4021">
                  <c:v>20.105</c:v>
                </c:pt>
                <c:pt idx="4022">
                  <c:v>20.11</c:v>
                </c:pt>
                <c:pt idx="4023">
                  <c:v>20.114999999999998</c:v>
                </c:pt>
                <c:pt idx="4024">
                  <c:v>20.12</c:v>
                </c:pt>
                <c:pt idx="4025">
                  <c:v>20.125</c:v>
                </c:pt>
                <c:pt idx="4026">
                  <c:v>20.13</c:v>
                </c:pt>
                <c:pt idx="4027">
                  <c:v>20.135000000000002</c:v>
                </c:pt>
                <c:pt idx="4028">
                  <c:v>20.14</c:v>
                </c:pt>
                <c:pt idx="4029">
                  <c:v>20.145</c:v>
                </c:pt>
                <c:pt idx="4030">
                  <c:v>20.149999999999999</c:v>
                </c:pt>
                <c:pt idx="4031">
                  <c:v>20.155000000000001</c:v>
                </c:pt>
                <c:pt idx="4032">
                  <c:v>20.16</c:v>
                </c:pt>
                <c:pt idx="4033">
                  <c:v>20.164999999999999</c:v>
                </c:pt>
                <c:pt idx="4034">
                  <c:v>20.170000000000002</c:v>
                </c:pt>
                <c:pt idx="4035">
                  <c:v>20.175000000000001</c:v>
                </c:pt>
                <c:pt idx="4036">
                  <c:v>20.18</c:v>
                </c:pt>
                <c:pt idx="4037">
                  <c:v>20.184999999999999</c:v>
                </c:pt>
                <c:pt idx="4038">
                  <c:v>20.190000000000001</c:v>
                </c:pt>
                <c:pt idx="4039">
                  <c:v>20.195</c:v>
                </c:pt>
                <c:pt idx="4040">
                  <c:v>20.2</c:v>
                </c:pt>
                <c:pt idx="4041">
                  <c:v>20.204999999999998</c:v>
                </c:pt>
                <c:pt idx="4042">
                  <c:v>20.21</c:v>
                </c:pt>
                <c:pt idx="4043">
                  <c:v>20.215</c:v>
                </c:pt>
                <c:pt idx="4044">
                  <c:v>20.22</c:v>
                </c:pt>
                <c:pt idx="4045">
                  <c:v>20.225000000000001</c:v>
                </c:pt>
                <c:pt idx="4046">
                  <c:v>20.23</c:v>
                </c:pt>
                <c:pt idx="4047">
                  <c:v>20.234999999999999</c:v>
                </c:pt>
                <c:pt idx="4048">
                  <c:v>20.239999999999998</c:v>
                </c:pt>
                <c:pt idx="4049">
                  <c:v>20.245000000000001</c:v>
                </c:pt>
                <c:pt idx="4050">
                  <c:v>20.25</c:v>
                </c:pt>
                <c:pt idx="4051">
                  <c:v>20.254999999999999</c:v>
                </c:pt>
                <c:pt idx="4052">
                  <c:v>20.260000000000002</c:v>
                </c:pt>
                <c:pt idx="4053">
                  <c:v>20.265000000000001</c:v>
                </c:pt>
                <c:pt idx="4054">
                  <c:v>20.27</c:v>
                </c:pt>
                <c:pt idx="4055">
                  <c:v>20.274999999999999</c:v>
                </c:pt>
                <c:pt idx="4056">
                  <c:v>20.28</c:v>
                </c:pt>
                <c:pt idx="4057">
                  <c:v>20.285</c:v>
                </c:pt>
                <c:pt idx="4058">
                  <c:v>20.29</c:v>
                </c:pt>
                <c:pt idx="4059">
                  <c:v>20.295000000000002</c:v>
                </c:pt>
                <c:pt idx="4060">
                  <c:v>20.3</c:v>
                </c:pt>
                <c:pt idx="4061">
                  <c:v>20.305</c:v>
                </c:pt>
                <c:pt idx="4062">
                  <c:v>20.309999999999999</c:v>
                </c:pt>
                <c:pt idx="4063">
                  <c:v>20.315000000000001</c:v>
                </c:pt>
                <c:pt idx="4064">
                  <c:v>20.32</c:v>
                </c:pt>
                <c:pt idx="4065">
                  <c:v>20.324999999999999</c:v>
                </c:pt>
                <c:pt idx="4066">
                  <c:v>20.329999999999998</c:v>
                </c:pt>
                <c:pt idx="4067">
                  <c:v>20.335000000000001</c:v>
                </c:pt>
                <c:pt idx="4068">
                  <c:v>20.34</c:v>
                </c:pt>
                <c:pt idx="4069">
                  <c:v>20.344999999999999</c:v>
                </c:pt>
                <c:pt idx="4070">
                  <c:v>20.350000000000001</c:v>
                </c:pt>
                <c:pt idx="4071">
                  <c:v>20.355</c:v>
                </c:pt>
                <c:pt idx="4072">
                  <c:v>20.36</c:v>
                </c:pt>
                <c:pt idx="4073">
                  <c:v>20.364999999999998</c:v>
                </c:pt>
                <c:pt idx="4074">
                  <c:v>20.37</c:v>
                </c:pt>
                <c:pt idx="4075">
                  <c:v>20.375</c:v>
                </c:pt>
                <c:pt idx="4076">
                  <c:v>20.38</c:v>
                </c:pt>
                <c:pt idx="4077">
                  <c:v>20.385000000000002</c:v>
                </c:pt>
                <c:pt idx="4078">
                  <c:v>20.39</c:v>
                </c:pt>
                <c:pt idx="4079">
                  <c:v>20.395</c:v>
                </c:pt>
                <c:pt idx="4080">
                  <c:v>20.399999999999999</c:v>
                </c:pt>
                <c:pt idx="4081">
                  <c:v>20.405000000000001</c:v>
                </c:pt>
                <c:pt idx="4082">
                  <c:v>20.41</c:v>
                </c:pt>
                <c:pt idx="4083">
                  <c:v>20.414999999999999</c:v>
                </c:pt>
                <c:pt idx="4084">
                  <c:v>20.420000000000002</c:v>
                </c:pt>
                <c:pt idx="4085">
                  <c:v>20.425000000000001</c:v>
                </c:pt>
                <c:pt idx="4086">
                  <c:v>20.43</c:v>
                </c:pt>
                <c:pt idx="4087">
                  <c:v>20.434999999999999</c:v>
                </c:pt>
                <c:pt idx="4088">
                  <c:v>20.440000000000001</c:v>
                </c:pt>
                <c:pt idx="4089">
                  <c:v>20.445</c:v>
                </c:pt>
                <c:pt idx="4090">
                  <c:v>20.45</c:v>
                </c:pt>
                <c:pt idx="4091">
                  <c:v>20.454999999999998</c:v>
                </c:pt>
                <c:pt idx="4092">
                  <c:v>20.46</c:v>
                </c:pt>
                <c:pt idx="4093">
                  <c:v>20.465</c:v>
                </c:pt>
                <c:pt idx="4094">
                  <c:v>20.47</c:v>
                </c:pt>
                <c:pt idx="4095">
                  <c:v>20.475000000000001</c:v>
                </c:pt>
                <c:pt idx="4096">
                  <c:v>20.48</c:v>
                </c:pt>
                <c:pt idx="4097">
                  <c:v>20.484999999999999</c:v>
                </c:pt>
                <c:pt idx="4098">
                  <c:v>20.49</c:v>
                </c:pt>
                <c:pt idx="4099">
                  <c:v>20.495000000000001</c:v>
                </c:pt>
                <c:pt idx="4100">
                  <c:v>20.5</c:v>
                </c:pt>
                <c:pt idx="4101">
                  <c:v>20.504999999999999</c:v>
                </c:pt>
                <c:pt idx="4102">
                  <c:v>20.51</c:v>
                </c:pt>
                <c:pt idx="4103">
                  <c:v>20.515000000000001</c:v>
                </c:pt>
                <c:pt idx="4104">
                  <c:v>20.52</c:v>
                </c:pt>
                <c:pt idx="4105">
                  <c:v>20.524999999999999</c:v>
                </c:pt>
                <c:pt idx="4106">
                  <c:v>20.53</c:v>
                </c:pt>
                <c:pt idx="4107">
                  <c:v>20.535</c:v>
                </c:pt>
                <c:pt idx="4108">
                  <c:v>20.54</c:v>
                </c:pt>
                <c:pt idx="4109">
                  <c:v>20.545000000000002</c:v>
                </c:pt>
                <c:pt idx="4110">
                  <c:v>20.55</c:v>
                </c:pt>
                <c:pt idx="4111">
                  <c:v>20.555</c:v>
                </c:pt>
                <c:pt idx="4112">
                  <c:v>20.56</c:v>
                </c:pt>
                <c:pt idx="4113">
                  <c:v>20.565000000000001</c:v>
                </c:pt>
                <c:pt idx="4114">
                  <c:v>20.57</c:v>
                </c:pt>
                <c:pt idx="4115">
                  <c:v>20.574999999999999</c:v>
                </c:pt>
                <c:pt idx="4116">
                  <c:v>20.58</c:v>
                </c:pt>
                <c:pt idx="4117">
                  <c:v>20.585000000000001</c:v>
                </c:pt>
                <c:pt idx="4118">
                  <c:v>20.59</c:v>
                </c:pt>
                <c:pt idx="4119">
                  <c:v>20.594999999999999</c:v>
                </c:pt>
                <c:pt idx="4120">
                  <c:v>20.6</c:v>
                </c:pt>
                <c:pt idx="4121">
                  <c:v>20.605</c:v>
                </c:pt>
                <c:pt idx="4122">
                  <c:v>20.61</c:v>
                </c:pt>
                <c:pt idx="4123">
                  <c:v>20.614999999999998</c:v>
                </c:pt>
                <c:pt idx="4124">
                  <c:v>20.62</c:v>
                </c:pt>
                <c:pt idx="4125">
                  <c:v>20.625</c:v>
                </c:pt>
                <c:pt idx="4126">
                  <c:v>20.63</c:v>
                </c:pt>
                <c:pt idx="4127">
                  <c:v>20.635000000000002</c:v>
                </c:pt>
                <c:pt idx="4128">
                  <c:v>20.64</c:v>
                </c:pt>
                <c:pt idx="4129">
                  <c:v>20.645</c:v>
                </c:pt>
                <c:pt idx="4130">
                  <c:v>20.65</c:v>
                </c:pt>
                <c:pt idx="4131">
                  <c:v>20.655000000000001</c:v>
                </c:pt>
                <c:pt idx="4132">
                  <c:v>20.66</c:v>
                </c:pt>
                <c:pt idx="4133">
                  <c:v>20.664999999999999</c:v>
                </c:pt>
                <c:pt idx="4134">
                  <c:v>20.67</c:v>
                </c:pt>
                <c:pt idx="4135">
                  <c:v>20.675000000000001</c:v>
                </c:pt>
                <c:pt idx="4136">
                  <c:v>20.68</c:v>
                </c:pt>
                <c:pt idx="4137">
                  <c:v>20.684999999999999</c:v>
                </c:pt>
                <c:pt idx="4138">
                  <c:v>20.69</c:v>
                </c:pt>
                <c:pt idx="4139">
                  <c:v>20.695</c:v>
                </c:pt>
                <c:pt idx="4140">
                  <c:v>20.7</c:v>
                </c:pt>
                <c:pt idx="4141">
                  <c:v>20.704999999999998</c:v>
                </c:pt>
                <c:pt idx="4142">
                  <c:v>20.71</c:v>
                </c:pt>
                <c:pt idx="4143">
                  <c:v>20.715</c:v>
                </c:pt>
                <c:pt idx="4144">
                  <c:v>20.72</c:v>
                </c:pt>
                <c:pt idx="4145">
                  <c:v>20.725000000000001</c:v>
                </c:pt>
                <c:pt idx="4146">
                  <c:v>20.73</c:v>
                </c:pt>
                <c:pt idx="4147">
                  <c:v>20.734999999999999</c:v>
                </c:pt>
                <c:pt idx="4148">
                  <c:v>20.74</c:v>
                </c:pt>
                <c:pt idx="4149">
                  <c:v>20.745000000000001</c:v>
                </c:pt>
                <c:pt idx="4150">
                  <c:v>20.75</c:v>
                </c:pt>
                <c:pt idx="4151">
                  <c:v>20.754999999999999</c:v>
                </c:pt>
                <c:pt idx="4152">
                  <c:v>20.76</c:v>
                </c:pt>
                <c:pt idx="4153">
                  <c:v>20.765000000000001</c:v>
                </c:pt>
                <c:pt idx="4154">
                  <c:v>20.77</c:v>
                </c:pt>
                <c:pt idx="4155">
                  <c:v>20.774999999999999</c:v>
                </c:pt>
                <c:pt idx="4156">
                  <c:v>20.78</c:v>
                </c:pt>
                <c:pt idx="4157">
                  <c:v>20.785</c:v>
                </c:pt>
                <c:pt idx="4158">
                  <c:v>20.79</c:v>
                </c:pt>
                <c:pt idx="4159">
                  <c:v>20.795000000000002</c:v>
                </c:pt>
                <c:pt idx="4160">
                  <c:v>20.8</c:v>
                </c:pt>
                <c:pt idx="4161">
                  <c:v>20.805</c:v>
                </c:pt>
                <c:pt idx="4162">
                  <c:v>20.81</c:v>
                </c:pt>
                <c:pt idx="4163">
                  <c:v>20.815000000000001</c:v>
                </c:pt>
                <c:pt idx="4164">
                  <c:v>20.82</c:v>
                </c:pt>
                <c:pt idx="4165">
                  <c:v>20.824999999999999</c:v>
                </c:pt>
                <c:pt idx="4166">
                  <c:v>20.83</c:v>
                </c:pt>
                <c:pt idx="4167">
                  <c:v>20.835000000000001</c:v>
                </c:pt>
                <c:pt idx="4168">
                  <c:v>20.84</c:v>
                </c:pt>
                <c:pt idx="4169">
                  <c:v>20.844999999999999</c:v>
                </c:pt>
                <c:pt idx="4170">
                  <c:v>20.85</c:v>
                </c:pt>
                <c:pt idx="4171">
                  <c:v>20.855</c:v>
                </c:pt>
                <c:pt idx="4172">
                  <c:v>20.86</c:v>
                </c:pt>
                <c:pt idx="4173">
                  <c:v>20.864999999999998</c:v>
                </c:pt>
                <c:pt idx="4174">
                  <c:v>20.87</c:v>
                </c:pt>
                <c:pt idx="4175">
                  <c:v>20.875</c:v>
                </c:pt>
                <c:pt idx="4176">
                  <c:v>20.88</c:v>
                </c:pt>
                <c:pt idx="4177">
                  <c:v>20.885000000000002</c:v>
                </c:pt>
                <c:pt idx="4178">
                  <c:v>20.89</c:v>
                </c:pt>
                <c:pt idx="4179">
                  <c:v>20.895</c:v>
                </c:pt>
                <c:pt idx="4180">
                  <c:v>20.9</c:v>
                </c:pt>
                <c:pt idx="4181">
                  <c:v>20.905000000000001</c:v>
                </c:pt>
                <c:pt idx="4182">
                  <c:v>20.91</c:v>
                </c:pt>
                <c:pt idx="4183">
                  <c:v>20.914999999999999</c:v>
                </c:pt>
                <c:pt idx="4184">
                  <c:v>20.92</c:v>
                </c:pt>
                <c:pt idx="4185">
                  <c:v>20.925000000000001</c:v>
                </c:pt>
                <c:pt idx="4186">
                  <c:v>20.93</c:v>
                </c:pt>
                <c:pt idx="4187">
                  <c:v>20.934999999999999</c:v>
                </c:pt>
                <c:pt idx="4188">
                  <c:v>20.94</c:v>
                </c:pt>
                <c:pt idx="4189">
                  <c:v>20.945</c:v>
                </c:pt>
                <c:pt idx="4190">
                  <c:v>20.95</c:v>
                </c:pt>
                <c:pt idx="4191">
                  <c:v>20.954999999999998</c:v>
                </c:pt>
                <c:pt idx="4192">
                  <c:v>20.96</c:v>
                </c:pt>
                <c:pt idx="4193">
                  <c:v>20.965</c:v>
                </c:pt>
                <c:pt idx="4194">
                  <c:v>20.97</c:v>
                </c:pt>
                <c:pt idx="4195">
                  <c:v>20.975000000000001</c:v>
                </c:pt>
                <c:pt idx="4196">
                  <c:v>20.98</c:v>
                </c:pt>
                <c:pt idx="4197">
                  <c:v>20.984999999999999</c:v>
                </c:pt>
                <c:pt idx="4198">
                  <c:v>20.99</c:v>
                </c:pt>
                <c:pt idx="4199">
                  <c:v>20.995000000000001</c:v>
                </c:pt>
                <c:pt idx="4200">
                  <c:v>21</c:v>
                </c:pt>
                <c:pt idx="4201">
                  <c:v>21.004999999999999</c:v>
                </c:pt>
                <c:pt idx="4202">
                  <c:v>21.01</c:v>
                </c:pt>
                <c:pt idx="4203">
                  <c:v>21.015000000000001</c:v>
                </c:pt>
                <c:pt idx="4204">
                  <c:v>21.02</c:v>
                </c:pt>
                <c:pt idx="4205">
                  <c:v>21.024999999999999</c:v>
                </c:pt>
                <c:pt idx="4206">
                  <c:v>21.03</c:v>
                </c:pt>
                <c:pt idx="4207">
                  <c:v>21.035</c:v>
                </c:pt>
                <c:pt idx="4208">
                  <c:v>21.04</c:v>
                </c:pt>
                <c:pt idx="4209">
                  <c:v>21.045000000000002</c:v>
                </c:pt>
                <c:pt idx="4210">
                  <c:v>21.05</c:v>
                </c:pt>
                <c:pt idx="4211">
                  <c:v>21.055</c:v>
                </c:pt>
                <c:pt idx="4212">
                  <c:v>21.06</c:v>
                </c:pt>
                <c:pt idx="4213">
                  <c:v>21.065000000000001</c:v>
                </c:pt>
                <c:pt idx="4214">
                  <c:v>21.07</c:v>
                </c:pt>
                <c:pt idx="4215">
                  <c:v>21.074999999999999</c:v>
                </c:pt>
                <c:pt idx="4216">
                  <c:v>21.08</c:v>
                </c:pt>
                <c:pt idx="4217">
                  <c:v>21.085000000000001</c:v>
                </c:pt>
                <c:pt idx="4218">
                  <c:v>21.09</c:v>
                </c:pt>
                <c:pt idx="4219">
                  <c:v>21.094999999999999</c:v>
                </c:pt>
                <c:pt idx="4220">
                  <c:v>21.1</c:v>
                </c:pt>
                <c:pt idx="4221">
                  <c:v>21.105</c:v>
                </c:pt>
                <c:pt idx="4222">
                  <c:v>21.11</c:v>
                </c:pt>
                <c:pt idx="4223">
                  <c:v>21.114999999999998</c:v>
                </c:pt>
                <c:pt idx="4224">
                  <c:v>21.12</c:v>
                </c:pt>
                <c:pt idx="4225">
                  <c:v>21.125</c:v>
                </c:pt>
                <c:pt idx="4226">
                  <c:v>21.13</c:v>
                </c:pt>
                <c:pt idx="4227">
                  <c:v>21.135000000000002</c:v>
                </c:pt>
                <c:pt idx="4228">
                  <c:v>21.14</c:v>
                </c:pt>
                <c:pt idx="4229">
                  <c:v>21.145</c:v>
                </c:pt>
                <c:pt idx="4230">
                  <c:v>21.15</c:v>
                </c:pt>
                <c:pt idx="4231">
                  <c:v>21.155000000000001</c:v>
                </c:pt>
                <c:pt idx="4232">
                  <c:v>21.16</c:v>
                </c:pt>
                <c:pt idx="4233">
                  <c:v>21.164999999999999</c:v>
                </c:pt>
                <c:pt idx="4234">
                  <c:v>21.17</c:v>
                </c:pt>
                <c:pt idx="4235">
                  <c:v>21.175000000000001</c:v>
                </c:pt>
                <c:pt idx="4236">
                  <c:v>21.18</c:v>
                </c:pt>
                <c:pt idx="4237">
                  <c:v>21.184999999999999</c:v>
                </c:pt>
                <c:pt idx="4238">
                  <c:v>21.19</c:v>
                </c:pt>
                <c:pt idx="4239">
                  <c:v>21.195</c:v>
                </c:pt>
                <c:pt idx="4240">
                  <c:v>21.2</c:v>
                </c:pt>
                <c:pt idx="4241">
                  <c:v>21.204999999999998</c:v>
                </c:pt>
                <c:pt idx="4242">
                  <c:v>21.21</c:v>
                </c:pt>
                <c:pt idx="4243">
                  <c:v>21.215</c:v>
                </c:pt>
                <c:pt idx="4244">
                  <c:v>21.22</c:v>
                </c:pt>
                <c:pt idx="4245">
                  <c:v>21.225000000000001</c:v>
                </c:pt>
                <c:pt idx="4246">
                  <c:v>21.23</c:v>
                </c:pt>
                <c:pt idx="4247">
                  <c:v>21.234999999999999</c:v>
                </c:pt>
                <c:pt idx="4248">
                  <c:v>21.24</c:v>
                </c:pt>
                <c:pt idx="4249">
                  <c:v>21.245000000000001</c:v>
                </c:pt>
                <c:pt idx="4250">
                  <c:v>21.25</c:v>
                </c:pt>
                <c:pt idx="4251">
                  <c:v>21.254999999999999</c:v>
                </c:pt>
                <c:pt idx="4252">
                  <c:v>21.26</c:v>
                </c:pt>
                <c:pt idx="4253">
                  <c:v>21.265000000000001</c:v>
                </c:pt>
                <c:pt idx="4254">
                  <c:v>21.27</c:v>
                </c:pt>
                <c:pt idx="4255">
                  <c:v>21.274999999999999</c:v>
                </c:pt>
                <c:pt idx="4256">
                  <c:v>21.28</c:v>
                </c:pt>
                <c:pt idx="4257">
                  <c:v>21.285</c:v>
                </c:pt>
                <c:pt idx="4258">
                  <c:v>21.29</c:v>
                </c:pt>
                <c:pt idx="4259">
                  <c:v>21.295000000000002</c:v>
                </c:pt>
                <c:pt idx="4260">
                  <c:v>21.3</c:v>
                </c:pt>
                <c:pt idx="4261">
                  <c:v>21.305</c:v>
                </c:pt>
                <c:pt idx="4262">
                  <c:v>21.31</c:v>
                </c:pt>
                <c:pt idx="4263">
                  <c:v>21.315000000000001</c:v>
                </c:pt>
                <c:pt idx="4264">
                  <c:v>21.32</c:v>
                </c:pt>
                <c:pt idx="4265">
                  <c:v>21.324999999999999</c:v>
                </c:pt>
                <c:pt idx="4266">
                  <c:v>21.33</c:v>
                </c:pt>
                <c:pt idx="4267">
                  <c:v>21.335000000000001</c:v>
                </c:pt>
                <c:pt idx="4268">
                  <c:v>21.34</c:v>
                </c:pt>
                <c:pt idx="4269">
                  <c:v>21.344999999999999</c:v>
                </c:pt>
                <c:pt idx="4270">
                  <c:v>21.35</c:v>
                </c:pt>
                <c:pt idx="4271">
                  <c:v>21.355</c:v>
                </c:pt>
                <c:pt idx="4272">
                  <c:v>21.36</c:v>
                </c:pt>
                <c:pt idx="4273">
                  <c:v>21.364999999999998</c:v>
                </c:pt>
                <c:pt idx="4274">
                  <c:v>21.37</c:v>
                </c:pt>
                <c:pt idx="4275">
                  <c:v>21.375</c:v>
                </c:pt>
                <c:pt idx="4276">
                  <c:v>21.38</c:v>
                </c:pt>
                <c:pt idx="4277">
                  <c:v>21.385000000000002</c:v>
                </c:pt>
                <c:pt idx="4278">
                  <c:v>21.39</c:v>
                </c:pt>
                <c:pt idx="4279">
                  <c:v>21.395</c:v>
                </c:pt>
                <c:pt idx="4280">
                  <c:v>21.4</c:v>
                </c:pt>
                <c:pt idx="4281">
                  <c:v>21.405000000000001</c:v>
                </c:pt>
                <c:pt idx="4282">
                  <c:v>21.41</c:v>
                </c:pt>
                <c:pt idx="4283">
                  <c:v>21.414999999999999</c:v>
                </c:pt>
                <c:pt idx="4284">
                  <c:v>21.42</c:v>
                </c:pt>
                <c:pt idx="4285">
                  <c:v>21.425000000000001</c:v>
                </c:pt>
                <c:pt idx="4286">
                  <c:v>21.43</c:v>
                </c:pt>
                <c:pt idx="4287">
                  <c:v>21.434999999999999</c:v>
                </c:pt>
                <c:pt idx="4288">
                  <c:v>21.44</c:v>
                </c:pt>
                <c:pt idx="4289">
                  <c:v>21.445</c:v>
                </c:pt>
                <c:pt idx="4290">
                  <c:v>21.45</c:v>
                </c:pt>
                <c:pt idx="4291">
                  <c:v>21.454999999999998</c:v>
                </c:pt>
                <c:pt idx="4292">
                  <c:v>21.46</c:v>
                </c:pt>
                <c:pt idx="4293">
                  <c:v>21.465</c:v>
                </c:pt>
                <c:pt idx="4294">
                  <c:v>21.47</c:v>
                </c:pt>
                <c:pt idx="4295">
                  <c:v>21.475000000000001</c:v>
                </c:pt>
                <c:pt idx="4296">
                  <c:v>21.48</c:v>
                </c:pt>
                <c:pt idx="4297">
                  <c:v>21.484999999999999</c:v>
                </c:pt>
                <c:pt idx="4298">
                  <c:v>21.49</c:v>
                </c:pt>
                <c:pt idx="4299">
                  <c:v>21.495000000000001</c:v>
                </c:pt>
                <c:pt idx="4300">
                  <c:v>21.5</c:v>
                </c:pt>
                <c:pt idx="4301">
                  <c:v>21.504999999999999</c:v>
                </c:pt>
                <c:pt idx="4302">
                  <c:v>21.51</c:v>
                </c:pt>
                <c:pt idx="4303">
                  <c:v>21.515000000000001</c:v>
                </c:pt>
                <c:pt idx="4304">
                  <c:v>21.52</c:v>
                </c:pt>
                <c:pt idx="4305">
                  <c:v>21.524999999999999</c:v>
                </c:pt>
                <c:pt idx="4306">
                  <c:v>21.53</c:v>
                </c:pt>
                <c:pt idx="4307">
                  <c:v>21.535</c:v>
                </c:pt>
                <c:pt idx="4308">
                  <c:v>21.54</c:v>
                </c:pt>
                <c:pt idx="4309">
                  <c:v>21.545000000000002</c:v>
                </c:pt>
                <c:pt idx="4310">
                  <c:v>21.55</c:v>
                </c:pt>
                <c:pt idx="4311">
                  <c:v>21.555</c:v>
                </c:pt>
                <c:pt idx="4312">
                  <c:v>21.56</c:v>
                </c:pt>
                <c:pt idx="4313">
                  <c:v>21.565000000000001</c:v>
                </c:pt>
                <c:pt idx="4314">
                  <c:v>21.57</c:v>
                </c:pt>
                <c:pt idx="4315">
                  <c:v>21.574999999999999</c:v>
                </c:pt>
                <c:pt idx="4316">
                  <c:v>21.58</c:v>
                </c:pt>
                <c:pt idx="4317">
                  <c:v>21.585000000000001</c:v>
                </c:pt>
                <c:pt idx="4318">
                  <c:v>21.59</c:v>
                </c:pt>
                <c:pt idx="4319">
                  <c:v>21.594999999999999</c:v>
                </c:pt>
                <c:pt idx="4320">
                  <c:v>21.6</c:v>
                </c:pt>
                <c:pt idx="4321">
                  <c:v>21.605</c:v>
                </c:pt>
                <c:pt idx="4322">
                  <c:v>21.61</c:v>
                </c:pt>
                <c:pt idx="4323">
                  <c:v>21.614999999999998</c:v>
                </c:pt>
                <c:pt idx="4324">
                  <c:v>21.62</c:v>
                </c:pt>
                <c:pt idx="4325">
                  <c:v>21.625</c:v>
                </c:pt>
                <c:pt idx="4326">
                  <c:v>21.63</c:v>
                </c:pt>
                <c:pt idx="4327">
                  <c:v>21.635000000000002</c:v>
                </c:pt>
                <c:pt idx="4328">
                  <c:v>21.64</c:v>
                </c:pt>
                <c:pt idx="4329">
                  <c:v>21.645</c:v>
                </c:pt>
                <c:pt idx="4330">
                  <c:v>21.65</c:v>
                </c:pt>
                <c:pt idx="4331">
                  <c:v>21.655000000000001</c:v>
                </c:pt>
                <c:pt idx="4332">
                  <c:v>21.66</c:v>
                </c:pt>
                <c:pt idx="4333">
                  <c:v>21.664999999999999</c:v>
                </c:pt>
                <c:pt idx="4334">
                  <c:v>21.67</c:v>
                </c:pt>
                <c:pt idx="4335">
                  <c:v>21.675000000000001</c:v>
                </c:pt>
                <c:pt idx="4336">
                  <c:v>21.68</c:v>
                </c:pt>
                <c:pt idx="4337">
                  <c:v>21.684999999999999</c:v>
                </c:pt>
                <c:pt idx="4338">
                  <c:v>21.69</c:v>
                </c:pt>
                <c:pt idx="4339">
                  <c:v>21.695</c:v>
                </c:pt>
                <c:pt idx="4340">
                  <c:v>21.7</c:v>
                </c:pt>
                <c:pt idx="4341">
                  <c:v>21.704999999999998</c:v>
                </c:pt>
                <c:pt idx="4342">
                  <c:v>21.71</c:v>
                </c:pt>
                <c:pt idx="4343">
                  <c:v>21.715</c:v>
                </c:pt>
                <c:pt idx="4344">
                  <c:v>21.72</c:v>
                </c:pt>
                <c:pt idx="4345">
                  <c:v>21.725000000000001</c:v>
                </c:pt>
                <c:pt idx="4346">
                  <c:v>21.73</c:v>
                </c:pt>
                <c:pt idx="4347">
                  <c:v>21.734999999999999</c:v>
                </c:pt>
                <c:pt idx="4348">
                  <c:v>21.74</c:v>
                </c:pt>
                <c:pt idx="4349">
                  <c:v>21.745000000000001</c:v>
                </c:pt>
                <c:pt idx="4350">
                  <c:v>21.75</c:v>
                </c:pt>
                <c:pt idx="4351">
                  <c:v>21.754999999999999</c:v>
                </c:pt>
                <c:pt idx="4352">
                  <c:v>21.76</c:v>
                </c:pt>
                <c:pt idx="4353">
                  <c:v>21.765000000000001</c:v>
                </c:pt>
                <c:pt idx="4354">
                  <c:v>21.77</c:v>
                </c:pt>
                <c:pt idx="4355">
                  <c:v>21.774999999999999</c:v>
                </c:pt>
                <c:pt idx="4356">
                  <c:v>21.78</c:v>
                </c:pt>
                <c:pt idx="4357">
                  <c:v>21.785</c:v>
                </c:pt>
                <c:pt idx="4358">
                  <c:v>21.79</c:v>
                </c:pt>
                <c:pt idx="4359">
                  <c:v>21.795000000000002</c:v>
                </c:pt>
                <c:pt idx="4360">
                  <c:v>21.8</c:v>
                </c:pt>
                <c:pt idx="4361">
                  <c:v>21.805</c:v>
                </c:pt>
                <c:pt idx="4362">
                  <c:v>21.81</c:v>
                </c:pt>
                <c:pt idx="4363">
                  <c:v>21.815000000000001</c:v>
                </c:pt>
                <c:pt idx="4364">
                  <c:v>21.82</c:v>
                </c:pt>
                <c:pt idx="4365">
                  <c:v>21.824999999999999</c:v>
                </c:pt>
                <c:pt idx="4366">
                  <c:v>21.83</c:v>
                </c:pt>
                <c:pt idx="4367">
                  <c:v>21.835000000000001</c:v>
                </c:pt>
                <c:pt idx="4368">
                  <c:v>21.84</c:v>
                </c:pt>
                <c:pt idx="4369">
                  <c:v>21.844999999999999</c:v>
                </c:pt>
                <c:pt idx="4370">
                  <c:v>21.85</c:v>
                </c:pt>
                <c:pt idx="4371">
                  <c:v>21.855</c:v>
                </c:pt>
                <c:pt idx="4372">
                  <c:v>21.86</c:v>
                </c:pt>
                <c:pt idx="4373">
                  <c:v>21.864999999999998</c:v>
                </c:pt>
                <c:pt idx="4374">
                  <c:v>21.87</c:v>
                </c:pt>
                <c:pt idx="4375">
                  <c:v>21.875</c:v>
                </c:pt>
                <c:pt idx="4376">
                  <c:v>21.88</c:v>
                </c:pt>
                <c:pt idx="4377">
                  <c:v>21.885000000000002</c:v>
                </c:pt>
                <c:pt idx="4378">
                  <c:v>21.89</c:v>
                </c:pt>
                <c:pt idx="4379">
                  <c:v>21.895</c:v>
                </c:pt>
                <c:pt idx="4380">
                  <c:v>21.9</c:v>
                </c:pt>
                <c:pt idx="4381">
                  <c:v>21.905000000000001</c:v>
                </c:pt>
                <c:pt idx="4382">
                  <c:v>21.91</c:v>
                </c:pt>
                <c:pt idx="4383">
                  <c:v>21.914999999999999</c:v>
                </c:pt>
                <c:pt idx="4384">
                  <c:v>21.92</c:v>
                </c:pt>
                <c:pt idx="4385">
                  <c:v>21.925000000000001</c:v>
                </c:pt>
                <c:pt idx="4386">
                  <c:v>21.93</c:v>
                </c:pt>
                <c:pt idx="4387">
                  <c:v>21.934999999999999</c:v>
                </c:pt>
                <c:pt idx="4388">
                  <c:v>21.94</c:v>
                </c:pt>
                <c:pt idx="4389">
                  <c:v>21.945</c:v>
                </c:pt>
                <c:pt idx="4390">
                  <c:v>21.95</c:v>
                </c:pt>
                <c:pt idx="4391">
                  <c:v>21.954999999999998</c:v>
                </c:pt>
                <c:pt idx="4392">
                  <c:v>21.96</c:v>
                </c:pt>
                <c:pt idx="4393">
                  <c:v>21.965</c:v>
                </c:pt>
                <c:pt idx="4394">
                  <c:v>21.97</c:v>
                </c:pt>
                <c:pt idx="4395">
                  <c:v>21.975000000000001</c:v>
                </c:pt>
                <c:pt idx="4396">
                  <c:v>21.98</c:v>
                </c:pt>
                <c:pt idx="4397">
                  <c:v>21.984999999999999</c:v>
                </c:pt>
                <c:pt idx="4398">
                  <c:v>21.99</c:v>
                </c:pt>
                <c:pt idx="4399">
                  <c:v>21.995000000000001</c:v>
                </c:pt>
                <c:pt idx="4400">
                  <c:v>22</c:v>
                </c:pt>
                <c:pt idx="4401">
                  <c:v>22.004999999999999</c:v>
                </c:pt>
                <c:pt idx="4402">
                  <c:v>22.01</c:v>
                </c:pt>
                <c:pt idx="4403">
                  <c:v>22.015000000000001</c:v>
                </c:pt>
                <c:pt idx="4404">
                  <c:v>22.02</c:v>
                </c:pt>
                <c:pt idx="4405">
                  <c:v>22.024999999999999</c:v>
                </c:pt>
                <c:pt idx="4406">
                  <c:v>22.03</c:v>
                </c:pt>
                <c:pt idx="4407">
                  <c:v>22.035</c:v>
                </c:pt>
                <c:pt idx="4408">
                  <c:v>22.04</c:v>
                </c:pt>
                <c:pt idx="4409">
                  <c:v>22.045000000000002</c:v>
                </c:pt>
                <c:pt idx="4410">
                  <c:v>22.05</c:v>
                </c:pt>
                <c:pt idx="4411">
                  <c:v>22.055</c:v>
                </c:pt>
                <c:pt idx="4412">
                  <c:v>22.06</c:v>
                </c:pt>
                <c:pt idx="4413">
                  <c:v>22.065000000000001</c:v>
                </c:pt>
                <c:pt idx="4414">
                  <c:v>22.07</c:v>
                </c:pt>
                <c:pt idx="4415">
                  <c:v>22.074999999999999</c:v>
                </c:pt>
                <c:pt idx="4416">
                  <c:v>22.08</c:v>
                </c:pt>
                <c:pt idx="4417">
                  <c:v>22.085000000000001</c:v>
                </c:pt>
                <c:pt idx="4418">
                  <c:v>22.09</c:v>
                </c:pt>
                <c:pt idx="4419">
                  <c:v>22.094999999999999</c:v>
                </c:pt>
                <c:pt idx="4420">
                  <c:v>22.1</c:v>
                </c:pt>
                <c:pt idx="4421">
                  <c:v>22.105</c:v>
                </c:pt>
                <c:pt idx="4422">
                  <c:v>22.11</c:v>
                </c:pt>
                <c:pt idx="4423">
                  <c:v>22.114999999999998</c:v>
                </c:pt>
                <c:pt idx="4424">
                  <c:v>22.12</c:v>
                </c:pt>
                <c:pt idx="4425">
                  <c:v>22.125</c:v>
                </c:pt>
                <c:pt idx="4426">
                  <c:v>22.13</c:v>
                </c:pt>
                <c:pt idx="4427">
                  <c:v>22.135000000000002</c:v>
                </c:pt>
                <c:pt idx="4428">
                  <c:v>22.14</c:v>
                </c:pt>
                <c:pt idx="4429">
                  <c:v>22.145</c:v>
                </c:pt>
                <c:pt idx="4430">
                  <c:v>22.15</c:v>
                </c:pt>
                <c:pt idx="4431">
                  <c:v>22.155000000000001</c:v>
                </c:pt>
                <c:pt idx="4432">
                  <c:v>22.16</c:v>
                </c:pt>
                <c:pt idx="4433">
                  <c:v>22.164999999999999</c:v>
                </c:pt>
                <c:pt idx="4434">
                  <c:v>22.17</c:v>
                </c:pt>
                <c:pt idx="4435">
                  <c:v>22.175000000000001</c:v>
                </c:pt>
                <c:pt idx="4436">
                  <c:v>22.18</c:v>
                </c:pt>
                <c:pt idx="4437">
                  <c:v>22.184999999999999</c:v>
                </c:pt>
                <c:pt idx="4438">
                  <c:v>22.19</c:v>
                </c:pt>
                <c:pt idx="4439">
                  <c:v>22.195</c:v>
                </c:pt>
                <c:pt idx="4440">
                  <c:v>22.2</c:v>
                </c:pt>
                <c:pt idx="4441">
                  <c:v>22.204999999999998</c:v>
                </c:pt>
                <c:pt idx="4442">
                  <c:v>22.21</c:v>
                </c:pt>
                <c:pt idx="4443">
                  <c:v>22.215</c:v>
                </c:pt>
                <c:pt idx="4444">
                  <c:v>22.22</c:v>
                </c:pt>
                <c:pt idx="4445">
                  <c:v>22.225000000000001</c:v>
                </c:pt>
                <c:pt idx="4446">
                  <c:v>22.23</c:v>
                </c:pt>
                <c:pt idx="4447">
                  <c:v>22.234999999999999</c:v>
                </c:pt>
                <c:pt idx="4448">
                  <c:v>22.24</c:v>
                </c:pt>
                <c:pt idx="4449">
                  <c:v>22.245000000000001</c:v>
                </c:pt>
                <c:pt idx="4450">
                  <c:v>22.25</c:v>
                </c:pt>
                <c:pt idx="4451">
                  <c:v>22.254999999999999</c:v>
                </c:pt>
                <c:pt idx="4452">
                  <c:v>22.26</c:v>
                </c:pt>
                <c:pt idx="4453">
                  <c:v>22.265000000000001</c:v>
                </c:pt>
                <c:pt idx="4454">
                  <c:v>22.27</c:v>
                </c:pt>
                <c:pt idx="4455">
                  <c:v>22.274999999999999</c:v>
                </c:pt>
                <c:pt idx="4456">
                  <c:v>22.28</c:v>
                </c:pt>
                <c:pt idx="4457">
                  <c:v>22.285</c:v>
                </c:pt>
                <c:pt idx="4458">
                  <c:v>22.29</c:v>
                </c:pt>
                <c:pt idx="4459">
                  <c:v>22.295000000000002</c:v>
                </c:pt>
                <c:pt idx="4460">
                  <c:v>22.3</c:v>
                </c:pt>
                <c:pt idx="4461">
                  <c:v>22.305</c:v>
                </c:pt>
                <c:pt idx="4462">
                  <c:v>22.31</c:v>
                </c:pt>
                <c:pt idx="4463">
                  <c:v>22.315000000000001</c:v>
                </c:pt>
                <c:pt idx="4464">
                  <c:v>22.32</c:v>
                </c:pt>
                <c:pt idx="4465">
                  <c:v>22.324999999999999</c:v>
                </c:pt>
                <c:pt idx="4466">
                  <c:v>22.33</c:v>
                </c:pt>
                <c:pt idx="4467">
                  <c:v>22.335000000000001</c:v>
                </c:pt>
                <c:pt idx="4468">
                  <c:v>22.34</c:v>
                </c:pt>
                <c:pt idx="4469">
                  <c:v>22.344999999999999</c:v>
                </c:pt>
                <c:pt idx="4470">
                  <c:v>22.35</c:v>
                </c:pt>
                <c:pt idx="4471">
                  <c:v>22.355</c:v>
                </c:pt>
                <c:pt idx="4472">
                  <c:v>22.36</c:v>
                </c:pt>
                <c:pt idx="4473">
                  <c:v>22.364999999999998</c:v>
                </c:pt>
                <c:pt idx="4474">
                  <c:v>22.37</c:v>
                </c:pt>
                <c:pt idx="4475">
                  <c:v>22.375</c:v>
                </c:pt>
                <c:pt idx="4476">
                  <c:v>22.38</c:v>
                </c:pt>
                <c:pt idx="4477">
                  <c:v>22.385000000000002</c:v>
                </c:pt>
                <c:pt idx="4478">
                  <c:v>22.39</c:v>
                </c:pt>
                <c:pt idx="4479">
                  <c:v>22.395</c:v>
                </c:pt>
                <c:pt idx="4480">
                  <c:v>22.4</c:v>
                </c:pt>
                <c:pt idx="4481">
                  <c:v>22.405000000000001</c:v>
                </c:pt>
                <c:pt idx="4482">
                  <c:v>22.41</c:v>
                </c:pt>
                <c:pt idx="4483">
                  <c:v>22.414999999999999</c:v>
                </c:pt>
                <c:pt idx="4484">
                  <c:v>22.42</c:v>
                </c:pt>
                <c:pt idx="4485">
                  <c:v>22.425000000000001</c:v>
                </c:pt>
                <c:pt idx="4486">
                  <c:v>22.43</c:v>
                </c:pt>
                <c:pt idx="4487">
                  <c:v>22.434999999999999</c:v>
                </c:pt>
                <c:pt idx="4488">
                  <c:v>22.44</c:v>
                </c:pt>
                <c:pt idx="4489">
                  <c:v>22.445</c:v>
                </c:pt>
                <c:pt idx="4490">
                  <c:v>22.45</c:v>
                </c:pt>
                <c:pt idx="4491">
                  <c:v>22.454999999999998</c:v>
                </c:pt>
                <c:pt idx="4492">
                  <c:v>22.46</c:v>
                </c:pt>
                <c:pt idx="4493">
                  <c:v>22.465</c:v>
                </c:pt>
                <c:pt idx="4494">
                  <c:v>22.47</c:v>
                </c:pt>
                <c:pt idx="4495">
                  <c:v>22.475000000000001</c:v>
                </c:pt>
                <c:pt idx="4496">
                  <c:v>22.48</c:v>
                </c:pt>
                <c:pt idx="4497">
                  <c:v>22.484999999999999</c:v>
                </c:pt>
                <c:pt idx="4498">
                  <c:v>22.49</c:v>
                </c:pt>
                <c:pt idx="4499">
                  <c:v>22.495000000000001</c:v>
                </c:pt>
                <c:pt idx="4500">
                  <c:v>22.5</c:v>
                </c:pt>
                <c:pt idx="4501">
                  <c:v>22.504999999999999</c:v>
                </c:pt>
                <c:pt idx="4502">
                  <c:v>22.51</c:v>
                </c:pt>
                <c:pt idx="4503">
                  <c:v>22.515000000000001</c:v>
                </c:pt>
                <c:pt idx="4504">
                  <c:v>22.52</c:v>
                </c:pt>
                <c:pt idx="4505">
                  <c:v>22.524999999999999</c:v>
                </c:pt>
                <c:pt idx="4506">
                  <c:v>22.53</c:v>
                </c:pt>
                <c:pt idx="4507">
                  <c:v>22.535</c:v>
                </c:pt>
                <c:pt idx="4508">
                  <c:v>22.54</c:v>
                </c:pt>
                <c:pt idx="4509">
                  <c:v>22.545000000000002</c:v>
                </c:pt>
                <c:pt idx="4510">
                  <c:v>22.55</c:v>
                </c:pt>
                <c:pt idx="4511">
                  <c:v>22.555</c:v>
                </c:pt>
                <c:pt idx="4512">
                  <c:v>22.56</c:v>
                </c:pt>
                <c:pt idx="4513">
                  <c:v>22.565000000000001</c:v>
                </c:pt>
                <c:pt idx="4514">
                  <c:v>22.57</c:v>
                </c:pt>
                <c:pt idx="4515">
                  <c:v>22.574999999999999</c:v>
                </c:pt>
                <c:pt idx="4516">
                  <c:v>22.58</c:v>
                </c:pt>
                <c:pt idx="4517">
                  <c:v>22.585000000000001</c:v>
                </c:pt>
                <c:pt idx="4518">
                  <c:v>22.59</c:v>
                </c:pt>
                <c:pt idx="4519">
                  <c:v>22.594999999999999</c:v>
                </c:pt>
                <c:pt idx="4520">
                  <c:v>22.6</c:v>
                </c:pt>
                <c:pt idx="4521">
                  <c:v>22.605</c:v>
                </c:pt>
                <c:pt idx="4522">
                  <c:v>22.61</c:v>
                </c:pt>
                <c:pt idx="4523">
                  <c:v>22.614999999999998</c:v>
                </c:pt>
                <c:pt idx="4524">
                  <c:v>22.62</c:v>
                </c:pt>
                <c:pt idx="4525">
                  <c:v>22.625</c:v>
                </c:pt>
                <c:pt idx="4526">
                  <c:v>22.63</c:v>
                </c:pt>
                <c:pt idx="4527">
                  <c:v>22.635000000000002</c:v>
                </c:pt>
                <c:pt idx="4528">
                  <c:v>22.64</c:v>
                </c:pt>
                <c:pt idx="4529">
                  <c:v>22.645</c:v>
                </c:pt>
                <c:pt idx="4530">
                  <c:v>22.65</c:v>
                </c:pt>
                <c:pt idx="4531">
                  <c:v>22.655000000000001</c:v>
                </c:pt>
                <c:pt idx="4532">
                  <c:v>22.66</c:v>
                </c:pt>
                <c:pt idx="4533">
                  <c:v>22.664999999999999</c:v>
                </c:pt>
                <c:pt idx="4534">
                  <c:v>22.67</c:v>
                </c:pt>
                <c:pt idx="4535">
                  <c:v>22.675000000000001</c:v>
                </c:pt>
                <c:pt idx="4536">
                  <c:v>22.68</c:v>
                </c:pt>
                <c:pt idx="4537">
                  <c:v>22.684999999999999</c:v>
                </c:pt>
                <c:pt idx="4538">
                  <c:v>22.69</c:v>
                </c:pt>
                <c:pt idx="4539">
                  <c:v>22.695</c:v>
                </c:pt>
                <c:pt idx="4540">
                  <c:v>22.7</c:v>
                </c:pt>
                <c:pt idx="4541">
                  <c:v>22.704999999999998</c:v>
                </c:pt>
                <c:pt idx="4542">
                  <c:v>22.71</c:v>
                </c:pt>
                <c:pt idx="4543">
                  <c:v>22.715</c:v>
                </c:pt>
                <c:pt idx="4544">
                  <c:v>22.72</c:v>
                </c:pt>
                <c:pt idx="4545">
                  <c:v>22.725000000000001</c:v>
                </c:pt>
                <c:pt idx="4546">
                  <c:v>22.73</c:v>
                </c:pt>
                <c:pt idx="4547">
                  <c:v>22.734999999999999</c:v>
                </c:pt>
                <c:pt idx="4548">
                  <c:v>22.74</c:v>
                </c:pt>
                <c:pt idx="4549">
                  <c:v>22.745000000000001</c:v>
                </c:pt>
                <c:pt idx="4550">
                  <c:v>22.75</c:v>
                </c:pt>
                <c:pt idx="4551">
                  <c:v>22.754999999999999</c:v>
                </c:pt>
                <c:pt idx="4552">
                  <c:v>22.76</c:v>
                </c:pt>
                <c:pt idx="4553">
                  <c:v>22.765000000000001</c:v>
                </c:pt>
                <c:pt idx="4554">
                  <c:v>22.77</c:v>
                </c:pt>
                <c:pt idx="4555">
                  <c:v>22.774999999999999</c:v>
                </c:pt>
                <c:pt idx="4556">
                  <c:v>22.78</c:v>
                </c:pt>
                <c:pt idx="4557">
                  <c:v>22.785</c:v>
                </c:pt>
                <c:pt idx="4558">
                  <c:v>22.79</c:v>
                </c:pt>
                <c:pt idx="4559">
                  <c:v>22.795000000000002</c:v>
                </c:pt>
                <c:pt idx="4560">
                  <c:v>22.8</c:v>
                </c:pt>
                <c:pt idx="4561">
                  <c:v>22.805</c:v>
                </c:pt>
                <c:pt idx="4562">
                  <c:v>22.81</c:v>
                </c:pt>
                <c:pt idx="4563">
                  <c:v>22.815000000000001</c:v>
                </c:pt>
                <c:pt idx="4564">
                  <c:v>22.82</c:v>
                </c:pt>
                <c:pt idx="4565">
                  <c:v>22.824999999999999</c:v>
                </c:pt>
                <c:pt idx="4566">
                  <c:v>22.83</c:v>
                </c:pt>
                <c:pt idx="4567">
                  <c:v>22.835000000000001</c:v>
                </c:pt>
                <c:pt idx="4568">
                  <c:v>22.84</c:v>
                </c:pt>
                <c:pt idx="4569">
                  <c:v>22.844999999999999</c:v>
                </c:pt>
                <c:pt idx="4570">
                  <c:v>22.85</c:v>
                </c:pt>
                <c:pt idx="4571">
                  <c:v>22.855</c:v>
                </c:pt>
                <c:pt idx="4572">
                  <c:v>22.86</c:v>
                </c:pt>
                <c:pt idx="4573">
                  <c:v>22.864999999999998</c:v>
                </c:pt>
                <c:pt idx="4574">
                  <c:v>22.87</c:v>
                </c:pt>
                <c:pt idx="4575">
                  <c:v>22.875</c:v>
                </c:pt>
                <c:pt idx="4576">
                  <c:v>22.88</c:v>
                </c:pt>
                <c:pt idx="4577">
                  <c:v>22.885000000000002</c:v>
                </c:pt>
                <c:pt idx="4578">
                  <c:v>22.89</c:v>
                </c:pt>
                <c:pt idx="4579">
                  <c:v>22.895</c:v>
                </c:pt>
                <c:pt idx="4580">
                  <c:v>22.9</c:v>
                </c:pt>
                <c:pt idx="4581">
                  <c:v>22.905000000000001</c:v>
                </c:pt>
                <c:pt idx="4582">
                  <c:v>22.91</c:v>
                </c:pt>
                <c:pt idx="4583">
                  <c:v>22.914999999999999</c:v>
                </c:pt>
                <c:pt idx="4584">
                  <c:v>22.92</c:v>
                </c:pt>
                <c:pt idx="4585">
                  <c:v>22.925000000000001</c:v>
                </c:pt>
                <c:pt idx="4586">
                  <c:v>22.93</c:v>
                </c:pt>
                <c:pt idx="4587">
                  <c:v>22.934999999999999</c:v>
                </c:pt>
                <c:pt idx="4588">
                  <c:v>22.94</c:v>
                </c:pt>
                <c:pt idx="4589">
                  <c:v>22.945</c:v>
                </c:pt>
                <c:pt idx="4590">
                  <c:v>22.95</c:v>
                </c:pt>
                <c:pt idx="4591">
                  <c:v>22.954999999999998</c:v>
                </c:pt>
                <c:pt idx="4592">
                  <c:v>22.96</c:v>
                </c:pt>
                <c:pt idx="4593">
                  <c:v>22.965</c:v>
                </c:pt>
                <c:pt idx="4594">
                  <c:v>22.97</c:v>
                </c:pt>
                <c:pt idx="4595">
                  <c:v>22.975000000000001</c:v>
                </c:pt>
                <c:pt idx="4596">
                  <c:v>22.98</c:v>
                </c:pt>
                <c:pt idx="4597">
                  <c:v>22.984999999999999</c:v>
                </c:pt>
                <c:pt idx="4598">
                  <c:v>22.99</c:v>
                </c:pt>
                <c:pt idx="4599">
                  <c:v>22.995000000000001</c:v>
                </c:pt>
                <c:pt idx="4600">
                  <c:v>23</c:v>
                </c:pt>
                <c:pt idx="4601">
                  <c:v>23.004999999999999</c:v>
                </c:pt>
                <c:pt idx="4602">
                  <c:v>23.01</c:v>
                </c:pt>
                <c:pt idx="4603">
                  <c:v>23.015000000000001</c:v>
                </c:pt>
                <c:pt idx="4604">
                  <c:v>23.02</c:v>
                </c:pt>
                <c:pt idx="4605">
                  <c:v>23.024999999999999</c:v>
                </c:pt>
                <c:pt idx="4606">
                  <c:v>23.03</c:v>
                </c:pt>
                <c:pt idx="4607">
                  <c:v>23.035</c:v>
                </c:pt>
                <c:pt idx="4608">
                  <c:v>23.04</c:v>
                </c:pt>
                <c:pt idx="4609">
                  <c:v>23.045000000000002</c:v>
                </c:pt>
                <c:pt idx="4610">
                  <c:v>23.05</c:v>
                </c:pt>
                <c:pt idx="4611">
                  <c:v>23.055</c:v>
                </c:pt>
                <c:pt idx="4612">
                  <c:v>23.06</c:v>
                </c:pt>
                <c:pt idx="4613">
                  <c:v>23.065000000000001</c:v>
                </c:pt>
                <c:pt idx="4614">
                  <c:v>23.07</c:v>
                </c:pt>
                <c:pt idx="4615">
                  <c:v>23.074999999999999</c:v>
                </c:pt>
                <c:pt idx="4616">
                  <c:v>23.08</c:v>
                </c:pt>
                <c:pt idx="4617">
                  <c:v>23.085000000000001</c:v>
                </c:pt>
                <c:pt idx="4618">
                  <c:v>23.09</c:v>
                </c:pt>
                <c:pt idx="4619">
                  <c:v>23.094999999999999</c:v>
                </c:pt>
                <c:pt idx="4620">
                  <c:v>23.1</c:v>
                </c:pt>
                <c:pt idx="4621">
                  <c:v>23.105</c:v>
                </c:pt>
                <c:pt idx="4622">
                  <c:v>23.11</c:v>
                </c:pt>
                <c:pt idx="4623">
                  <c:v>23.114999999999998</c:v>
                </c:pt>
                <c:pt idx="4624">
                  <c:v>23.12</c:v>
                </c:pt>
                <c:pt idx="4625">
                  <c:v>23.125</c:v>
                </c:pt>
                <c:pt idx="4626">
                  <c:v>23.13</c:v>
                </c:pt>
                <c:pt idx="4627">
                  <c:v>23.135000000000002</c:v>
                </c:pt>
                <c:pt idx="4628">
                  <c:v>23.14</c:v>
                </c:pt>
                <c:pt idx="4629">
                  <c:v>23.145</c:v>
                </c:pt>
                <c:pt idx="4630">
                  <c:v>23.15</c:v>
                </c:pt>
                <c:pt idx="4631">
                  <c:v>23.155000000000001</c:v>
                </c:pt>
                <c:pt idx="4632">
                  <c:v>23.16</c:v>
                </c:pt>
                <c:pt idx="4633">
                  <c:v>23.164999999999999</c:v>
                </c:pt>
                <c:pt idx="4634">
                  <c:v>23.17</c:v>
                </c:pt>
                <c:pt idx="4635">
                  <c:v>23.175000000000001</c:v>
                </c:pt>
                <c:pt idx="4636">
                  <c:v>23.18</c:v>
                </c:pt>
                <c:pt idx="4637">
                  <c:v>23.184999999999999</c:v>
                </c:pt>
                <c:pt idx="4638">
                  <c:v>23.19</c:v>
                </c:pt>
                <c:pt idx="4639">
                  <c:v>23.195</c:v>
                </c:pt>
                <c:pt idx="4640">
                  <c:v>23.2</c:v>
                </c:pt>
                <c:pt idx="4641">
                  <c:v>23.204999999999998</c:v>
                </c:pt>
                <c:pt idx="4642">
                  <c:v>23.21</c:v>
                </c:pt>
                <c:pt idx="4643">
                  <c:v>23.215</c:v>
                </c:pt>
                <c:pt idx="4644">
                  <c:v>23.22</c:v>
                </c:pt>
                <c:pt idx="4645">
                  <c:v>23.225000000000001</c:v>
                </c:pt>
                <c:pt idx="4646">
                  <c:v>23.23</c:v>
                </c:pt>
                <c:pt idx="4647">
                  <c:v>23.234999999999999</c:v>
                </c:pt>
                <c:pt idx="4648">
                  <c:v>23.24</c:v>
                </c:pt>
                <c:pt idx="4649">
                  <c:v>23.245000000000001</c:v>
                </c:pt>
                <c:pt idx="4650">
                  <c:v>23.25</c:v>
                </c:pt>
                <c:pt idx="4651">
                  <c:v>23.254999999999999</c:v>
                </c:pt>
                <c:pt idx="4652">
                  <c:v>23.26</c:v>
                </c:pt>
                <c:pt idx="4653">
                  <c:v>23.265000000000001</c:v>
                </c:pt>
                <c:pt idx="4654">
                  <c:v>23.27</c:v>
                </c:pt>
                <c:pt idx="4655">
                  <c:v>23.274999999999999</c:v>
                </c:pt>
                <c:pt idx="4656">
                  <c:v>23.28</c:v>
                </c:pt>
                <c:pt idx="4657">
                  <c:v>23.285</c:v>
                </c:pt>
                <c:pt idx="4658">
                  <c:v>23.29</c:v>
                </c:pt>
                <c:pt idx="4659">
                  <c:v>23.295000000000002</c:v>
                </c:pt>
                <c:pt idx="4660">
                  <c:v>23.3</c:v>
                </c:pt>
                <c:pt idx="4661">
                  <c:v>23.305</c:v>
                </c:pt>
                <c:pt idx="4662">
                  <c:v>23.31</c:v>
                </c:pt>
                <c:pt idx="4663">
                  <c:v>23.315000000000001</c:v>
                </c:pt>
                <c:pt idx="4664">
                  <c:v>23.32</c:v>
                </c:pt>
                <c:pt idx="4665">
                  <c:v>23.324999999999999</c:v>
                </c:pt>
                <c:pt idx="4666">
                  <c:v>23.33</c:v>
                </c:pt>
                <c:pt idx="4667">
                  <c:v>23.335000000000001</c:v>
                </c:pt>
                <c:pt idx="4668">
                  <c:v>23.34</c:v>
                </c:pt>
                <c:pt idx="4669">
                  <c:v>23.344999999999999</c:v>
                </c:pt>
                <c:pt idx="4670">
                  <c:v>23.35</c:v>
                </c:pt>
                <c:pt idx="4671">
                  <c:v>23.355</c:v>
                </c:pt>
                <c:pt idx="4672">
                  <c:v>23.36</c:v>
                </c:pt>
                <c:pt idx="4673">
                  <c:v>23.364999999999998</c:v>
                </c:pt>
                <c:pt idx="4674">
                  <c:v>23.37</c:v>
                </c:pt>
                <c:pt idx="4675">
                  <c:v>23.375</c:v>
                </c:pt>
                <c:pt idx="4676">
                  <c:v>23.38</c:v>
                </c:pt>
                <c:pt idx="4677">
                  <c:v>23.385000000000002</c:v>
                </c:pt>
                <c:pt idx="4678">
                  <c:v>23.39</c:v>
                </c:pt>
                <c:pt idx="4679">
                  <c:v>23.395</c:v>
                </c:pt>
                <c:pt idx="4680">
                  <c:v>23.4</c:v>
                </c:pt>
                <c:pt idx="4681">
                  <c:v>23.405000000000001</c:v>
                </c:pt>
                <c:pt idx="4682">
                  <c:v>23.41</c:v>
                </c:pt>
                <c:pt idx="4683">
                  <c:v>23.414999999999999</c:v>
                </c:pt>
                <c:pt idx="4684">
                  <c:v>23.42</c:v>
                </c:pt>
                <c:pt idx="4685">
                  <c:v>23.425000000000001</c:v>
                </c:pt>
                <c:pt idx="4686">
                  <c:v>23.43</c:v>
                </c:pt>
                <c:pt idx="4687">
                  <c:v>23.434999999999999</c:v>
                </c:pt>
                <c:pt idx="4688">
                  <c:v>23.44</c:v>
                </c:pt>
                <c:pt idx="4689">
                  <c:v>23.445</c:v>
                </c:pt>
                <c:pt idx="4690">
                  <c:v>23.45</c:v>
                </c:pt>
                <c:pt idx="4691">
                  <c:v>23.454999999999998</c:v>
                </c:pt>
                <c:pt idx="4692">
                  <c:v>23.46</c:v>
                </c:pt>
                <c:pt idx="4693">
                  <c:v>23.465</c:v>
                </c:pt>
                <c:pt idx="4694">
                  <c:v>23.47</c:v>
                </c:pt>
                <c:pt idx="4695">
                  <c:v>23.475000000000001</c:v>
                </c:pt>
                <c:pt idx="4696">
                  <c:v>23.48</c:v>
                </c:pt>
                <c:pt idx="4697">
                  <c:v>23.484999999999999</c:v>
                </c:pt>
                <c:pt idx="4698">
                  <c:v>23.49</c:v>
                </c:pt>
                <c:pt idx="4699">
                  <c:v>23.495000000000001</c:v>
                </c:pt>
                <c:pt idx="4700">
                  <c:v>23.5</c:v>
                </c:pt>
                <c:pt idx="4701">
                  <c:v>23.504999999999999</c:v>
                </c:pt>
                <c:pt idx="4702">
                  <c:v>23.51</c:v>
                </c:pt>
                <c:pt idx="4703">
                  <c:v>23.515000000000001</c:v>
                </c:pt>
                <c:pt idx="4704">
                  <c:v>23.52</c:v>
                </c:pt>
                <c:pt idx="4705">
                  <c:v>23.524999999999999</c:v>
                </c:pt>
                <c:pt idx="4706">
                  <c:v>23.53</c:v>
                </c:pt>
                <c:pt idx="4707">
                  <c:v>23.535</c:v>
                </c:pt>
                <c:pt idx="4708">
                  <c:v>23.54</c:v>
                </c:pt>
                <c:pt idx="4709">
                  <c:v>23.545000000000002</c:v>
                </c:pt>
                <c:pt idx="4710">
                  <c:v>23.55</c:v>
                </c:pt>
                <c:pt idx="4711">
                  <c:v>23.555</c:v>
                </c:pt>
                <c:pt idx="4712">
                  <c:v>23.56</c:v>
                </c:pt>
                <c:pt idx="4713">
                  <c:v>23.565000000000001</c:v>
                </c:pt>
                <c:pt idx="4714">
                  <c:v>23.57</c:v>
                </c:pt>
                <c:pt idx="4715">
                  <c:v>23.574999999999999</c:v>
                </c:pt>
                <c:pt idx="4716">
                  <c:v>23.58</c:v>
                </c:pt>
                <c:pt idx="4717">
                  <c:v>23.585000000000001</c:v>
                </c:pt>
                <c:pt idx="4718">
                  <c:v>23.59</c:v>
                </c:pt>
                <c:pt idx="4719">
                  <c:v>23.594999999999999</c:v>
                </c:pt>
                <c:pt idx="4720">
                  <c:v>23.6</c:v>
                </c:pt>
                <c:pt idx="4721">
                  <c:v>23.605</c:v>
                </c:pt>
                <c:pt idx="4722">
                  <c:v>23.61</c:v>
                </c:pt>
                <c:pt idx="4723">
                  <c:v>23.614999999999998</c:v>
                </c:pt>
                <c:pt idx="4724">
                  <c:v>23.62</c:v>
                </c:pt>
                <c:pt idx="4725">
                  <c:v>23.625</c:v>
                </c:pt>
                <c:pt idx="4726">
                  <c:v>23.63</c:v>
                </c:pt>
                <c:pt idx="4727">
                  <c:v>23.635000000000002</c:v>
                </c:pt>
                <c:pt idx="4728">
                  <c:v>23.64</c:v>
                </c:pt>
                <c:pt idx="4729">
                  <c:v>23.645</c:v>
                </c:pt>
                <c:pt idx="4730">
                  <c:v>23.65</c:v>
                </c:pt>
                <c:pt idx="4731">
                  <c:v>23.655000000000001</c:v>
                </c:pt>
                <c:pt idx="4732">
                  <c:v>23.66</c:v>
                </c:pt>
                <c:pt idx="4733">
                  <c:v>23.664999999999999</c:v>
                </c:pt>
                <c:pt idx="4734">
                  <c:v>23.67</c:v>
                </c:pt>
                <c:pt idx="4735">
                  <c:v>23.675000000000001</c:v>
                </c:pt>
                <c:pt idx="4736">
                  <c:v>23.68</c:v>
                </c:pt>
                <c:pt idx="4737">
                  <c:v>23.684999999999999</c:v>
                </c:pt>
                <c:pt idx="4738">
                  <c:v>23.69</c:v>
                </c:pt>
                <c:pt idx="4739">
                  <c:v>23.695</c:v>
                </c:pt>
                <c:pt idx="4740">
                  <c:v>23.7</c:v>
                </c:pt>
                <c:pt idx="4741">
                  <c:v>23.704999999999998</c:v>
                </c:pt>
                <c:pt idx="4742">
                  <c:v>23.71</c:v>
                </c:pt>
                <c:pt idx="4743">
                  <c:v>23.715</c:v>
                </c:pt>
                <c:pt idx="4744">
                  <c:v>23.72</c:v>
                </c:pt>
                <c:pt idx="4745">
                  <c:v>23.725000000000001</c:v>
                </c:pt>
                <c:pt idx="4746">
                  <c:v>23.73</c:v>
                </c:pt>
                <c:pt idx="4747">
                  <c:v>23.734999999999999</c:v>
                </c:pt>
                <c:pt idx="4748">
                  <c:v>23.74</c:v>
                </c:pt>
                <c:pt idx="4749">
                  <c:v>23.745000000000001</c:v>
                </c:pt>
                <c:pt idx="4750">
                  <c:v>23.75</c:v>
                </c:pt>
                <c:pt idx="4751">
                  <c:v>23.754999999999999</c:v>
                </c:pt>
                <c:pt idx="4752">
                  <c:v>23.76</c:v>
                </c:pt>
                <c:pt idx="4753">
                  <c:v>23.765000000000001</c:v>
                </c:pt>
                <c:pt idx="4754">
                  <c:v>23.77</c:v>
                </c:pt>
                <c:pt idx="4755">
                  <c:v>23.774999999999999</c:v>
                </c:pt>
                <c:pt idx="4756">
                  <c:v>23.78</c:v>
                </c:pt>
                <c:pt idx="4757">
                  <c:v>23.785</c:v>
                </c:pt>
                <c:pt idx="4758">
                  <c:v>23.79</c:v>
                </c:pt>
                <c:pt idx="4759">
                  <c:v>23.795000000000002</c:v>
                </c:pt>
                <c:pt idx="4760">
                  <c:v>23.8</c:v>
                </c:pt>
                <c:pt idx="4761">
                  <c:v>23.805</c:v>
                </c:pt>
                <c:pt idx="4762">
                  <c:v>23.81</c:v>
                </c:pt>
                <c:pt idx="4763">
                  <c:v>23.815000000000001</c:v>
                </c:pt>
                <c:pt idx="4764">
                  <c:v>23.82</c:v>
                </c:pt>
                <c:pt idx="4765">
                  <c:v>23.824999999999999</c:v>
                </c:pt>
                <c:pt idx="4766">
                  <c:v>23.83</c:v>
                </c:pt>
                <c:pt idx="4767">
                  <c:v>23.835000000000001</c:v>
                </c:pt>
                <c:pt idx="4768">
                  <c:v>23.84</c:v>
                </c:pt>
                <c:pt idx="4769">
                  <c:v>23.844999999999999</c:v>
                </c:pt>
                <c:pt idx="4770">
                  <c:v>23.85</c:v>
                </c:pt>
                <c:pt idx="4771">
                  <c:v>23.855</c:v>
                </c:pt>
                <c:pt idx="4772">
                  <c:v>23.86</c:v>
                </c:pt>
                <c:pt idx="4773">
                  <c:v>23.864999999999998</c:v>
                </c:pt>
                <c:pt idx="4774">
                  <c:v>23.87</c:v>
                </c:pt>
                <c:pt idx="4775">
                  <c:v>23.875</c:v>
                </c:pt>
                <c:pt idx="4776">
                  <c:v>23.88</c:v>
                </c:pt>
                <c:pt idx="4777">
                  <c:v>23.885000000000002</c:v>
                </c:pt>
                <c:pt idx="4778">
                  <c:v>23.89</c:v>
                </c:pt>
                <c:pt idx="4779">
                  <c:v>23.895</c:v>
                </c:pt>
                <c:pt idx="4780">
                  <c:v>23.9</c:v>
                </c:pt>
                <c:pt idx="4781">
                  <c:v>23.905000000000001</c:v>
                </c:pt>
                <c:pt idx="4782">
                  <c:v>23.91</c:v>
                </c:pt>
                <c:pt idx="4783">
                  <c:v>23.914999999999999</c:v>
                </c:pt>
                <c:pt idx="4784">
                  <c:v>23.92</c:v>
                </c:pt>
                <c:pt idx="4785">
                  <c:v>23.925000000000001</c:v>
                </c:pt>
                <c:pt idx="4786">
                  <c:v>23.93</c:v>
                </c:pt>
                <c:pt idx="4787">
                  <c:v>23.934999999999999</c:v>
                </c:pt>
                <c:pt idx="4788">
                  <c:v>23.94</c:v>
                </c:pt>
                <c:pt idx="4789">
                  <c:v>23.945</c:v>
                </c:pt>
                <c:pt idx="4790">
                  <c:v>23.95</c:v>
                </c:pt>
                <c:pt idx="4791">
                  <c:v>23.954999999999998</c:v>
                </c:pt>
                <c:pt idx="4792">
                  <c:v>23.96</c:v>
                </c:pt>
                <c:pt idx="4793">
                  <c:v>23.965</c:v>
                </c:pt>
                <c:pt idx="4794">
                  <c:v>23.97</c:v>
                </c:pt>
                <c:pt idx="4795">
                  <c:v>23.975000000000001</c:v>
                </c:pt>
                <c:pt idx="4796">
                  <c:v>23.98</c:v>
                </c:pt>
                <c:pt idx="4797">
                  <c:v>23.984999999999999</c:v>
                </c:pt>
                <c:pt idx="4798">
                  <c:v>23.99</c:v>
                </c:pt>
                <c:pt idx="4799">
                  <c:v>23.995000000000001</c:v>
                </c:pt>
                <c:pt idx="4800">
                  <c:v>24</c:v>
                </c:pt>
                <c:pt idx="4801">
                  <c:v>24.004999999999999</c:v>
                </c:pt>
                <c:pt idx="4802">
                  <c:v>24.01</c:v>
                </c:pt>
                <c:pt idx="4803">
                  <c:v>24.015000000000001</c:v>
                </c:pt>
                <c:pt idx="4804">
                  <c:v>24.02</c:v>
                </c:pt>
                <c:pt idx="4805">
                  <c:v>24.024999999999999</c:v>
                </c:pt>
                <c:pt idx="4806">
                  <c:v>24.03</c:v>
                </c:pt>
                <c:pt idx="4807">
                  <c:v>24.035</c:v>
                </c:pt>
                <c:pt idx="4808">
                  <c:v>24.04</c:v>
                </c:pt>
                <c:pt idx="4809">
                  <c:v>24.045000000000002</c:v>
                </c:pt>
                <c:pt idx="4810">
                  <c:v>24.05</c:v>
                </c:pt>
                <c:pt idx="4811">
                  <c:v>24.055</c:v>
                </c:pt>
                <c:pt idx="4812">
                  <c:v>24.06</c:v>
                </c:pt>
                <c:pt idx="4813">
                  <c:v>24.065000000000001</c:v>
                </c:pt>
                <c:pt idx="4814">
                  <c:v>24.07</c:v>
                </c:pt>
                <c:pt idx="4815">
                  <c:v>24.074999999999999</c:v>
                </c:pt>
                <c:pt idx="4816">
                  <c:v>24.08</c:v>
                </c:pt>
                <c:pt idx="4817">
                  <c:v>24.085000000000001</c:v>
                </c:pt>
                <c:pt idx="4818">
                  <c:v>24.09</c:v>
                </c:pt>
                <c:pt idx="4819">
                  <c:v>24.094999999999999</c:v>
                </c:pt>
                <c:pt idx="4820">
                  <c:v>24.1</c:v>
                </c:pt>
                <c:pt idx="4821">
                  <c:v>24.105</c:v>
                </c:pt>
                <c:pt idx="4822">
                  <c:v>24.11</c:v>
                </c:pt>
                <c:pt idx="4823">
                  <c:v>24.114999999999998</c:v>
                </c:pt>
                <c:pt idx="4824">
                  <c:v>24.12</c:v>
                </c:pt>
                <c:pt idx="4825">
                  <c:v>24.125</c:v>
                </c:pt>
                <c:pt idx="4826">
                  <c:v>24.13</c:v>
                </c:pt>
                <c:pt idx="4827">
                  <c:v>24.135000000000002</c:v>
                </c:pt>
                <c:pt idx="4828">
                  <c:v>24.14</c:v>
                </c:pt>
                <c:pt idx="4829">
                  <c:v>24.145</c:v>
                </c:pt>
                <c:pt idx="4830">
                  <c:v>24.15</c:v>
                </c:pt>
                <c:pt idx="4831">
                  <c:v>24.155000000000001</c:v>
                </c:pt>
                <c:pt idx="4832">
                  <c:v>24.16</c:v>
                </c:pt>
                <c:pt idx="4833">
                  <c:v>24.164999999999999</c:v>
                </c:pt>
                <c:pt idx="4834">
                  <c:v>24.17</c:v>
                </c:pt>
                <c:pt idx="4835">
                  <c:v>24.175000000000001</c:v>
                </c:pt>
                <c:pt idx="4836">
                  <c:v>24.18</c:v>
                </c:pt>
                <c:pt idx="4837">
                  <c:v>24.184999999999999</c:v>
                </c:pt>
                <c:pt idx="4838">
                  <c:v>24.19</c:v>
                </c:pt>
                <c:pt idx="4839">
                  <c:v>24.195</c:v>
                </c:pt>
                <c:pt idx="4840">
                  <c:v>24.2</c:v>
                </c:pt>
                <c:pt idx="4841">
                  <c:v>24.204999999999998</c:v>
                </c:pt>
                <c:pt idx="4842">
                  <c:v>24.21</c:v>
                </c:pt>
                <c:pt idx="4843">
                  <c:v>24.215</c:v>
                </c:pt>
                <c:pt idx="4844">
                  <c:v>24.22</c:v>
                </c:pt>
                <c:pt idx="4845">
                  <c:v>24.225000000000001</c:v>
                </c:pt>
                <c:pt idx="4846">
                  <c:v>24.23</c:v>
                </c:pt>
                <c:pt idx="4847">
                  <c:v>24.234999999999999</c:v>
                </c:pt>
                <c:pt idx="4848">
                  <c:v>24.24</c:v>
                </c:pt>
                <c:pt idx="4849">
                  <c:v>24.245000000000001</c:v>
                </c:pt>
                <c:pt idx="4850">
                  <c:v>24.25</c:v>
                </c:pt>
                <c:pt idx="4851">
                  <c:v>24.254999999999999</c:v>
                </c:pt>
                <c:pt idx="4852">
                  <c:v>24.26</c:v>
                </c:pt>
                <c:pt idx="4853">
                  <c:v>24.265000000000001</c:v>
                </c:pt>
                <c:pt idx="4854">
                  <c:v>24.27</c:v>
                </c:pt>
                <c:pt idx="4855">
                  <c:v>24.274999999999999</c:v>
                </c:pt>
                <c:pt idx="4856">
                  <c:v>24.28</c:v>
                </c:pt>
                <c:pt idx="4857">
                  <c:v>24.285</c:v>
                </c:pt>
                <c:pt idx="4858">
                  <c:v>24.29</c:v>
                </c:pt>
                <c:pt idx="4859">
                  <c:v>24.295000000000002</c:v>
                </c:pt>
                <c:pt idx="4860">
                  <c:v>24.3</c:v>
                </c:pt>
                <c:pt idx="4861">
                  <c:v>24.305</c:v>
                </c:pt>
                <c:pt idx="4862">
                  <c:v>24.31</c:v>
                </c:pt>
                <c:pt idx="4863">
                  <c:v>24.315000000000001</c:v>
                </c:pt>
                <c:pt idx="4864">
                  <c:v>24.32</c:v>
                </c:pt>
                <c:pt idx="4865">
                  <c:v>24.324999999999999</c:v>
                </c:pt>
                <c:pt idx="4866">
                  <c:v>24.33</c:v>
                </c:pt>
                <c:pt idx="4867">
                  <c:v>24.335000000000001</c:v>
                </c:pt>
                <c:pt idx="4868">
                  <c:v>24.34</c:v>
                </c:pt>
                <c:pt idx="4869">
                  <c:v>24.344999999999999</c:v>
                </c:pt>
                <c:pt idx="4870">
                  <c:v>24.35</c:v>
                </c:pt>
                <c:pt idx="4871">
                  <c:v>24.355</c:v>
                </c:pt>
                <c:pt idx="4872">
                  <c:v>24.36</c:v>
                </c:pt>
                <c:pt idx="4873">
                  <c:v>24.364999999999998</c:v>
                </c:pt>
                <c:pt idx="4874">
                  <c:v>24.37</c:v>
                </c:pt>
                <c:pt idx="4875">
                  <c:v>24.375</c:v>
                </c:pt>
                <c:pt idx="4876">
                  <c:v>24.38</c:v>
                </c:pt>
                <c:pt idx="4877">
                  <c:v>24.385000000000002</c:v>
                </c:pt>
                <c:pt idx="4878">
                  <c:v>24.39</c:v>
                </c:pt>
                <c:pt idx="4879">
                  <c:v>24.395</c:v>
                </c:pt>
                <c:pt idx="4880">
                  <c:v>24.4</c:v>
                </c:pt>
                <c:pt idx="4881">
                  <c:v>24.405000000000001</c:v>
                </c:pt>
                <c:pt idx="4882">
                  <c:v>24.41</c:v>
                </c:pt>
                <c:pt idx="4883">
                  <c:v>24.414999999999999</c:v>
                </c:pt>
                <c:pt idx="4884">
                  <c:v>24.42</c:v>
                </c:pt>
                <c:pt idx="4885">
                  <c:v>24.425000000000001</c:v>
                </c:pt>
                <c:pt idx="4886">
                  <c:v>24.43</c:v>
                </c:pt>
                <c:pt idx="4887">
                  <c:v>24.434999999999999</c:v>
                </c:pt>
                <c:pt idx="4888">
                  <c:v>24.44</c:v>
                </c:pt>
                <c:pt idx="4889">
                  <c:v>24.445</c:v>
                </c:pt>
                <c:pt idx="4890">
                  <c:v>24.45</c:v>
                </c:pt>
                <c:pt idx="4891">
                  <c:v>24.454999999999998</c:v>
                </c:pt>
                <c:pt idx="4892">
                  <c:v>24.46</c:v>
                </c:pt>
                <c:pt idx="4893">
                  <c:v>24.465</c:v>
                </c:pt>
                <c:pt idx="4894">
                  <c:v>24.47</c:v>
                </c:pt>
                <c:pt idx="4895">
                  <c:v>24.475000000000001</c:v>
                </c:pt>
                <c:pt idx="4896">
                  <c:v>24.48</c:v>
                </c:pt>
                <c:pt idx="4897">
                  <c:v>24.484999999999999</c:v>
                </c:pt>
                <c:pt idx="4898">
                  <c:v>24.49</c:v>
                </c:pt>
                <c:pt idx="4899">
                  <c:v>24.495000000000001</c:v>
                </c:pt>
                <c:pt idx="4900">
                  <c:v>24.5</c:v>
                </c:pt>
                <c:pt idx="4901">
                  <c:v>24.504999999999999</c:v>
                </c:pt>
                <c:pt idx="4902">
                  <c:v>24.51</c:v>
                </c:pt>
                <c:pt idx="4903">
                  <c:v>24.515000000000001</c:v>
                </c:pt>
                <c:pt idx="4904">
                  <c:v>24.52</c:v>
                </c:pt>
                <c:pt idx="4905">
                  <c:v>24.524999999999999</c:v>
                </c:pt>
                <c:pt idx="4906">
                  <c:v>24.53</c:v>
                </c:pt>
                <c:pt idx="4907">
                  <c:v>24.535</c:v>
                </c:pt>
                <c:pt idx="4908">
                  <c:v>24.54</c:v>
                </c:pt>
                <c:pt idx="4909">
                  <c:v>24.545000000000002</c:v>
                </c:pt>
                <c:pt idx="4910">
                  <c:v>24.55</c:v>
                </c:pt>
                <c:pt idx="4911">
                  <c:v>24.555</c:v>
                </c:pt>
                <c:pt idx="4912">
                  <c:v>24.56</c:v>
                </c:pt>
                <c:pt idx="4913">
                  <c:v>24.565000000000001</c:v>
                </c:pt>
                <c:pt idx="4914">
                  <c:v>24.57</c:v>
                </c:pt>
                <c:pt idx="4915">
                  <c:v>24.574999999999999</c:v>
                </c:pt>
                <c:pt idx="4916">
                  <c:v>24.58</c:v>
                </c:pt>
                <c:pt idx="4917">
                  <c:v>24.585000000000001</c:v>
                </c:pt>
                <c:pt idx="4918">
                  <c:v>24.59</c:v>
                </c:pt>
                <c:pt idx="4919">
                  <c:v>24.594999999999999</c:v>
                </c:pt>
                <c:pt idx="4920">
                  <c:v>24.6</c:v>
                </c:pt>
                <c:pt idx="4921">
                  <c:v>24.605</c:v>
                </c:pt>
                <c:pt idx="4922">
                  <c:v>24.61</c:v>
                </c:pt>
                <c:pt idx="4923">
                  <c:v>24.614999999999998</c:v>
                </c:pt>
                <c:pt idx="4924">
                  <c:v>24.62</c:v>
                </c:pt>
                <c:pt idx="4925">
                  <c:v>24.625</c:v>
                </c:pt>
                <c:pt idx="4926">
                  <c:v>24.63</c:v>
                </c:pt>
                <c:pt idx="4927">
                  <c:v>24.635000000000002</c:v>
                </c:pt>
                <c:pt idx="4928">
                  <c:v>24.64</c:v>
                </c:pt>
                <c:pt idx="4929">
                  <c:v>24.645</c:v>
                </c:pt>
                <c:pt idx="4930">
                  <c:v>24.65</c:v>
                </c:pt>
                <c:pt idx="4931">
                  <c:v>24.655000000000001</c:v>
                </c:pt>
                <c:pt idx="4932">
                  <c:v>24.66</c:v>
                </c:pt>
                <c:pt idx="4933">
                  <c:v>24.664999999999999</c:v>
                </c:pt>
                <c:pt idx="4934">
                  <c:v>24.67</c:v>
                </c:pt>
                <c:pt idx="4935">
                  <c:v>24.675000000000001</c:v>
                </c:pt>
                <c:pt idx="4936">
                  <c:v>24.68</c:v>
                </c:pt>
                <c:pt idx="4937">
                  <c:v>24.684999999999999</c:v>
                </c:pt>
                <c:pt idx="4938">
                  <c:v>24.69</c:v>
                </c:pt>
                <c:pt idx="4939">
                  <c:v>24.695</c:v>
                </c:pt>
                <c:pt idx="4940">
                  <c:v>24.7</c:v>
                </c:pt>
                <c:pt idx="4941">
                  <c:v>24.704999999999998</c:v>
                </c:pt>
                <c:pt idx="4942">
                  <c:v>24.71</c:v>
                </c:pt>
                <c:pt idx="4943">
                  <c:v>24.715</c:v>
                </c:pt>
                <c:pt idx="4944">
                  <c:v>24.72</c:v>
                </c:pt>
                <c:pt idx="4945">
                  <c:v>24.725000000000001</c:v>
                </c:pt>
                <c:pt idx="4946">
                  <c:v>24.73</c:v>
                </c:pt>
                <c:pt idx="4947">
                  <c:v>24.734999999999999</c:v>
                </c:pt>
                <c:pt idx="4948">
                  <c:v>24.74</c:v>
                </c:pt>
                <c:pt idx="4949">
                  <c:v>24.745000000000001</c:v>
                </c:pt>
                <c:pt idx="4950">
                  <c:v>24.75</c:v>
                </c:pt>
                <c:pt idx="4951">
                  <c:v>24.754999999999999</c:v>
                </c:pt>
                <c:pt idx="4952">
                  <c:v>24.76</c:v>
                </c:pt>
                <c:pt idx="4953">
                  <c:v>24.765000000000001</c:v>
                </c:pt>
                <c:pt idx="4954">
                  <c:v>24.77</c:v>
                </c:pt>
                <c:pt idx="4955">
                  <c:v>24.774999999999999</c:v>
                </c:pt>
                <c:pt idx="4956">
                  <c:v>24.78</c:v>
                </c:pt>
                <c:pt idx="4957">
                  <c:v>24.785</c:v>
                </c:pt>
                <c:pt idx="4958">
                  <c:v>24.79</c:v>
                </c:pt>
                <c:pt idx="4959">
                  <c:v>24.795000000000002</c:v>
                </c:pt>
                <c:pt idx="4960">
                  <c:v>24.8</c:v>
                </c:pt>
                <c:pt idx="4961">
                  <c:v>24.805</c:v>
                </c:pt>
                <c:pt idx="4962">
                  <c:v>24.81</c:v>
                </c:pt>
                <c:pt idx="4963">
                  <c:v>24.815000000000001</c:v>
                </c:pt>
                <c:pt idx="4964">
                  <c:v>24.82</c:v>
                </c:pt>
                <c:pt idx="4965">
                  <c:v>24.824999999999999</c:v>
                </c:pt>
                <c:pt idx="4966">
                  <c:v>24.83</c:v>
                </c:pt>
                <c:pt idx="4967">
                  <c:v>24.835000000000001</c:v>
                </c:pt>
                <c:pt idx="4968">
                  <c:v>24.84</c:v>
                </c:pt>
                <c:pt idx="4969">
                  <c:v>24.844999999999999</c:v>
                </c:pt>
                <c:pt idx="4970">
                  <c:v>24.85</c:v>
                </c:pt>
                <c:pt idx="4971">
                  <c:v>24.855</c:v>
                </c:pt>
                <c:pt idx="4972">
                  <c:v>24.86</c:v>
                </c:pt>
                <c:pt idx="4973">
                  <c:v>24.864999999999998</c:v>
                </c:pt>
                <c:pt idx="4974">
                  <c:v>24.87</c:v>
                </c:pt>
                <c:pt idx="4975">
                  <c:v>24.875</c:v>
                </c:pt>
                <c:pt idx="4976">
                  <c:v>24.88</c:v>
                </c:pt>
                <c:pt idx="4977">
                  <c:v>24.885000000000002</c:v>
                </c:pt>
                <c:pt idx="4978">
                  <c:v>24.89</c:v>
                </c:pt>
                <c:pt idx="4979">
                  <c:v>24.895</c:v>
                </c:pt>
                <c:pt idx="4980">
                  <c:v>24.9</c:v>
                </c:pt>
                <c:pt idx="4981">
                  <c:v>24.905000000000001</c:v>
                </c:pt>
                <c:pt idx="4982">
                  <c:v>24.91</c:v>
                </c:pt>
                <c:pt idx="4983">
                  <c:v>24.914999999999999</c:v>
                </c:pt>
                <c:pt idx="4984">
                  <c:v>24.92</c:v>
                </c:pt>
                <c:pt idx="4985">
                  <c:v>24.925000000000001</c:v>
                </c:pt>
                <c:pt idx="4986">
                  <c:v>24.93</c:v>
                </c:pt>
                <c:pt idx="4987">
                  <c:v>24.934999999999999</c:v>
                </c:pt>
                <c:pt idx="4988">
                  <c:v>24.94</c:v>
                </c:pt>
                <c:pt idx="4989">
                  <c:v>24.945</c:v>
                </c:pt>
                <c:pt idx="4990">
                  <c:v>24.95</c:v>
                </c:pt>
                <c:pt idx="4991">
                  <c:v>24.954999999999998</c:v>
                </c:pt>
                <c:pt idx="4992">
                  <c:v>24.96</c:v>
                </c:pt>
                <c:pt idx="4993">
                  <c:v>24.965</c:v>
                </c:pt>
                <c:pt idx="4994">
                  <c:v>24.97</c:v>
                </c:pt>
                <c:pt idx="4995">
                  <c:v>24.975000000000001</c:v>
                </c:pt>
                <c:pt idx="4996">
                  <c:v>24.98</c:v>
                </c:pt>
                <c:pt idx="4997">
                  <c:v>24.984999999999999</c:v>
                </c:pt>
                <c:pt idx="4998">
                  <c:v>24.99</c:v>
                </c:pt>
                <c:pt idx="4999">
                  <c:v>24.995000000000001</c:v>
                </c:pt>
                <c:pt idx="5000">
                  <c:v>25</c:v>
                </c:pt>
                <c:pt idx="5001">
                  <c:v>25.004999999999999</c:v>
                </c:pt>
                <c:pt idx="5002">
                  <c:v>25.01</c:v>
                </c:pt>
                <c:pt idx="5003">
                  <c:v>25.015000000000001</c:v>
                </c:pt>
                <c:pt idx="5004">
                  <c:v>25.02</c:v>
                </c:pt>
                <c:pt idx="5005">
                  <c:v>25.024999999999999</c:v>
                </c:pt>
                <c:pt idx="5006">
                  <c:v>25.03</c:v>
                </c:pt>
                <c:pt idx="5007">
                  <c:v>25.035</c:v>
                </c:pt>
                <c:pt idx="5008">
                  <c:v>25.04</c:v>
                </c:pt>
                <c:pt idx="5009">
                  <c:v>25.045000000000002</c:v>
                </c:pt>
                <c:pt idx="5010">
                  <c:v>25.05</c:v>
                </c:pt>
                <c:pt idx="5011">
                  <c:v>25.055</c:v>
                </c:pt>
                <c:pt idx="5012">
                  <c:v>25.06</c:v>
                </c:pt>
                <c:pt idx="5013">
                  <c:v>25.065000000000001</c:v>
                </c:pt>
                <c:pt idx="5014">
                  <c:v>25.07</c:v>
                </c:pt>
                <c:pt idx="5015">
                  <c:v>25.074999999999999</c:v>
                </c:pt>
                <c:pt idx="5016">
                  <c:v>25.08</c:v>
                </c:pt>
                <c:pt idx="5017">
                  <c:v>25.085000000000001</c:v>
                </c:pt>
                <c:pt idx="5018">
                  <c:v>25.09</c:v>
                </c:pt>
                <c:pt idx="5019">
                  <c:v>25.094999999999999</c:v>
                </c:pt>
                <c:pt idx="5020">
                  <c:v>25.1</c:v>
                </c:pt>
                <c:pt idx="5021">
                  <c:v>25.105</c:v>
                </c:pt>
                <c:pt idx="5022">
                  <c:v>25.11</c:v>
                </c:pt>
                <c:pt idx="5023">
                  <c:v>25.114999999999998</c:v>
                </c:pt>
                <c:pt idx="5024">
                  <c:v>25.12</c:v>
                </c:pt>
                <c:pt idx="5025">
                  <c:v>25.125</c:v>
                </c:pt>
                <c:pt idx="5026">
                  <c:v>25.13</c:v>
                </c:pt>
                <c:pt idx="5027">
                  <c:v>25.135000000000002</c:v>
                </c:pt>
                <c:pt idx="5028">
                  <c:v>25.14</c:v>
                </c:pt>
                <c:pt idx="5029">
                  <c:v>25.145</c:v>
                </c:pt>
                <c:pt idx="5030">
                  <c:v>25.15</c:v>
                </c:pt>
                <c:pt idx="5031">
                  <c:v>25.155000000000001</c:v>
                </c:pt>
                <c:pt idx="5032">
                  <c:v>25.16</c:v>
                </c:pt>
                <c:pt idx="5033">
                  <c:v>25.164999999999999</c:v>
                </c:pt>
                <c:pt idx="5034">
                  <c:v>25.17</c:v>
                </c:pt>
                <c:pt idx="5035">
                  <c:v>25.175000000000001</c:v>
                </c:pt>
                <c:pt idx="5036">
                  <c:v>25.18</c:v>
                </c:pt>
                <c:pt idx="5037">
                  <c:v>25.184999999999999</c:v>
                </c:pt>
                <c:pt idx="5038">
                  <c:v>25.19</c:v>
                </c:pt>
                <c:pt idx="5039">
                  <c:v>25.195</c:v>
                </c:pt>
                <c:pt idx="5040">
                  <c:v>25.2</c:v>
                </c:pt>
                <c:pt idx="5041">
                  <c:v>25.204999999999998</c:v>
                </c:pt>
                <c:pt idx="5042">
                  <c:v>25.21</c:v>
                </c:pt>
                <c:pt idx="5043">
                  <c:v>25.215</c:v>
                </c:pt>
                <c:pt idx="5044">
                  <c:v>25.22</c:v>
                </c:pt>
                <c:pt idx="5045">
                  <c:v>25.225000000000001</c:v>
                </c:pt>
                <c:pt idx="5046">
                  <c:v>25.23</c:v>
                </c:pt>
                <c:pt idx="5047">
                  <c:v>25.234999999999999</c:v>
                </c:pt>
                <c:pt idx="5048">
                  <c:v>25.24</c:v>
                </c:pt>
                <c:pt idx="5049">
                  <c:v>25.245000000000001</c:v>
                </c:pt>
                <c:pt idx="5050">
                  <c:v>25.25</c:v>
                </c:pt>
                <c:pt idx="5051">
                  <c:v>25.254999999999999</c:v>
                </c:pt>
                <c:pt idx="5052">
                  <c:v>25.26</c:v>
                </c:pt>
                <c:pt idx="5053">
                  <c:v>25.265000000000001</c:v>
                </c:pt>
                <c:pt idx="5054">
                  <c:v>25.27</c:v>
                </c:pt>
                <c:pt idx="5055">
                  <c:v>25.274999999999999</c:v>
                </c:pt>
                <c:pt idx="5056">
                  <c:v>25.28</c:v>
                </c:pt>
                <c:pt idx="5057">
                  <c:v>25.285</c:v>
                </c:pt>
                <c:pt idx="5058">
                  <c:v>25.29</c:v>
                </c:pt>
                <c:pt idx="5059">
                  <c:v>25.295000000000002</c:v>
                </c:pt>
                <c:pt idx="5060">
                  <c:v>25.3</c:v>
                </c:pt>
                <c:pt idx="5061">
                  <c:v>25.305</c:v>
                </c:pt>
                <c:pt idx="5062">
                  <c:v>25.31</c:v>
                </c:pt>
                <c:pt idx="5063">
                  <c:v>25.315000000000001</c:v>
                </c:pt>
                <c:pt idx="5064">
                  <c:v>25.32</c:v>
                </c:pt>
                <c:pt idx="5065">
                  <c:v>25.324999999999999</c:v>
                </c:pt>
                <c:pt idx="5066">
                  <c:v>25.33</c:v>
                </c:pt>
                <c:pt idx="5067">
                  <c:v>25.335000000000001</c:v>
                </c:pt>
                <c:pt idx="5068">
                  <c:v>25.34</c:v>
                </c:pt>
                <c:pt idx="5069">
                  <c:v>25.344999999999999</c:v>
                </c:pt>
                <c:pt idx="5070">
                  <c:v>25.35</c:v>
                </c:pt>
                <c:pt idx="5071">
                  <c:v>25.355</c:v>
                </c:pt>
                <c:pt idx="5072">
                  <c:v>25.36</c:v>
                </c:pt>
                <c:pt idx="5073">
                  <c:v>25.364999999999998</c:v>
                </c:pt>
                <c:pt idx="5074">
                  <c:v>25.37</c:v>
                </c:pt>
                <c:pt idx="5075">
                  <c:v>25.375</c:v>
                </c:pt>
                <c:pt idx="5076">
                  <c:v>25.38</c:v>
                </c:pt>
                <c:pt idx="5077">
                  <c:v>25.385000000000002</c:v>
                </c:pt>
                <c:pt idx="5078">
                  <c:v>25.39</c:v>
                </c:pt>
                <c:pt idx="5079">
                  <c:v>25.395</c:v>
                </c:pt>
                <c:pt idx="5080">
                  <c:v>25.4</c:v>
                </c:pt>
                <c:pt idx="5081">
                  <c:v>25.405000000000001</c:v>
                </c:pt>
                <c:pt idx="5082">
                  <c:v>25.41</c:v>
                </c:pt>
                <c:pt idx="5083">
                  <c:v>25.414999999999999</c:v>
                </c:pt>
                <c:pt idx="5084">
                  <c:v>25.42</c:v>
                </c:pt>
                <c:pt idx="5085">
                  <c:v>25.425000000000001</c:v>
                </c:pt>
                <c:pt idx="5086">
                  <c:v>25.43</c:v>
                </c:pt>
                <c:pt idx="5087">
                  <c:v>25.434999999999999</c:v>
                </c:pt>
                <c:pt idx="5088">
                  <c:v>25.44</c:v>
                </c:pt>
                <c:pt idx="5089">
                  <c:v>25.445</c:v>
                </c:pt>
                <c:pt idx="5090">
                  <c:v>25.45</c:v>
                </c:pt>
                <c:pt idx="5091">
                  <c:v>25.454999999999998</c:v>
                </c:pt>
                <c:pt idx="5092">
                  <c:v>25.46</c:v>
                </c:pt>
                <c:pt idx="5093">
                  <c:v>25.465</c:v>
                </c:pt>
                <c:pt idx="5094">
                  <c:v>25.47</c:v>
                </c:pt>
                <c:pt idx="5095">
                  <c:v>25.475000000000001</c:v>
                </c:pt>
                <c:pt idx="5096">
                  <c:v>25.48</c:v>
                </c:pt>
                <c:pt idx="5097">
                  <c:v>25.484999999999999</c:v>
                </c:pt>
                <c:pt idx="5098">
                  <c:v>25.49</c:v>
                </c:pt>
                <c:pt idx="5099">
                  <c:v>25.495000000000001</c:v>
                </c:pt>
                <c:pt idx="5100">
                  <c:v>25.5</c:v>
                </c:pt>
                <c:pt idx="5101">
                  <c:v>25.504999999999999</c:v>
                </c:pt>
                <c:pt idx="5102">
                  <c:v>25.51</c:v>
                </c:pt>
                <c:pt idx="5103">
                  <c:v>25.515000000000001</c:v>
                </c:pt>
                <c:pt idx="5104">
                  <c:v>25.52</c:v>
                </c:pt>
                <c:pt idx="5105">
                  <c:v>25.524999999999999</c:v>
                </c:pt>
                <c:pt idx="5106">
                  <c:v>25.53</c:v>
                </c:pt>
                <c:pt idx="5107">
                  <c:v>25.535</c:v>
                </c:pt>
                <c:pt idx="5108">
                  <c:v>25.54</c:v>
                </c:pt>
                <c:pt idx="5109">
                  <c:v>25.545000000000002</c:v>
                </c:pt>
                <c:pt idx="5110">
                  <c:v>25.55</c:v>
                </c:pt>
                <c:pt idx="5111">
                  <c:v>25.555</c:v>
                </c:pt>
                <c:pt idx="5112">
                  <c:v>25.56</c:v>
                </c:pt>
                <c:pt idx="5113">
                  <c:v>25.565000000000001</c:v>
                </c:pt>
                <c:pt idx="5114">
                  <c:v>25.57</c:v>
                </c:pt>
                <c:pt idx="5115">
                  <c:v>25.574999999999999</c:v>
                </c:pt>
                <c:pt idx="5116">
                  <c:v>25.58</c:v>
                </c:pt>
                <c:pt idx="5117">
                  <c:v>25.585000000000001</c:v>
                </c:pt>
                <c:pt idx="5118">
                  <c:v>25.59</c:v>
                </c:pt>
                <c:pt idx="5119">
                  <c:v>25.594999999999999</c:v>
                </c:pt>
                <c:pt idx="5120">
                  <c:v>25.6</c:v>
                </c:pt>
                <c:pt idx="5121">
                  <c:v>25.605</c:v>
                </c:pt>
                <c:pt idx="5122">
                  <c:v>25.61</c:v>
                </c:pt>
                <c:pt idx="5123">
                  <c:v>25.614999999999998</c:v>
                </c:pt>
                <c:pt idx="5124">
                  <c:v>25.62</c:v>
                </c:pt>
                <c:pt idx="5125">
                  <c:v>25.625</c:v>
                </c:pt>
                <c:pt idx="5126">
                  <c:v>25.63</c:v>
                </c:pt>
                <c:pt idx="5127">
                  <c:v>25.635000000000002</c:v>
                </c:pt>
                <c:pt idx="5128">
                  <c:v>25.64</c:v>
                </c:pt>
                <c:pt idx="5129">
                  <c:v>25.645</c:v>
                </c:pt>
                <c:pt idx="5130">
                  <c:v>25.65</c:v>
                </c:pt>
                <c:pt idx="5131">
                  <c:v>25.655000000000001</c:v>
                </c:pt>
                <c:pt idx="5132">
                  <c:v>25.66</c:v>
                </c:pt>
                <c:pt idx="5133">
                  <c:v>25.664999999999999</c:v>
                </c:pt>
                <c:pt idx="5134">
                  <c:v>25.67</c:v>
                </c:pt>
                <c:pt idx="5135">
                  <c:v>25.675000000000001</c:v>
                </c:pt>
                <c:pt idx="5136">
                  <c:v>25.68</c:v>
                </c:pt>
                <c:pt idx="5137">
                  <c:v>25.684999999999999</c:v>
                </c:pt>
                <c:pt idx="5138">
                  <c:v>25.69</c:v>
                </c:pt>
                <c:pt idx="5139">
                  <c:v>25.695</c:v>
                </c:pt>
                <c:pt idx="5140">
                  <c:v>25.7</c:v>
                </c:pt>
                <c:pt idx="5141">
                  <c:v>25.704999999999998</c:v>
                </c:pt>
                <c:pt idx="5142">
                  <c:v>25.71</c:v>
                </c:pt>
                <c:pt idx="5143">
                  <c:v>25.715</c:v>
                </c:pt>
                <c:pt idx="5144">
                  <c:v>25.72</c:v>
                </c:pt>
                <c:pt idx="5145">
                  <c:v>25.725000000000001</c:v>
                </c:pt>
                <c:pt idx="5146">
                  <c:v>25.73</c:v>
                </c:pt>
                <c:pt idx="5147">
                  <c:v>25.734999999999999</c:v>
                </c:pt>
                <c:pt idx="5148">
                  <c:v>25.74</c:v>
                </c:pt>
                <c:pt idx="5149">
                  <c:v>25.745000000000001</c:v>
                </c:pt>
                <c:pt idx="5150">
                  <c:v>25.75</c:v>
                </c:pt>
                <c:pt idx="5151">
                  <c:v>25.754999999999999</c:v>
                </c:pt>
                <c:pt idx="5152">
                  <c:v>25.76</c:v>
                </c:pt>
                <c:pt idx="5153">
                  <c:v>25.765000000000001</c:v>
                </c:pt>
                <c:pt idx="5154">
                  <c:v>25.77</c:v>
                </c:pt>
                <c:pt idx="5155">
                  <c:v>25.774999999999999</c:v>
                </c:pt>
                <c:pt idx="5156">
                  <c:v>25.78</c:v>
                </c:pt>
                <c:pt idx="5157">
                  <c:v>25.785</c:v>
                </c:pt>
                <c:pt idx="5158">
                  <c:v>25.79</c:v>
                </c:pt>
                <c:pt idx="5159">
                  <c:v>25.795000000000002</c:v>
                </c:pt>
                <c:pt idx="5160">
                  <c:v>25.8</c:v>
                </c:pt>
                <c:pt idx="5161">
                  <c:v>25.805</c:v>
                </c:pt>
                <c:pt idx="5162">
                  <c:v>25.81</c:v>
                </c:pt>
                <c:pt idx="5163">
                  <c:v>25.815000000000001</c:v>
                </c:pt>
                <c:pt idx="5164">
                  <c:v>25.82</c:v>
                </c:pt>
                <c:pt idx="5165">
                  <c:v>25.824999999999999</c:v>
                </c:pt>
                <c:pt idx="5166">
                  <c:v>25.83</c:v>
                </c:pt>
                <c:pt idx="5167">
                  <c:v>25.835000000000001</c:v>
                </c:pt>
                <c:pt idx="5168">
                  <c:v>25.84</c:v>
                </c:pt>
                <c:pt idx="5169">
                  <c:v>25.844999999999999</c:v>
                </c:pt>
                <c:pt idx="5170">
                  <c:v>25.85</c:v>
                </c:pt>
                <c:pt idx="5171">
                  <c:v>25.855</c:v>
                </c:pt>
                <c:pt idx="5172">
                  <c:v>25.86</c:v>
                </c:pt>
                <c:pt idx="5173">
                  <c:v>25.864999999999998</c:v>
                </c:pt>
                <c:pt idx="5174">
                  <c:v>25.87</c:v>
                </c:pt>
                <c:pt idx="5175">
                  <c:v>25.875</c:v>
                </c:pt>
                <c:pt idx="5176">
                  <c:v>25.88</c:v>
                </c:pt>
                <c:pt idx="5177">
                  <c:v>25.885000000000002</c:v>
                </c:pt>
                <c:pt idx="5178">
                  <c:v>25.89</c:v>
                </c:pt>
                <c:pt idx="5179">
                  <c:v>25.895</c:v>
                </c:pt>
                <c:pt idx="5180">
                  <c:v>25.9</c:v>
                </c:pt>
                <c:pt idx="5181">
                  <c:v>25.905000000000001</c:v>
                </c:pt>
                <c:pt idx="5182">
                  <c:v>25.91</c:v>
                </c:pt>
                <c:pt idx="5183">
                  <c:v>25.914999999999999</c:v>
                </c:pt>
                <c:pt idx="5184">
                  <c:v>25.92</c:v>
                </c:pt>
                <c:pt idx="5185">
                  <c:v>25.925000000000001</c:v>
                </c:pt>
                <c:pt idx="5186">
                  <c:v>25.93</c:v>
                </c:pt>
                <c:pt idx="5187">
                  <c:v>25.934999999999999</c:v>
                </c:pt>
                <c:pt idx="5188">
                  <c:v>25.94</c:v>
                </c:pt>
                <c:pt idx="5189">
                  <c:v>25.945</c:v>
                </c:pt>
                <c:pt idx="5190">
                  <c:v>25.95</c:v>
                </c:pt>
                <c:pt idx="5191">
                  <c:v>25.954999999999998</c:v>
                </c:pt>
                <c:pt idx="5192">
                  <c:v>25.96</c:v>
                </c:pt>
                <c:pt idx="5193">
                  <c:v>25.965</c:v>
                </c:pt>
                <c:pt idx="5194">
                  <c:v>25.97</c:v>
                </c:pt>
                <c:pt idx="5195">
                  <c:v>25.975000000000001</c:v>
                </c:pt>
                <c:pt idx="5196">
                  <c:v>25.98</c:v>
                </c:pt>
                <c:pt idx="5197">
                  <c:v>25.984999999999999</c:v>
                </c:pt>
                <c:pt idx="5198">
                  <c:v>25.99</c:v>
                </c:pt>
                <c:pt idx="5199">
                  <c:v>25.995000000000001</c:v>
                </c:pt>
                <c:pt idx="5200">
                  <c:v>26</c:v>
                </c:pt>
                <c:pt idx="5201">
                  <c:v>26.004999999999999</c:v>
                </c:pt>
                <c:pt idx="5202">
                  <c:v>26.01</c:v>
                </c:pt>
                <c:pt idx="5203">
                  <c:v>26.015000000000001</c:v>
                </c:pt>
                <c:pt idx="5204">
                  <c:v>26.02</c:v>
                </c:pt>
                <c:pt idx="5205">
                  <c:v>26.024999999999999</c:v>
                </c:pt>
                <c:pt idx="5206">
                  <c:v>26.03</c:v>
                </c:pt>
                <c:pt idx="5207">
                  <c:v>26.035</c:v>
                </c:pt>
                <c:pt idx="5208">
                  <c:v>26.04</c:v>
                </c:pt>
                <c:pt idx="5209">
                  <c:v>26.045000000000002</c:v>
                </c:pt>
                <c:pt idx="5210">
                  <c:v>26.05</c:v>
                </c:pt>
                <c:pt idx="5211">
                  <c:v>26.055</c:v>
                </c:pt>
                <c:pt idx="5212">
                  <c:v>26.06</c:v>
                </c:pt>
                <c:pt idx="5213">
                  <c:v>26.065000000000001</c:v>
                </c:pt>
                <c:pt idx="5214">
                  <c:v>26.07</c:v>
                </c:pt>
                <c:pt idx="5215">
                  <c:v>26.074999999999999</c:v>
                </c:pt>
                <c:pt idx="5216">
                  <c:v>26.08</c:v>
                </c:pt>
                <c:pt idx="5217">
                  <c:v>26.085000000000001</c:v>
                </c:pt>
                <c:pt idx="5218">
                  <c:v>26.09</c:v>
                </c:pt>
                <c:pt idx="5219">
                  <c:v>26.094999999999999</c:v>
                </c:pt>
                <c:pt idx="5220">
                  <c:v>26.1</c:v>
                </c:pt>
                <c:pt idx="5221">
                  <c:v>26.105</c:v>
                </c:pt>
                <c:pt idx="5222">
                  <c:v>26.11</c:v>
                </c:pt>
                <c:pt idx="5223">
                  <c:v>26.114999999999998</c:v>
                </c:pt>
                <c:pt idx="5224">
                  <c:v>26.12</c:v>
                </c:pt>
                <c:pt idx="5225">
                  <c:v>26.125</c:v>
                </c:pt>
                <c:pt idx="5226">
                  <c:v>26.13</c:v>
                </c:pt>
                <c:pt idx="5227">
                  <c:v>26.135000000000002</c:v>
                </c:pt>
                <c:pt idx="5228">
                  <c:v>26.14</c:v>
                </c:pt>
                <c:pt idx="5229">
                  <c:v>26.145</c:v>
                </c:pt>
                <c:pt idx="5230">
                  <c:v>26.15</c:v>
                </c:pt>
                <c:pt idx="5231">
                  <c:v>26.155000000000001</c:v>
                </c:pt>
                <c:pt idx="5232">
                  <c:v>26.16</c:v>
                </c:pt>
                <c:pt idx="5233">
                  <c:v>26.164999999999999</c:v>
                </c:pt>
                <c:pt idx="5234">
                  <c:v>26.17</c:v>
                </c:pt>
                <c:pt idx="5235">
                  <c:v>26.175000000000001</c:v>
                </c:pt>
                <c:pt idx="5236">
                  <c:v>26.18</c:v>
                </c:pt>
                <c:pt idx="5237">
                  <c:v>26.184999999999999</c:v>
                </c:pt>
                <c:pt idx="5238">
                  <c:v>26.19</c:v>
                </c:pt>
                <c:pt idx="5239">
                  <c:v>26.195</c:v>
                </c:pt>
                <c:pt idx="5240">
                  <c:v>26.2</c:v>
                </c:pt>
                <c:pt idx="5241">
                  <c:v>26.204999999999998</c:v>
                </c:pt>
                <c:pt idx="5242">
                  <c:v>26.21</c:v>
                </c:pt>
                <c:pt idx="5243">
                  <c:v>26.215</c:v>
                </c:pt>
                <c:pt idx="5244">
                  <c:v>26.22</c:v>
                </c:pt>
                <c:pt idx="5245">
                  <c:v>26.225000000000001</c:v>
                </c:pt>
                <c:pt idx="5246">
                  <c:v>26.23</c:v>
                </c:pt>
                <c:pt idx="5247">
                  <c:v>26.234999999999999</c:v>
                </c:pt>
                <c:pt idx="5248">
                  <c:v>26.24</c:v>
                </c:pt>
                <c:pt idx="5249">
                  <c:v>26.245000000000001</c:v>
                </c:pt>
                <c:pt idx="5250">
                  <c:v>26.25</c:v>
                </c:pt>
                <c:pt idx="5251">
                  <c:v>26.254999999999999</c:v>
                </c:pt>
                <c:pt idx="5252">
                  <c:v>26.26</c:v>
                </c:pt>
                <c:pt idx="5253">
                  <c:v>26.265000000000001</c:v>
                </c:pt>
                <c:pt idx="5254">
                  <c:v>26.27</c:v>
                </c:pt>
                <c:pt idx="5255">
                  <c:v>26.274999999999999</c:v>
                </c:pt>
                <c:pt idx="5256">
                  <c:v>26.28</c:v>
                </c:pt>
                <c:pt idx="5257">
                  <c:v>26.285</c:v>
                </c:pt>
                <c:pt idx="5258">
                  <c:v>26.29</c:v>
                </c:pt>
                <c:pt idx="5259">
                  <c:v>26.295000000000002</c:v>
                </c:pt>
                <c:pt idx="5260">
                  <c:v>26.3</c:v>
                </c:pt>
                <c:pt idx="5261">
                  <c:v>26.305</c:v>
                </c:pt>
                <c:pt idx="5262">
                  <c:v>26.31</c:v>
                </c:pt>
                <c:pt idx="5263">
                  <c:v>26.315000000000001</c:v>
                </c:pt>
                <c:pt idx="5264">
                  <c:v>26.32</c:v>
                </c:pt>
                <c:pt idx="5265">
                  <c:v>26.324999999999999</c:v>
                </c:pt>
                <c:pt idx="5266">
                  <c:v>26.33</c:v>
                </c:pt>
                <c:pt idx="5267">
                  <c:v>26.335000000000001</c:v>
                </c:pt>
                <c:pt idx="5268">
                  <c:v>26.34</c:v>
                </c:pt>
                <c:pt idx="5269">
                  <c:v>26.344999999999999</c:v>
                </c:pt>
                <c:pt idx="5270">
                  <c:v>26.35</c:v>
                </c:pt>
                <c:pt idx="5271">
                  <c:v>26.355</c:v>
                </c:pt>
                <c:pt idx="5272">
                  <c:v>26.36</c:v>
                </c:pt>
                <c:pt idx="5273">
                  <c:v>26.364999999999998</c:v>
                </c:pt>
                <c:pt idx="5274">
                  <c:v>26.37</c:v>
                </c:pt>
                <c:pt idx="5275">
                  <c:v>26.375</c:v>
                </c:pt>
                <c:pt idx="5276">
                  <c:v>26.38</c:v>
                </c:pt>
                <c:pt idx="5277">
                  <c:v>26.385000000000002</c:v>
                </c:pt>
                <c:pt idx="5278">
                  <c:v>26.39</c:v>
                </c:pt>
                <c:pt idx="5279">
                  <c:v>26.395</c:v>
                </c:pt>
                <c:pt idx="5280">
                  <c:v>26.4</c:v>
                </c:pt>
                <c:pt idx="5281">
                  <c:v>26.405000000000001</c:v>
                </c:pt>
                <c:pt idx="5282">
                  <c:v>26.41</c:v>
                </c:pt>
                <c:pt idx="5283">
                  <c:v>26.414999999999999</c:v>
                </c:pt>
                <c:pt idx="5284">
                  <c:v>26.42</c:v>
                </c:pt>
                <c:pt idx="5285">
                  <c:v>26.425000000000001</c:v>
                </c:pt>
                <c:pt idx="5286">
                  <c:v>26.43</c:v>
                </c:pt>
                <c:pt idx="5287">
                  <c:v>26.434999999999999</c:v>
                </c:pt>
                <c:pt idx="5288">
                  <c:v>26.44</c:v>
                </c:pt>
                <c:pt idx="5289">
                  <c:v>26.445</c:v>
                </c:pt>
                <c:pt idx="5290">
                  <c:v>26.45</c:v>
                </c:pt>
                <c:pt idx="5291">
                  <c:v>26.454999999999998</c:v>
                </c:pt>
                <c:pt idx="5292">
                  <c:v>26.46</c:v>
                </c:pt>
                <c:pt idx="5293">
                  <c:v>26.465</c:v>
                </c:pt>
                <c:pt idx="5294">
                  <c:v>26.47</c:v>
                </c:pt>
                <c:pt idx="5295">
                  <c:v>26.475000000000001</c:v>
                </c:pt>
                <c:pt idx="5296">
                  <c:v>26.48</c:v>
                </c:pt>
                <c:pt idx="5297">
                  <c:v>26.484999999999999</c:v>
                </c:pt>
                <c:pt idx="5298">
                  <c:v>26.49</c:v>
                </c:pt>
                <c:pt idx="5299">
                  <c:v>26.495000000000001</c:v>
                </c:pt>
                <c:pt idx="5300">
                  <c:v>26.5</c:v>
                </c:pt>
                <c:pt idx="5301">
                  <c:v>26.504999999999999</c:v>
                </c:pt>
                <c:pt idx="5302">
                  <c:v>26.51</c:v>
                </c:pt>
                <c:pt idx="5303">
                  <c:v>26.515000000000001</c:v>
                </c:pt>
                <c:pt idx="5304">
                  <c:v>26.52</c:v>
                </c:pt>
                <c:pt idx="5305">
                  <c:v>26.524999999999999</c:v>
                </c:pt>
                <c:pt idx="5306">
                  <c:v>26.53</c:v>
                </c:pt>
                <c:pt idx="5307">
                  <c:v>26.535</c:v>
                </c:pt>
                <c:pt idx="5308">
                  <c:v>26.54</c:v>
                </c:pt>
                <c:pt idx="5309">
                  <c:v>26.545000000000002</c:v>
                </c:pt>
                <c:pt idx="5310">
                  <c:v>26.55</c:v>
                </c:pt>
                <c:pt idx="5311">
                  <c:v>26.555</c:v>
                </c:pt>
                <c:pt idx="5312">
                  <c:v>26.56</c:v>
                </c:pt>
                <c:pt idx="5313">
                  <c:v>26.565000000000001</c:v>
                </c:pt>
                <c:pt idx="5314">
                  <c:v>26.57</c:v>
                </c:pt>
                <c:pt idx="5315">
                  <c:v>26.574999999999999</c:v>
                </c:pt>
                <c:pt idx="5316">
                  <c:v>26.58</c:v>
                </c:pt>
                <c:pt idx="5317">
                  <c:v>26.585000000000001</c:v>
                </c:pt>
                <c:pt idx="5318">
                  <c:v>26.59</c:v>
                </c:pt>
                <c:pt idx="5319">
                  <c:v>26.594999999999999</c:v>
                </c:pt>
                <c:pt idx="5320">
                  <c:v>26.6</c:v>
                </c:pt>
                <c:pt idx="5321">
                  <c:v>26.605</c:v>
                </c:pt>
                <c:pt idx="5322">
                  <c:v>26.61</c:v>
                </c:pt>
                <c:pt idx="5323">
                  <c:v>26.614999999999998</c:v>
                </c:pt>
                <c:pt idx="5324">
                  <c:v>26.62</c:v>
                </c:pt>
                <c:pt idx="5325">
                  <c:v>26.625</c:v>
                </c:pt>
                <c:pt idx="5326">
                  <c:v>26.63</c:v>
                </c:pt>
                <c:pt idx="5327">
                  <c:v>26.635000000000002</c:v>
                </c:pt>
                <c:pt idx="5328">
                  <c:v>26.64</c:v>
                </c:pt>
                <c:pt idx="5329">
                  <c:v>26.645</c:v>
                </c:pt>
                <c:pt idx="5330">
                  <c:v>26.65</c:v>
                </c:pt>
                <c:pt idx="5331">
                  <c:v>26.655000000000001</c:v>
                </c:pt>
                <c:pt idx="5332">
                  <c:v>26.66</c:v>
                </c:pt>
                <c:pt idx="5333">
                  <c:v>26.664999999999999</c:v>
                </c:pt>
                <c:pt idx="5334">
                  <c:v>26.67</c:v>
                </c:pt>
                <c:pt idx="5335">
                  <c:v>26.675000000000001</c:v>
                </c:pt>
                <c:pt idx="5336">
                  <c:v>26.68</c:v>
                </c:pt>
                <c:pt idx="5337">
                  <c:v>26.684999999999999</c:v>
                </c:pt>
                <c:pt idx="5338">
                  <c:v>26.69</c:v>
                </c:pt>
                <c:pt idx="5339">
                  <c:v>26.695</c:v>
                </c:pt>
                <c:pt idx="5340">
                  <c:v>26.7</c:v>
                </c:pt>
                <c:pt idx="5341">
                  <c:v>26.704999999999998</c:v>
                </c:pt>
                <c:pt idx="5342">
                  <c:v>26.71</c:v>
                </c:pt>
                <c:pt idx="5343">
                  <c:v>26.715</c:v>
                </c:pt>
                <c:pt idx="5344">
                  <c:v>26.72</c:v>
                </c:pt>
                <c:pt idx="5345">
                  <c:v>26.725000000000001</c:v>
                </c:pt>
                <c:pt idx="5346">
                  <c:v>26.73</c:v>
                </c:pt>
                <c:pt idx="5347">
                  <c:v>26.734999999999999</c:v>
                </c:pt>
                <c:pt idx="5348">
                  <c:v>26.74</c:v>
                </c:pt>
                <c:pt idx="5349">
                  <c:v>26.745000000000001</c:v>
                </c:pt>
                <c:pt idx="5350">
                  <c:v>26.75</c:v>
                </c:pt>
                <c:pt idx="5351">
                  <c:v>26.754999999999999</c:v>
                </c:pt>
                <c:pt idx="5352">
                  <c:v>26.76</c:v>
                </c:pt>
                <c:pt idx="5353">
                  <c:v>26.765000000000001</c:v>
                </c:pt>
                <c:pt idx="5354">
                  <c:v>26.77</c:v>
                </c:pt>
                <c:pt idx="5355">
                  <c:v>26.774999999999999</c:v>
                </c:pt>
                <c:pt idx="5356">
                  <c:v>26.78</c:v>
                </c:pt>
                <c:pt idx="5357">
                  <c:v>26.785</c:v>
                </c:pt>
                <c:pt idx="5358">
                  <c:v>26.79</c:v>
                </c:pt>
                <c:pt idx="5359">
                  <c:v>26.795000000000002</c:v>
                </c:pt>
                <c:pt idx="5360">
                  <c:v>26.8</c:v>
                </c:pt>
                <c:pt idx="5361">
                  <c:v>26.805</c:v>
                </c:pt>
                <c:pt idx="5362">
                  <c:v>26.81</c:v>
                </c:pt>
                <c:pt idx="5363">
                  <c:v>26.815000000000001</c:v>
                </c:pt>
                <c:pt idx="5364">
                  <c:v>26.82</c:v>
                </c:pt>
                <c:pt idx="5365">
                  <c:v>26.824999999999999</c:v>
                </c:pt>
                <c:pt idx="5366">
                  <c:v>26.83</c:v>
                </c:pt>
                <c:pt idx="5367">
                  <c:v>26.835000000000001</c:v>
                </c:pt>
                <c:pt idx="5368">
                  <c:v>26.84</c:v>
                </c:pt>
                <c:pt idx="5369">
                  <c:v>26.844999999999999</c:v>
                </c:pt>
                <c:pt idx="5370">
                  <c:v>26.85</c:v>
                </c:pt>
                <c:pt idx="5371">
                  <c:v>26.855</c:v>
                </c:pt>
                <c:pt idx="5372">
                  <c:v>26.86</c:v>
                </c:pt>
                <c:pt idx="5373">
                  <c:v>26.864999999999998</c:v>
                </c:pt>
                <c:pt idx="5374">
                  <c:v>26.87</c:v>
                </c:pt>
                <c:pt idx="5375">
                  <c:v>26.875</c:v>
                </c:pt>
                <c:pt idx="5376">
                  <c:v>26.88</c:v>
                </c:pt>
                <c:pt idx="5377">
                  <c:v>26.885000000000002</c:v>
                </c:pt>
                <c:pt idx="5378">
                  <c:v>26.89</c:v>
                </c:pt>
                <c:pt idx="5379">
                  <c:v>26.895</c:v>
                </c:pt>
                <c:pt idx="5380">
                  <c:v>26.9</c:v>
                </c:pt>
                <c:pt idx="5381">
                  <c:v>26.905000000000001</c:v>
                </c:pt>
                <c:pt idx="5382">
                  <c:v>26.91</c:v>
                </c:pt>
                <c:pt idx="5383">
                  <c:v>26.914999999999999</c:v>
                </c:pt>
                <c:pt idx="5384">
                  <c:v>26.92</c:v>
                </c:pt>
                <c:pt idx="5385">
                  <c:v>26.925000000000001</c:v>
                </c:pt>
                <c:pt idx="5386">
                  <c:v>26.93</c:v>
                </c:pt>
                <c:pt idx="5387">
                  <c:v>26.934999999999999</c:v>
                </c:pt>
                <c:pt idx="5388">
                  <c:v>26.94</c:v>
                </c:pt>
                <c:pt idx="5389">
                  <c:v>26.945</c:v>
                </c:pt>
                <c:pt idx="5390">
                  <c:v>26.95</c:v>
                </c:pt>
                <c:pt idx="5391">
                  <c:v>26.954999999999998</c:v>
                </c:pt>
                <c:pt idx="5392">
                  <c:v>26.96</c:v>
                </c:pt>
                <c:pt idx="5393">
                  <c:v>26.965</c:v>
                </c:pt>
                <c:pt idx="5394">
                  <c:v>26.97</c:v>
                </c:pt>
                <c:pt idx="5395">
                  <c:v>26.975000000000001</c:v>
                </c:pt>
                <c:pt idx="5396">
                  <c:v>26.98</c:v>
                </c:pt>
                <c:pt idx="5397">
                  <c:v>26.984999999999999</c:v>
                </c:pt>
                <c:pt idx="5398">
                  <c:v>26.99</c:v>
                </c:pt>
                <c:pt idx="5399">
                  <c:v>26.995000000000001</c:v>
                </c:pt>
                <c:pt idx="5400">
                  <c:v>27</c:v>
                </c:pt>
                <c:pt idx="5401">
                  <c:v>27.004999999999999</c:v>
                </c:pt>
                <c:pt idx="5402">
                  <c:v>27.01</c:v>
                </c:pt>
                <c:pt idx="5403">
                  <c:v>27.015000000000001</c:v>
                </c:pt>
                <c:pt idx="5404">
                  <c:v>27.02</c:v>
                </c:pt>
                <c:pt idx="5405">
                  <c:v>27.024999999999999</c:v>
                </c:pt>
                <c:pt idx="5406">
                  <c:v>27.03</c:v>
                </c:pt>
                <c:pt idx="5407">
                  <c:v>27.035</c:v>
                </c:pt>
                <c:pt idx="5408">
                  <c:v>27.04</c:v>
                </c:pt>
                <c:pt idx="5409">
                  <c:v>27.045000000000002</c:v>
                </c:pt>
                <c:pt idx="5410">
                  <c:v>27.05</c:v>
                </c:pt>
                <c:pt idx="5411">
                  <c:v>27.055</c:v>
                </c:pt>
                <c:pt idx="5412">
                  <c:v>27.06</c:v>
                </c:pt>
                <c:pt idx="5413">
                  <c:v>27.065000000000001</c:v>
                </c:pt>
                <c:pt idx="5414">
                  <c:v>27.07</c:v>
                </c:pt>
                <c:pt idx="5415">
                  <c:v>27.074999999999999</c:v>
                </c:pt>
                <c:pt idx="5416">
                  <c:v>27.08</c:v>
                </c:pt>
                <c:pt idx="5417">
                  <c:v>27.085000000000001</c:v>
                </c:pt>
                <c:pt idx="5418">
                  <c:v>27.09</c:v>
                </c:pt>
                <c:pt idx="5419">
                  <c:v>27.094999999999999</c:v>
                </c:pt>
                <c:pt idx="5420">
                  <c:v>27.1</c:v>
                </c:pt>
                <c:pt idx="5421">
                  <c:v>27.105</c:v>
                </c:pt>
                <c:pt idx="5422">
                  <c:v>27.11</c:v>
                </c:pt>
                <c:pt idx="5423">
                  <c:v>27.114999999999998</c:v>
                </c:pt>
                <c:pt idx="5424">
                  <c:v>27.12</c:v>
                </c:pt>
                <c:pt idx="5425">
                  <c:v>27.125</c:v>
                </c:pt>
                <c:pt idx="5426">
                  <c:v>27.13</c:v>
                </c:pt>
                <c:pt idx="5427">
                  <c:v>27.135000000000002</c:v>
                </c:pt>
                <c:pt idx="5428">
                  <c:v>27.14</c:v>
                </c:pt>
                <c:pt idx="5429">
                  <c:v>27.145</c:v>
                </c:pt>
                <c:pt idx="5430">
                  <c:v>27.15</c:v>
                </c:pt>
                <c:pt idx="5431">
                  <c:v>27.155000000000001</c:v>
                </c:pt>
                <c:pt idx="5432">
                  <c:v>27.16</c:v>
                </c:pt>
                <c:pt idx="5433">
                  <c:v>27.164999999999999</c:v>
                </c:pt>
                <c:pt idx="5434">
                  <c:v>27.17</c:v>
                </c:pt>
                <c:pt idx="5435">
                  <c:v>27.175000000000001</c:v>
                </c:pt>
                <c:pt idx="5436">
                  <c:v>27.18</c:v>
                </c:pt>
                <c:pt idx="5437">
                  <c:v>27.184999999999999</c:v>
                </c:pt>
                <c:pt idx="5438">
                  <c:v>27.19</c:v>
                </c:pt>
                <c:pt idx="5439">
                  <c:v>27.195</c:v>
                </c:pt>
                <c:pt idx="5440">
                  <c:v>27.2</c:v>
                </c:pt>
                <c:pt idx="5441">
                  <c:v>27.204999999999998</c:v>
                </c:pt>
                <c:pt idx="5442">
                  <c:v>27.21</c:v>
                </c:pt>
                <c:pt idx="5443">
                  <c:v>27.215</c:v>
                </c:pt>
                <c:pt idx="5444">
                  <c:v>27.22</c:v>
                </c:pt>
                <c:pt idx="5445">
                  <c:v>27.225000000000001</c:v>
                </c:pt>
                <c:pt idx="5446">
                  <c:v>27.23</c:v>
                </c:pt>
                <c:pt idx="5447">
                  <c:v>27.234999999999999</c:v>
                </c:pt>
                <c:pt idx="5448">
                  <c:v>27.24</c:v>
                </c:pt>
                <c:pt idx="5449">
                  <c:v>27.245000000000001</c:v>
                </c:pt>
                <c:pt idx="5450">
                  <c:v>27.25</c:v>
                </c:pt>
                <c:pt idx="5451">
                  <c:v>27.254999999999999</c:v>
                </c:pt>
                <c:pt idx="5452">
                  <c:v>27.26</c:v>
                </c:pt>
                <c:pt idx="5453">
                  <c:v>27.265000000000001</c:v>
                </c:pt>
                <c:pt idx="5454">
                  <c:v>27.27</c:v>
                </c:pt>
                <c:pt idx="5455">
                  <c:v>27.274999999999999</c:v>
                </c:pt>
                <c:pt idx="5456">
                  <c:v>27.28</c:v>
                </c:pt>
                <c:pt idx="5457">
                  <c:v>27.285</c:v>
                </c:pt>
                <c:pt idx="5458">
                  <c:v>27.29</c:v>
                </c:pt>
                <c:pt idx="5459">
                  <c:v>27.295000000000002</c:v>
                </c:pt>
                <c:pt idx="5460">
                  <c:v>27.3</c:v>
                </c:pt>
                <c:pt idx="5461">
                  <c:v>27.305</c:v>
                </c:pt>
                <c:pt idx="5462">
                  <c:v>27.31</c:v>
                </c:pt>
                <c:pt idx="5463">
                  <c:v>27.315000000000001</c:v>
                </c:pt>
                <c:pt idx="5464">
                  <c:v>27.32</c:v>
                </c:pt>
                <c:pt idx="5465">
                  <c:v>27.324999999999999</c:v>
                </c:pt>
                <c:pt idx="5466">
                  <c:v>27.33</c:v>
                </c:pt>
                <c:pt idx="5467">
                  <c:v>27.335000000000001</c:v>
                </c:pt>
                <c:pt idx="5468">
                  <c:v>27.34</c:v>
                </c:pt>
                <c:pt idx="5469">
                  <c:v>27.344999999999999</c:v>
                </c:pt>
                <c:pt idx="5470">
                  <c:v>27.35</c:v>
                </c:pt>
                <c:pt idx="5471">
                  <c:v>27.355</c:v>
                </c:pt>
                <c:pt idx="5472">
                  <c:v>27.36</c:v>
                </c:pt>
                <c:pt idx="5473">
                  <c:v>27.364999999999998</c:v>
                </c:pt>
                <c:pt idx="5474">
                  <c:v>27.37</c:v>
                </c:pt>
                <c:pt idx="5475">
                  <c:v>27.375</c:v>
                </c:pt>
                <c:pt idx="5476">
                  <c:v>27.38</c:v>
                </c:pt>
                <c:pt idx="5477">
                  <c:v>27.385000000000002</c:v>
                </c:pt>
                <c:pt idx="5478">
                  <c:v>27.39</c:v>
                </c:pt>
                <c:pt idx="5479">
                  <c:v>27.395</c:v>
                </c:pt>
                <c:pt idx="5480">
                  <c:v>27.4</c:v>
                </c:pt>
                <c:pt idx="5481">
                  <c:v>27.405000000000001</c:v>
                </c:pt>
                <c:pt idx="5482">
                  <c:v>27.41</c:v>
                </c:pt>
                <c:pt idx="5483">
                  <c:v>27.414999999999999</c:v>
                </c:pt>
                <c:pt idx="5484">
                  <c:v>27.42</c:v>
                </c:pt>
                <c:pt idx="5485">
                  <c:v>27.425000000000001</c:v>
                </c:pt>
                <c:pt idx="5486">
                  <c:v>27.43</c:v>
                </c:pt>
                <c:pt idx="5487">
                  <c:v>27.434999999999999</c:v>
                </c:pt>
                <c:pt idx="5488">
                  <c:v>27.44</c:v>
                </c:pt>
                <c:pt idx="5489">
                  <c:v>27.445</c:v>
                </c:pt>
                <c:pt idx="5490">
                  <c:v>27.45</c:v>
                </c:pt>
                <c:pt idx="5491">
                  <c:v>27.454999999999998</c:v>
                </c:pt>
                <c:pt idx="5492">
                  <c:v>27.46</c:v>
                </c:pt>
                <c:pt idx="5493">
                  <c:v>27.465</c:v>
                </c:pt>
                <c:pt idx="5494">
                  <c:v>27.47</c:v>
                </c:pt>
                <c:pt idx="5495">
                  <c:v>27.475000000000001</c:v>
                </c:pt>
                <c:pt idx="5496">
                  <c:v>27.48</c:v>
                </c:pt>
                <c:pt idx="5497">
                  <c:v>27.484999999999999</c:v>
                </c:pt>
                <c:pt idx="5498">
                  <c:v>27.49</c:v>
                </c:pt>
                <c:pt idx="5499">
                  <c:v>27.495000000000001</c:v>
                </c:pt>
                <c:pt idx="5500">
                  <c:v>27.5</c:v>
                </c:pt>
                <c:pt idx="5501">
                  <c:v>27.504999999999999</c:v>
                </c:pt>
                <c:pt idx="5502">
                  <c:v>27.51</c:v>
                </c:pt>
                <c:pt idx="5503">
                  <c:v>27.515000000000001</c:v>
                </c:pt>
                <c:pt idx="5504">
                  <c:v>27.52</c:v>
                </c:pt>
                <c:pt idx="5505">
                  <c:v>27.524999999999999</c:v>
                </c:pt>
                <c:pt idx="5506">
                  <c:v>27.53</c:v>
                </c:pt>
                <c:pt idx="5507">
                  <c:v>27.535</c:v>
                </c:pt>
                <c:pt idx="5508">
                  <c:v>27.54</c:v>
                </c:pt>
                <c:pt idx="5509">
                  <c:v>27.545000000000002</c:v>
                </c:pt>
                <c:pt idx="5510">
                  <c:v>27.55</c:v>
                </c:pt>
                <c:pt idx="5511">
                  <c:v>27.555</c:v>
                </c:pt>
                <c:pt idx="5512">
                  <c:v>27.56</c:v>
                </c:pt>
                <c:pt idx="5513">
                  <c:v>27.565000000000001</c:v>
                </c:pt>
                <c:pt idx="5514">
                  <c:v>27.57</c:v>
                </c:pt>
                <c:pt idx="5515">
                  <c:v>27.574999999999999</c:v>
                </c:pt>
                <c:pt idx="5516">
                  <c:v>27.58</c:v>
                </c:pt>
                <c:pt idx="5517">
                  <c:v>27.585000000000001</c:v>
                </c:pt>
                <c:pt idx="5518">
                  <c:v>27.59</c:v>
                </c:pt>
                <c:pt idx="5519">
                  <c:v>27.594999999999999</c:v>
                </c:pt>
                <c:pt idx="5520">
                  <c:v>27.6</c:v>
                </c:pt>
                <c:pt idx="5521">
                  <c:v>27.605</c:v>
                </c:pt>
                <c:pt idx="5522">
                  <c:v>27.61</c:v>
                </c:pt>
                <c:pt idx="5523">
                  <c:v>27.614999999999998</c:v>
                </c:pt>
                <c:pt idx="5524">
                  <c:v>27.62</c:v>
                </c:pt>
                <c:pt idx="5525">
                  <c:v>27.625</c:v>
                </c:pt>
                <c:pt idx="5526">
                  <c:v>27.63</c:v>
                </c:pt>
                <c:pt idx="5527">
                  <c:v>27.635000000000002</c:v>
                </c:pt>
                <c:pt idx="5528">
                  <c:v>27.64</c:v>
                </c:pt>
                <c:pt idx="5529">
                  <c:v>27.645</c:v>
                </c:pt>
                <c:pt idx="5530">
                  <c:v>27.65</c:v>
                </c:pt>
                <c:pt idx="5531">
                  <c:v>27.655000000000001</c:v>
                </c:pt>
                <c:pt idx="5532">
                  <c:v>27.66</c:v>
                </c:pt>
                <c:pt idx="5533">
                  <c:v>27.664999999999999</c:v>
                </c:pt>
                <c:pt idx="5534">
                  <c:v>27.67</c:v>
                </c:pt>
                <c:pt idx="5535">
                  <c:v>27.675000000000001</c:v>
                </c:pt>
                <c:pt idx="5536">
                  <c:v>27.68</c:v>
                </c:pt>
                <c:pt idx="5537">
                  <c:v>27.684999999999999</c:v>
                </c:pt>
                <c:pt idx="5538">
                  <c:v>27.69</c:v>
                </c:pt>
                <c:pt idx="5539">
                  <c:v>27.695</c:v>
                </c:pt>
                <c:pt idx="5540">
                  <c:v>27.7</c:v>
                </c:pt>
                <c:pt idx="5541">
                  <c:v>27.704999999999998</c:v>
                </c:pt>
                <c:pt idx="5542">
                  <c:v>27.71</c:v>
                </c:pt>
                <c:pt idx="5543">
                  <c:v>27.715</c:v>
                </c:pt>
                <c:pt idx="5544">
                  <c:v>27.72</c:v>
                </c:pt>
                <c:pt idx="5545">
                  <c:v>27.725000000000001</c:v>
                </c:pt>
                <c:pt idx="5546">
                  <c:v>27.73</c:v>
                </c:pt>
                <c:pt idx="5547">
                  <c:v>27.734999999999999</c:v>
                </c:pt>
                <c:pt idx="5548">
                  <c:v>27.74</c:v>
                </c:pt>
                <c:pt idx="5549">
                  <c:v>27.745000000000001</c:v>
                </c:pt>
                <c:pt idx="5550">
                  <c:v>27.75</c:v>
                </c:pt>
                <c:pt idx="5551">
                  <c:v>27.754999999999999</c:v>
                </c:pt>
                <c:pt idx="5552">
                  <c:v>27.76</c:v>
                </c:pt>
                <c:pt idx="5553">
                  <c:v>27.765000000000001</c:v>
                </c:pt>
                <c:pt idx="5554">
                  <c:v>27.77</c:v>
                </c:pt>
                <c:pt idx="5555">
                  <c:v>27.774999999999999</c:v>
                </c:pt>
                <c:pt idx="5556">
                  <c:v>27.78</c:v>
                </c:pt>
                <c:pt idx="5557">
                  <c:v>27.785</c:v>
                </c:pt>
                <c:pt idx="5558">
                  <c:v>27.79</c:v>
                </c:pt>
                <c:pt idx="5559">
                  <c:v>27.795000000000002</c:v>
                </c:pt>
                <c:pt idx="5560">
                  <c:v>27.8</c:v>
                </c:pt>
                <c:pt idx="5561">
                  <c:v>27.805</c:v>
                </c:pt>
                <c:pt idx="5562">
                  <c:v>27.81</c:v>
                </c:pt>
                <c:pt idx="5563">
                  <c:v>27.815000000000001</c:v>
                </c:pt>
                <c:pt idx="5564">
                  <c:v>27.82</c:v>
                </c:pt>
                <c:pt idx="5565">
                  <c:v>27.824999999999999</c:v>
                </c:pt>
                <c:pt idx="5566">
                  <c:v>27.83</c:v>
                </c:pt>
                <c:pt idx="5567">
                  <c:v>27.835000000000001</c:v>
                </c:pt>
                <c:pt idx="5568">
                  <c:v>27.84</c:v>
                </c:pt>
                <c:pt idx="5569">
                  <c:v>27.844999999999999</c:v>
                </c:pt>
                <c:pt idx="5570">
                  <c:v>27.85</c:v>
                </c:pt>
                <c:pt idx="5571">
                  <c:v>27.855</c:v>
                </c:pt>
                <c:pt idx="5572">
                  <c:v>27.86</c:v>
                </c:pt>
                <c:pt idx="5573">
                  <c:v>27.864999999999998</c:v>
                </c:pt>
                <c:pt idx="5574">
                  <c:v>27.87</c:v>
                </c:pt>
                <c:pt idx="5575">
                  <c:v>27.875</c:v>
                </c:pt>
                <c:pt idx="5576">
                  <c:v>27.88</c:v>
                </c:pt>
                <c:pt idx="5577">
                  <c:v>27.885000000000002</c:v>
                </c:pt>
                <c:pt idx="5578">
                  <c:v>27.89</c:v>
                </c:pt>
                <c:pt idx="5579">
                  <c:v>27.895</c:v>
                </c:pt>
                <c:pt idx="5580">
                  <c:v>27.9</c:v>
                </c:pt>
                <c:pt idx="5581">
                  <c:v>27.905000000000001</c:v>
                </c:pt>
                <c:pt idx="5582">
                  <c:v>27.91</c:v>
                </c:pt>
                <c:pt idx="5583">
                  <c:v>27.914999999999999</c:v>
                </c:pt>
                <c:pt idx="5584">
                  <c:v>27.92</c:v>
                </c:pt>
                <c:pt idx="5585">
                  <c:v>27.925000000000001</c:v>
                </c:pt>
                <c:pt idx="5586">
                  <c:v>27.93</c:v>
                </c:pt>
                <c:pt idx="5587">
                  <c:v>27.934999999999999</c:v>
                </c:pt>
                <c:pt idx="5588">
                  <c:v>27.94</c:v>
                </c:pt>
                <c:pt idx="5589">
                  <c:v>27.945</c:v>
                </c:pt>
                <c:pt idx="5590">
                  <c:v>27.95</c:v>
                </c:pt>
                <c:pt idx="5591">
                  <c:v>27.954999999999998</c:v>
                </c:pt>
                <c:pt idx="5592">
                  <c:v>27.96</c:v>
                </c:pt>
                <c:pt idx="5593">
                  <c:v>27.965</c:v>
                </c:pt>
                <c:pt idx="5594">
                  <c:v>27.97</c:v>
                </c:pt>
                <c:pt idx="5595">
                  <c:v>27.975000000000001</c:v>
                </c:pt>
                <c:pt idx="5596">
                  <c:v>27.98</c:v>
                </c:pt>
                <c:pt idx="5597">
                  <c:v>27.984999999999999</c:v>
                </c:pt>
                <c:pt idx="5598">
                  <c:v>27.99</c:v>
                </c:pt>
                <c:pt idx="5599">
                  <c:v>27.995000000000001</c:v>
                </c:pt>
                <c:pt idx="5600">
                  <c:v>28</c:v>
                </c:pt>
                <c:pt idx="5601">
                  <c:v>28.004999999999999</c:v>
                </c:pt>
                <c:pt idx="5602">
                  <c:v>28.01</c:v>
                </c:pt>
                <c:pt idx="5603">
                  <c:v>28.015000000000001</c:v>
                </c:pt>
                <c:pt idx="5604">
                  <c:v>28.02</c:v>
                </c:pt>
                <c:pt idx="5605">
                  <c:v>28.024999999999999</c:v>
                </c:pt>
                <c:pt idx="5606">
                  <c:v>28.03</c:v>
                </c:pt>
                <c:pt idx="5607">
                  <c:v>28.035</c:v>
                </c:pt>
                <c:pt idx="5608">
                  <c:v>28.04</c:v>
                </c:pt>
                <c:pt idx="5609">
                  <c:v>28.045000000000002</c:v>
                </c:pt>
                <c:pt idx="5610">
                  <c:v>28.05</c:v>
                </c:pt>
                <c:pt idx="5611">
                  <c:v>28.055</c:v>
                </c:pt>
                <c:pt idx="5612">
                  <c:v>28.06</c:v>
                </c:pt>
                <c:pt idx="5613">
                  <c:v>28.065000000000001</c:v>
                </c:pt>
                <c:pt idx="5614">
                  <c:v>28.07</c:v>
                </c:pt>
                <c:pt idx="5615">
                  <c:v>28.074999999999999</c:v>
                </c:pt>
                <c:pt idx="5616">
                  <c:v>28.08</c:v>
                </c:pt>
                <c:pt idx="5617">
                  <c:v>28.085000000000001</c:v>
                </c:pt>
                <c:pt idx="5618">
                  <c:v>28.09</c:v>
                </c:pt>
                <c:pt idx="5619">
                  <c:v>28.094999999999999</c:v>
                </c:pt>
                <c:pt idx="5620">
                  <c:v>28.1</c:v>
                </c:pt>
                <c:pt idx="5621">
                  <c:v>28.105</c:v>
                </c:pt>
                <c:pt idx="5622">
                  <c:v>28.11</c:v>
                </c:pt>
                <c:pt idx="5623">
                  <c:v>28.114999999999998</c:v>
                </c:pt>
                <c:pt idx="5624">
                  <c:v>28.12</c:v>
                </c:pt>
                <c:pt idx="5625">
                  <c:v>28.125</c:v>
                </c:pt>
                <c:pt idx="5626">
                  <c:v>28.13</c:v>
                </c:pt>
                <c:pt idx="5627">
                  <c:v>28.135000000000002</c:v>
                </c:pt>
                <c:pt idx="5628">
                  <c:v>28.14</c:v>
                </c:pt>
                <c:pt idx="5629">
                  <c:v>28.145</c:v>
                </c:pt>
                <c:pt idx="5630">
                  <c:v>28.15</c:v>
                </c:pt>
                <c:pt idx="5631">
                  <c:v>28.155000000000001</c:v>
                </c:pt>
                <c:pt idx="5632">
                  <c:v>28.16</c:v>
                </c:pt>
                <c:pt idx="5633">
                  <c:v>28.164999999999999</c:v>
                </c:pt>
                <c:pt idx="5634">
                  <c:v>28.17</c:v>
                </c:pt>
                <c:pt idx="5635">
                  <c:v>28.175000000000001</c:v>
                </c:pt>
                <c:pt idx="5636">
                  <c:v>28.18</c:v>
                </c:pt>
                <c:pt idx="5637">
                  <c:v>28.184999999999999</c:v>
                </c:pt>
                <c:pt idx="5638">
                  <c:v>28.19</c:v>
                </c:pt>
                <c:pt idx="5639">
                  <c:v>28.195</c:v>
                </c:pt>
                <c:pt idx="5640">
                  <c:v>28.2</c:v>
                </c:pt>
                <c:pt idx="5641">
                  <c:v>28.204999999999998</c:v>
                </c:pt>
                <c:pt idx="5642">
                  <c:v>28.21</c:v>
                </c:pt>
                <c:pt idx="5643">
                  <c:v>28.215</c:v>
                </c:pt>
                <c:pt idx="5644">
                  <c:v>28.22</c:v>
                </c:pt>
                <c:pt idx="5645">
                  <c:v>28.225000000000001</c:v>
                </c:pt>
                <c:pt idx="5646">
                  <c:v>28.23</c:v>
                </c:pt>
                <c:pt idx="5647">
                  <c:v>28.234999999999999</c:v>
                </c:pt>
                <c:pt idx="5648">
                  <c:v>28.24</c:v>
                </c:pt>
                <c:pt idx="5649">
                  <c:v>28.245000000000001</c:v>
                </c:pt>
                <c:pt idx="5650">
                  <c:v>28.25</c:v>
                </c:pt>
                <c:pt idx="5651">
                  <c:v>28.254999999999999</c:v>
                </c:pt>
                <c:pt idx="5652">
                  <c:v>28.26</c:v>
                </c:pt>
                <c:pt idx="5653">
                  <c:v>28.265000000000001</c:v>
                </c:pt>
                <c:pt idx="5654">
                  <c:v>28.27</c:v>
                </c:pt>
                <c:pt idx="5655">
                  <c:v>28.274999999999999</c:v>
                </c:pt>
                <c:pt idx="5656">
                  <c:v>28.28</c:v>
                </c:pt>
                <c:pt idx="5657">
                  <c:v>28.285</c:v>
                </c:pt>
                <c:pt idx="5658">
                  <c:v>28.29</c:v>
                </c:pt>
                <c:pt idx="5659">
                  <c:v>28.295000000000002</c:v>
                </c:pt>
                <c:pt idx="5660">
                  <c:v>28.3</c:v>
                </c:pt>
                <c:pt idx="5661">
                  <c:v>28.305</c:v>
                </c:pt>
                <c:pt idx="5662">
                  <c:v>28.31</c:v>
                </c:pt>
                <c:pt idx="5663">
                  <c:v>28.315000000000001</c:v>
                </c:pt>
                <c:pt idx="5664">
                  <c:v>28.32</c:v>
                </c:pt>
                <c:pt idx="5665">
                  <c:v>28.324999999999999</c:v>
                </c:pt>
                <c:pt idx="5666">
                  <c:v>28.33</c:v>
                </c:pt>
                <c:pt idx="5667">
                  <c:v>28.335000000000001</c:v>
                </c:pt>
                <c:pt idx="5668">
                  <c:v>28.34</c:v>
                </c:pt>
                <c:pt idx="5669">
                  <c:v>28.344999999999999</c:v>
                </c:pt>
                <c:pt idx="5670">
                  <c:v>28.35</c:v>
                </c:pt>
                <c:pt idx="5671">
                  <c:v>28.355</c:v>
                </c:pt>
                <c:pt idx="5672">
                  <c:v>28.36</c:v>
                </c:pt>
                <c:pt idx="5673">
                  <c:v>28.364999999999998</c:v>
                </c:pt>
                <c:pt idx="5674">
                  <c:v>28.37</c:v>
                </c:pt>
                <c:pt idx="5675">
                  <c:v>28.375</c:v>
                </c:pt>
                <c:pt idx="5676">
                  <c:v>28.38</c:v>
                </c:pt>
                <c:pt idx="5677">
                  <c:v>28.385000000000002</c:v>
                </c:pt>
                <c:pt idx="5678">
                  <c:v>28.39</c:v>
                </c:pt>
                <c:pt idx="5679">
                  <c:v>28.395</c:v>
                </c:pt>
                <c:pt idx="5680">
                  <c:v>28.4</c:v>
                </c:pt>
                <c:pt idx="5681">
                  <c:v>28.405000000000001</c:v>
                </c:pt>
                <c:pt idx="5682">
                  <c:v>28.41</c:v>
                </c:pt>
                <c:pt idx="5683">
                  <c:v>28.414999999999999</c:v>
                </c:pt>
                <c:pt idx="5684">
                  <c:v>28.42</c:v>
                </c:pt>
                <c:pt idx="5685">
                  <c:v>28.425000000000001</c:v>
                </c:pt>
                <c:pt idx="5686">
                  <c:v>28.43</c:v>
                </c:pt>
                <c:pt idx="5687">
                  <c:v>28.434999999999999</c:v>
                </c:pt>
                <c:pt idx="5688">
                  <c:v>28.44</c:v>
                </c:pt>
                <c:pt idx="5689">
                  <c:v>28.445</c:v>
                </c:pt>
                <c:pt idx="5690">
                  <c:v>28.45</c:v>
                </c:pt>
                <c:pt idx="5691">
                  <c:v>28.454999999999998</c:v>
                </c:pt>
                <c:pt idx="5692">
                  <c:v>28.46</c:v>
                </c:pt>
                <c:pt idx="5693">
                  <c:v>28.465</c:v>
                </c:pt>
                <c:pt idx="5694">
                  <c:v>28.47</c:v>
                </c:pt>
                <c:pt idx="5695">
                  <c:v>28.475000000000001</c:v>
                </c:pt>
                <c:pt idx="5696">
                  <c:v>28.48</c:v>
                </c:pt>
                <c:pt idx="5697">
                  <c:v>28.484999999999999</c:v>
                </c:pt>
                <c:pt idx="5698">
                  <c:v>28.49</c:v>
                </c:pt>
                <c:pt idx="5699">
                  <c:v>28.495000000000001</c:v>
                </c:pt>
                <c:pt idx="5700">
                  <c:v>28.5</c:v>
                </c:pt>
                <c:pt idx="5701">
                  <c:v>28.504999999999999</c:v>
                </c:pt>
                <c:pt idx="5702">
                  <c:v>28.51</c:v>
                </c:pt>
                <c:pt idx="5703">
                  <c:v>28.515000000000001</c:v>
                </c:pt>
                <c:pt idx="5704">
                  <c:v>28.52</c:v>
                </c:pt>
                <c:pt idx="5705">
                  <c:v>28.524999999999999</c:v>
                </c:pt>
                <c:pt idx="5706">
                  <c:v>28.53</c:v>
                </c:pt>
                <c:pt idx="5707">
                  <c:v>28.535</c:v>
                </c:pt>
                <c:pt idx="5708">
                  <c:v>28.54</c:v>
                </c:pt>
                <c:pt idx="5709">
                  <c:v>28.545000000000002</c:v>
                </c:pt>
                <c:pt idx="5710">
                  <c:v>28.55</c:v>
                </c:pt>
                <c:pt idx="5711">
                  <c:v>28.555</c:v>
                </c:pt>
                <c:pt idx="5712">
                  <c:v>28.56</c:v>
                </c:pt>
                <c:pt idx="5713">
                  <c:v>28.565000000000001</c:v>
                </c:pt>
                <c:pt idx="5714">
                  <c:v>28.57</c:v>
                </c:pt>
                <c:pt idx="5715">
                  <c:v>28.574999999999999</c:v>
                </c:pt>
                <c:pt idx="5716">
                  <c:v>28.58</c:v>
                </c:pt>
                <c:pt idx="5717">
                  <c:v>28.585000000000001</c:v>
                </c:pt>
                <c:pt idx="5718">
                  <c:v>28.59</c:v>
                </c:pt>
                <c:pt idx="5719">
                  <c:v>28.594999999999999</c:v>
                </c:pt>
                <c:pt idx="5720">
                  <c:v>28.6</c:v>
                </c:pt>
                <c:pt idx="5721">
                  <c:v>28.605</c:v>
                </c:pt>
                <c:pt idx="5722">
                  <c:v>28.61</c:v>
                </c:pt>
                <c:pt idx="5723">
                  <c:v>28.614999999999998</c:v>
                </c:pt>
                <c:pt idx="5724">
                  <c:v>28.62</c:v>
                </c:pt>
                <c:pt idx="5725">
                  <c:v>28.625</c:v>
                </c:pt>
                <c:pt idx="5726">
                  <c:v>28.63</c:v>
                </c:pt>
                <c:pt idx="5727">
                  <c:v>28.635000000000002</c:v>
                </c:pt>
                <c:pt idx="5728">
                  <c:v>28.64</c:v>
                </c:pt>
                <c:pt idx="5729">
                  <c:v>28.645</c:v>
                </c:pt>
                <c:pt idx="5730">
                  <c:v>28.65</c:v>
                </c:pt>
                <c:pt idx="5731">
                  <c:v>28.655000000000001</c:v>
                </c:pt>
                <c:pt idx="5732">
                  <c:v>28.66</c:v>
                </c:pt>
                <c:pt idx="5733">
                  <c:v>28.664999999999999</c:v>
                </c:pt>
                <c:pt idx="5734">
                  <c:v>28.67</c:v>
                </c:pt>
                <c:pt idx="5735">
                  <c:v>28.675000000000001</c:v>
                </c:pt>
                <c:pt idx="5736">
                  <c:v>28.68</c:v>
                </c:pt>
                <c:pt idx="5737">
                  <c:v>28.684999999999999</c:v>
                </c:pt>
                <c:pt idx="5738">
                  <c:v>28.69</c:v>
                </c:pt>
                <c:pt idx="5739">
                  <c:v>28.695</c:v>
                </c:pt>
                <c:pt idx="5740">
                  <c:v>28.7</c:v>
                </c:pt>
                <c:pt idx="5741">
                  <c:v>28.704999999999998</c:v>
                </c:pt>
                <c:pt idx="5742">
                  <c:v>28.71</c:v>
                </c:pt>
                <c:pt idx="5743">
                  <c:v>28.715</c:v>
                </c:pt>
                <c:pt idx="5744">
                  <c:v>28.72</c:v>
                </c:pt>
                <c:pt idx="5745">
                  <c:v>28.725000000000001</c:v>
                </c:pt>
                <c:pt idx="5746">
                  <c:v>28.73</c:v>
                </c:pt>
                <c:pt idx="5747">
                  <c:v>28.734999999999999</c:v>
                </c:pt>
                <c:pt idx="5748">
                  <c:v>28.74</c:v>
                </c:pt>
                <c:pt idx="5749">
                  <c:v>28.745000000000001</c:v>
                </c:pt>
                <c:pt idx="5750">
                  <c:v>28.75</c:v>
                </c:pt>
                <c:pt idx="5751">
                  <c:v>28.754999999999999</c:v>
                </c:pt>
                <c:pt idx="5752">
                  <c:v>28.76</c:v>
                </c:pt>
                <c:pt idx="5753">
                  <c:v>28.765000000000001</c:v>
                </c:pt>
                <c:pt idx="5754">
                  <c:v>28.77</c:v>
                </c:pt>
                <c:pt idx="5755">
                  <c:v>28.774999999999999</c:v>
                </c:pt>
                <c:pt idx="5756">
                  <c:v>28.78</c:v>
                </c:pt>
                <c:pt idx="5757">
                  <c:v>28.785</c:v>
                </c:pt>
                <c:pt idx="5758">
                  <c:v>28.79</c:v>
                </c:pt>
                <c:pt idx="5759">
                  <c:v>28.795000000000002</c:v>
                </c:pt>
                <c:pt idx="5760">
                  <c:v>28.8</c:v>
                </c:pt>
                <c:pt idx="5761">
                  <c:v>28.805</c:v>
                </c:pt>
                <c:pt idx="5762">
                  <c:v>28.81</c:v>
                </c:pt>
                <c:pt idx="5763">
                  <c:v>28.815000000000001</c:v>
                </c:pt>
                <c:pt idx="5764">
                  <c:v>28.82</c:v>
                </c:pt>
                <c:pt idx="5765">
                  <c:v>28.824999999999999</c:v>
                </c:pt>
                <c:pt idx="5766">
                  <c:v>28.83</c:v>
                </c:pt>
                <c:pt idx="5767">
                  <c:v>28.835000000000001</c:v>
                </c:pt>
                <c:pt idx="5768">
                  <c:v>28.84</c:v>
                </c:pt>
                <c:pt idx="5769">
                  <c:v>28.844999999999999</c:v>
                </c:pt>
                <c:pt idx="5770">
                  <c:v>28.85</c:v>
                </c:pt>
                <c:pt idx="5771">
                  <c:v>28.855</c:v>
                </c:pt>
                <c:pt idx="5772">
                  <c:v>28.86</c:v>
                </c:pt>
                <c:pt idx="5773">
                  <c:v>28.864999999999998</c:v>
                </c:pt>
                <c:pt idx="5774">
                  <c:v>28.87</c:v>
                </c:pt>
                <c:pt idx="5775">
                  <c:v>28.875</c:v>
                </c:pt>
                <c:pt idx="5776">
                  <c:v>28.88</c:v>
                </c:pt>
                <c:pt idx="5777">
                  <c:v>28.885000000000002</c:v>
                </c:pt>
                <c:pt idx="5778">
                  <c:v>28.89</c:v>
                </c:pt>
                <c:pt idx="5779">
                  <c:v>28.895</c:v>
                </c:pt>
                <c:pt idx="5780">
                  <c:v>28.9</c:v>
                </c:pt>
                <c:pt idx="5781">
                  <c:v>28.905000000000001</c:v>
                </c:pt>
                <c:pt idx="5782">
                  <c:v>28.91</c:v>
                </c:pt>
                <c:pt idx="5783">
                  <c:v>28.914999999999999</c:v>
                </c:pt>
                <c:pt idx="5784">
                  <c:v>28.92</c:v>
                </c:pt>
                <c:pt idx="5785">
                  <c:v>28.925000000000001</c:v>
                </c:pt>
                <c:pt idx="5786">
                  <c:v>28.93</c:v>
                </c:pt>
                <c:pt idx="5787">
                  <c:v>28.934999999999999</c:v>
                </c:pt>
                <c:pt idx="5788">
                  <c:v>28.94</c:v>
                </c:pt>
                <c:pt idx="5789">
                  <c:v>28.945</c:v>
                </c:pt>
                <c:pt idx="5790">
                  <c:v>28.95</c:v>
                </c:pt>
                <c:pt idx="5791">
                  <c:v>28.954999999999998</c:v>
                </c:pt>
                <c:pt idx="5792">
                  <c:v>28.96</c:v>
                </c:pt>
                <c:pt idx="5793">
                  <c:v>28.965</c:v>
                </c:pt>
                <c:pt idx="5794">
                  <c:v>28.97</c:v>
                </c:pt>
                <c:pt idx="5795">
                  <c:v>28.975000000000001</c:v>
                </c:pt>
                <c:pt idx="5796">
                  <c:v>28.98</c:v>
                </c:pt>
                <c:pt idx="5797">
                  <c:v>28.984999999999999</c:v>
                </c:pt>
                <c:pt idx="5798">
                  <c:v>28.99</c:v>
                </c:pt>
                <c:pt idx="5799">
                  <c:v>28.995000000000001</c:v>
                </c:pt>
                <c:pt idx="5800">
                  <c:v>29</c:v>
                </c:pt>
                <c:pt idx="5801">
                  <c:v>29.004999999999999</c:v>
                </c:pt>
                <c:pt idx="5802">
                  <c:v>29.01</c:v>
                </c:pt>
                <c:pt idx="5803">
                  <c:v>29.015000000000001</c:v>
                </c:pt>
                <c:pt idx="5804">
                  <c:v>29.02</c:v>
                </c:pt>
                <c:pt idx="5805">
                  <c:v>29.024999999999999</c:v>
                </c:pt>
                <c:pt idx="5806">
                  <c:v>29.03</c:v>
                </c:pt>
                <c:pt idx="5807">
                  <c:v>29.035</c:v>
                </c:pt>
                <c:pt idx="5808">
                  <c:v>29.04</c:v>
                </c:pt>
                <c:pt idx="5809">
                  <c:v>29.045000000000002</c:v>
                </c:pt>
                <c:pt idx="5810">
                  <c:v>29.05</c:v>
                </c:pt>
                <c:pt idx="5811">
                  <c:v>29.055</c:v>
                </c:pt>
                <c:pt idx="5812">
                  <c:v>29.06</c:v>
                </c:pt>
                <c:pt idx="5813">
                  <c:v>29.065000000000001</c:v>
                </c:pt>
                <c:pt idx="5814">
                  <c:v>29.07</c:v>
                </c:pt>
                <c:pt idx="5815">
                  <c:v>29.074999999999999</c:v>
                </c:pt>
                <c:pt idx="5816">
                  <c:v>29.08</c:v>
                </c:pt>
                <c:pt idx="5817">
                  <c:v>29.085000000000001</c:v>
                </c:pt>
                <c:pt idx="5818">
                  <c:v>29.09</c:v>
                </c:pt>
                <c:pt idx="5819">
                  <c:v>29.094999999999999</c:v>
                </c:pt>
                <c:pt idx="5820">
                  <c:v>29.1</c:v>
                </c:pt>
                <c:pt idx="5821">
                  <c:v>29.105</c:v>
                </c:pt>
                <c:pt idx="5822">
                  <c:v>29.11</c:v>
                </c:pt>
                <c:pt idx="5823">
                  <c:v>29.114999999999998</c:v>
                </c:pt>
                <c:pt idx="5824">
                  <c:v>29.12</c:v>
                </c:pt>
                <c:pt idx="5825">
                  <c:v>29.125</c:v>
                </c:pt>
                <c:pt idx="5826">
                  <c:v>29.13</c:v>
                </c:pt>
                <c:pt idx="5827">
                  <c:v>29.135000000000002</c:v>
                </c:pt>
                <c:pt idx="5828">
                  <c:v>29.14</c:v>
                </c:pt>
                <c:pt idx="5829">
                  <c:v>29.145</c:v>
                </c:pt>
                <c:pt idx="5830">
                  <c:v>29.15</c:v>
                </c:pt>
                <c:pt idx="5831">
                  <c:v>29.155000000000001</c:v>
                </c:pt>
                <c:pt idx="5832">
                  <c:v>29.16</c:v>
                </c:pt>
                <c:pt idx="5833">
                  <c:v>29.164999999999999</c:v>
                </c:pt>
                <c:pt idx="5834">
                  <c:v>29.17</c:v>
                </c:pt>
                <c:pt idx="5835">
                  <c:v>29.175000000000001</c:v>
                </c:pt>
                <c:pt idx="5836">
                  <c:v>29.18</c:v>
                </c:pt>
                <c:pt idx="5837">
                  <c:v>29.184999999999999</c:v>
                </c:pt>
                <c:pt idx="5838">
                  <c:v>29.19</c:v>
                </c:pt>
                <c:pt idx="5839">
                  <c:v>29.195</c:v>
                </c:pt>
                <c:pt idx="5840">
                  <c:v>29.2</c:v>
                </c:pt>
                <c:pt idx="5841">
                  <c:v>29.204999999999998</c:v>
                </c:pt>
                <c:pt idx="5842">
                  <c:v>29.21</c:v>
                </c:pt>
                <c:pt idx="5843">
                  <c:v>29.215</c:v>
                </c:pt>
                <c:pt idx="5844">
                  <c:v>29.22</c:v>
                </c:pt>
                <c:pt idx="5845">
                  <c:v>29.225000000000001</c:v>
                </c:pt>
                <c:pt idx="5846">
                  <c:v>29.23</c:v>
                </c:pt>
                <c:pt idx="5847">
                  <c:v>29.234999999999999</c:v>
                </c:pt>
                <c:pt idx="5848">
                  <c:v>29.24</c:v>
                </c:pt>
                <c:pt idx="5849">
                  <c:v>29.245000000000001</c:v>
                </c:pt>
                <c:pt idx="5850">
                  <c:v>29.25</c:v>
                </c:pt>
                <c:pt idx="5851">
                  <c:v>29.254999999999999</c:v>
                </c:pt>
                <c:pt idx="5852">
                  <c:v>29.26</c:v>
                </c:pt>
                <c:pt idx="5853">
                  <c:v>29.265000000000001</c:v>
                </c:pt>
                <c:pt idx="5854">
                  <c:v>29.27</c:v>
                </c:pt>
                <c:pt idx="5855">
                  <c:v>29.274999999999999</c:v>
                </c:pt>
                <c:pt idx="5856">
                  <c:v>29.28</c:v>
                </c:pt>
                <c:pt idx="5857">
                  <c:v>29.285</c:v>
                </c:pt>
                <c:pt idx="5858">
                  <c:v>29.29</c:v>
                </c:pt>
                <c:pt idx="5859">
                  <c:v>29.295000000000002</c:v>
                </c:pt>
                <c:pt idx="5860">
                  <c:v>29.3</c:v>
                </c:pt>
                <c:pt idx="5861">
                  <c:v>29.305</c:v>
                </c:pt>
                <c:pt idx="5862">
                  <c:v>29.31</c:v>
                </c:pt>
                <c:pt idx="5863">
                  <c:v>29.315000000000001</c:v>
                </c:pt>
                <c:pt idx="5864">
                  <c:v>29.32</c:v>
                </c:pt>
                <c:pt idx="5865">
                  <c:v>29.324999999999999</c:v>
                </c:pt>
                <c:pt idx="5866">
                  <c:v>29.33</c:v>
                </c:pt>
                <c:pt idx="5867">
                  <c:v>29.335000000000001</c:v>
                </c:pt>
                <c:pt idx="5868">
                  <c:v>29.34</c:v>
                </c:pt>
                <c:pt idx="5869">
                  <c:v>29.344999999999999</c:v>
                </c:pt>
                <c:pt idx="5870">
                  <c:v>29.35</c:v>
                </c:pt>
                <c:pt idx="5871">
                  <c:v>29.355</c:v>
                </c:pt>
                <c:pt idx="5872">
                  <c:v>29.36</c:v>
                </c:pt>
                <c:pt idx="5873">
                  <c:v>29.364999999999998</c:v>
                </c:pt>
                <c:pt idx="5874">
                  <c:v>29.37</c:v>
                </c:pt>
                <c:pt idx="5875">
                  <c:v>29.375</c:v>
                </c:pt>
                <c:pt idx="5876">
                  <c:v>29.38</c:v>
                </c:pt>
                <c:pt idx="5877">
                  <c:v>29.385000000000002</c:v>
                </c:pt>
                <c:pt idx="5878">
                  <c:v>29.39</c:v>
                </c:pt>
                <c:pt idx="5879">
                  <c:v>29.395</c:v>
                </c:pt>
                <c:pt idx="5880">
                  <c:v>29.4</c:v>
                </c:pt>
                <c:pt idx="5881">
                  <c:v>29.405000000000001</c:v>
                </c:pt>
                <c:pt idx="5882">
                  <c:v>29.41</c:v>
                </c:pt>
                <c:pt idx="5883">
                  <c:v>29.414999999999999</c:v>
                </c:pt>
                <c:pt idx="5884">
                  <c:v>29.42</c:v>
                </c:pt>
                <c:pt idx="5885">
                  <c:v>29.425000000000001</c:v>
                </c:pt>
                <c:pt idx="5886">
                  <c:v>29.43</c:v>
                </c:pt>
                <c:pt idx="5887">
                  <c:v>29.434999999999999</c:v>
                </c:pt>
                <c:pt idx="5888">
                  <c:v>29.44</c:v>
                </c:pt>
                <c:pt idx="5889">
                  <c:v>29.445</c:v>
                </c:pt>
                <c:pt idx="5890">
                  <c:v>29.45</c:v>
                </c:pt>
                <c:pt idx="5891">
                  <c:v>29.454999999999998</c:v>
                </c:pt>
                <c:pt idx="5892">
                  <c:v>29.46</c:v>
                </c:pt>
                <c:pt idx="5893">
                  <c:v>29.465</c:v>
                </c:pt>
                <c:pt idx="5894">
                  <c:v>29.47</c:v>
                </c:pt>
                <c:pt idx="5895">
                  <c:v>29.475000000000001</c:v>
                </c:pt>
                <c:pt idx="5896">
                  <c:v>29.48</c:v>
                </c:pt>
                <c:pt idx="5897">
                  <c:v>29.484999999999999</c:v>
                </c:pt>
                <c:pt idx="5898">
                  <c:v>29.49</c:v>
                </c:pt>
                <c:pt idx="5899">
                  <c:v>29.495000000000001</c:v>
                </c:pt>
                <c:pt idx="5900">
                  <c:v>29.5</c:v>
                </c:pt>
                <c:pt idx="5901">
                  <c:v>29.504999999999999</c:v>
                </c:pt>
                <c:pt idx="5902">
                  <c:v>29.51</c:v>
                </c:pt>
                <c:pt idx="5903">
                  <c:v>29.515000000000001</c:v>
                </c:pt>
                <c:pt idx="5904">
                  <c:v>29.52</c:v>
                </c:pt>
                <c:pt idx="5905">
                  <c:v>29.524999999999999</c:v>
                </c:pt>
                <c:pt idx="5906">
                  <c:v>29.53</c:v>
                </c:pt>
                <c:pt idx="5907">
                  <c:v>29.535</c:v>
                </c:pt>
                <c:pt idx="5908">
                  <c:v>29.54</c:v>
                </c:pt>
                <c:pt idx="5909">
                  <c:v>29.545000000000002</c:v>
                </c:pt>
                <c:pt idx="5910">
                  <c:v>29.55</c:v>
                </c:pt>
                <c:pt idx="5911">
                  <c:v>29.555</c:v>
                </c:pt>
                <c:pt idx="5912">
                  <c:v>29.56</c:v>
                </c:pt>
                <c:pt idx="5913">
                  <c:v>29.565000000000001</c:v>
                </c:pt>
                <c:pt idx="5914">
                  <c:v>29.57</c:v>
                </c:pt>
                <c:pt idx="5915">
                  <c:v>29.574999999999999</c:v>
                </c:pt>
                <c:pt idx="5916">
                  <c:v>29.58</c:v>
                </c:pt>
                <c:pt idx="5917">
                  <c:v>29.585000000000001</c:v>
                </c:pt>
                <c:pt idx="5918">
                  <c:v>29.59</c:v>
                </c:pt>
                <c:pt idx="5919">
                  <c:v>29.594999999999999</c:v>
                </c:pt>
                <c:pt idx="5920">
                  <c:v>29.6</c:v>
                </c:pt>
                <c:pt idx="5921">
                  <c:v>29.605</c:v>
                </c:pt>
                <c:pt idx="5922">
                  <c:v>29.61</c:v>
                </c:pt>
                <c:pt idx="5923">
                  <c:v>29.614999999999998</c:v>
                </c:pt>
                <c:pt idx="5924">
                  <c:v>29.62</c:v>
                </c:pt>
                <c:pt idx="5925">
                  <c:v>29.625</c:v>
                </c:pt>
                <c:pt idx="5926">
                  <c:v>29.63</c:v>
                </c:pt>
                <c:pt idx="5927">
                  <c:v>29.635000000000002</c:v>
                </c:pt>
                <c:pt idx="5928">
                  <c:v>29.64</c:v>
                </c:pt>
                <c:pt idx="5929">
                  <c:v>29.645</c:v>
                </c:pt>
                <c:pt idx="5930">
                  <c:v>29.65</c:v>
                </c:pt>
                <c:pt idx="5931">
                  <c:v>29.655000000000001</c:v>
                </c:pt>
                <c:pt idx="5932">
                  <c:v>29.66</c:v>
                </c:pt>
                <c:pt idx="5933">
                  <c:v>29.664999999999999</c:v>
                </c:pt>
                <c:pt idx="5934">
                  <c:v>29.67</c:v>
                </c:pt>
                <c:pt idx="5935">
                  <c:v>29.675000000000001</c:v>
                </c:pt>
                <c:pt idx="5936">
                  <c:v>29.68</c:v>
                </c:pt>
                <c:pt idx="5937">
                  <c:v>29.684999999999999</c:v>
                </c:pt>
                <c:pt idx="5938">
                  <c:v>29.69</c:v>
                </c:pt>
                <c:pt idx="5939">
                  <c:v>29.695</c:v>
                </c:pt>
                <c:pt idx="5940">
                  <c:v>29.7</c:v>
                </c:pt>
                <c:pt idx="5941">
                  <c:v>29.704999999999998</c:v>
                </c:pt>
                <c:pt idx="5942">
                  <c:v>29.71</c:v>
                </c:pt>
                <c:pt idx="5943">
                  <c:v>29.715</c:v>
                </c:pt>
                <c:pt idx="5944">
                  <c:v>29.72</c:v>
                </c:pt>
                <c:pt idx="5945">
                  <c:v>29.725000000000001</c:v>
                </c:pt>
                <c:pt idx="5946">
                  <c:v>29.73</c:v>
                </c:pt>
                <c:pt idx="5947">
                  <c:v>29.734999999999999</c:v>
                </c:pt>
                <c:pt idx="5948">
                  <c:v>29.74</c:v>
                </c:pt>
                <c:pt idx="5949">
                  <c:v>29.745000000000001</c:v>
                </c:pt>
                <c:pt idx="5950">
                  <c:v>29.75</c:v>
                </c:pt>
                <c:pt idx="5951">
                  <c:v>29.754999999999999</c:v>
                </c:pt>
                <c:pt idx="5952">
                  <c:v>29.76</c:v>
                </c:pt>
                <c:pt idx="5953">
                  <c:v>29.765000000000001</c:v>
                </c:pt>
                <c:pt idx="5954">
                  <c:v>29.77</c:v>
                </c:pt>
                <c:pt idx="5955">
                  <c:v>29.774999999999999</c:v>
                </c:pt>
                <c:pt idx="5956">
                  <c:v>29.78</c:v>
                </c:pt>
                <c:pt idx="5957">
                  <c:v>29.785</c:v>
                </c:pt>
                <c:pt idx="5958">
                  <c:v>29.79</c:v>
                </c:pt>
                <c:pt idx="5959">
                  <c:v>29.795000000000002</c:v>
                </c:pt>
                <c:pt idx="5960">
                  <c:v>29.8</c:v>
                </c:pt>
                <c:pt idx="5961">
                  <c:v>29.805</c:v>
                </c:pt>
                <c:pt idx="5962">
                  <c:v>29.81</c:v>
                </c:pt>
                <c:pt idx="5963">
                  <c:v>29.815000000000001</c:v>
                </c:pt>
                <c:pt idx="5964">
                  <c:v>29.82</c:v>
                </c:pt>
                <c:pt idx="5965">
                  <c:v>29.824999999999999</c:v>
                </c:pt>
                <c:pt idx="5966">
                  <c:v>29.83</c:v>
                </c:pt>
                <c:pt idx="5967">
                  <c:v>29.835000000000001</c:v>
                </c:pt>
                <c:pt idx="5968">
                  <c:v>29.84</c:v>
                </c:pt>
                <c:pt idx="5969">
                  <c:v>29.844999999999999</c:v>
                </c:pt>
                <c:pt idx="5970">
                  <c:v>29.85</c:v>
                </c:pt>
                <c:pt idx="5971">
                  <c:v>29.855</c:v>
                </c:pt>
                <c:pt idx="5972">
                  <c:v>29.86</c:v>
                </c:pt>
                <c:pt idx="5973">
                  <c:v>29.864999999999998</c:v>
                </c:pt>
                <c:pt idx="5974">
                  <c:v>29.87</c:v>
                </c:pt>
                <c:pt idx="5975">
                  <c:v>29.875</c:v>
                </c:pt>
                <c:pt idx="5976">
                  <c:v>29.88</c:v>
                </c:pt>
                <c:pt idx="5977">
                  <c:v>29.885000000000002</c:v>
                </c:pt>
                <c:pt idx="5978">
                  <c:v>29.89</c:v>
                </c:pt>
                <c:pt idx="5979">
                  <c:v>29.895</c:v>
                </c:pt>
                <c:pt idx="5980">
                  <c:v>29.9</c:v>
                </c:pt>
                <c:pt idx="5981">
                  <c:v>29.905000000000001</c:v>
                </c:pt>
                <c:pt idx="5982">
                  <c:v>29.91</c:v>
                </c:pt>
                <c:pt idx="5983">
                  <c:v>29.914999999999999</c:v>
                </c:pt>
                <c:pt idx="5984">
                  <c:v>29.92</c:v>
                </c:pt>
                <c:pt idx="5985">
                  <c:v>29.925000000000001</c:v>
                </c:pt>
                <c:pt idx="5986">
                  <c:v>29.93</c:v>
                </c:pt>
                <c:pt idx="5987">
                  <c:v>29.934999999999999</c:v>
                </c:pt>
                <c:pt idx="5988">
                  <c:v>29.94</c:v>
                </c:pt>
                <c:pt idx="5989">
                  <c:v>29.945</c:v>
                </c:pt>
                <c:pt idx="5990">
                  <c:v>29.95</c:v>
                </c:pt>
                <c:pt idx="5991">
                  <c:v>29.954999999999998</c:v>
                </c:pt>
                <c:pt idx="5992">
                  <c:v>29.96</c:v>
                </c:pt>
                <c:pt idx="5993">
                  <c:v>29.965</c:v>
                </c:pt>
                <c:pt idx="5994">
                  <c:v>29.97</c:v>
                </c:pt>
                <c:pt idx="5995">
                  <c:v>29.975000000000001</c:v>
                </c:pt>
                <c:pt idx="5996">
                  <c:v>29.98</c:v>
                </c:pt>
                <c:pt idx="5997">
                  <c:v>29.984999999999999</c:v>
                </c:pt>
                <c:pt idx="5998">
                  <c:v>29.99</c:v>
                </c:pt>
                <c:pt idx="5999">
                  <c:v>29.995000000000001</c:v>
                </c:pt>
                <c:pt idx="6000">
                  <c:v>30</c:v>
                </c:pt>
                <c:pt idx="6001">
                  <c:v>30.004999999999999</c:v>
                </c:pt>
                <c:pt idx="6002">
                  <c:v>30.01</c:v>
                </c:pt>
                <c:pt idx="6003">
                  <c:v>30.015000000000001</c:v>
                </c:pt>
                <c:pt idx="6004">
                  <c:v>30.02</c:v>
                </c:pt>
                <c:pt idx="6005">
                  <c:v>30.024999999999999</c:v>
                </c:pt>
                <c:pt idx="6006">
                  <c:v>30.03</c:v>
                </c:pt>
                <c:pt idx="6007">
                  <c:v>30.035</c:v>
                </c:pt>
                <c:pt idx="6008">
                  <c:v>30.04</c:v>
                </c:pt>
                <c:pt idx="6009">
                  <c:v>30.045000000000002</c:v>
                </c:pt>
                <c:pt idx="6010">
                  <c:v>30.05</c:v>
                </c:pt>
                <c:pt idx="6011">
                  <c:v>30.055</c:v>
                </c:pt>
                <c:pt idx="6012">
                  <c:v>30.06</c:v>
                </c:pt>
                <c:pt idx="6013">
                  <c:v>30.065000000000001</c:v>
                </c:pt>
                <c:pt idx="6014">
                  <c:v>30.07</c:v>
                </c:pt>
                <c:pt idx="6015">
                  <c:v>30.074999999999999</c:v>
                </c:pt>
                <c:pt idx="6016">
                  <c:v>30.08</c:v>
                </c:pt>
                <c:pt idx="6017">
                  <c:v>30.085000000000001</c:v>
                </c:pt>
                <c:pt idx="6018">
                  <c:v>30.09</c:v>
                </c:pt>
                <c:pt idx="6019">
                  <c:v>30.094999999999999</c:v>
                </c:pt>
                <c:pt idx="6020">
                  <c:v>30.1</c:v>
                </c:pt>
                <c:pt idx="6021">
                  <c:v>30.105</c:v>
                </c:pt>
                <c:pt idx="6022">
                  <c:v>30.11</c:v>
                </c:pt>
                <c:pt idx="6023">
                  <c:v>30.114999999999998</c:v>
                </c:pt>
                <c:pt idx="6024">
                  <c:v>30.12</c:v>
                </c:pt>
                <c:pt idx="6025">
                  <c:v>30.125</c:v>
                </c:pt>
                <c:pt idx="6026">
                  <c:v>30.13</c:v>
                </c:pt>
                <c:pt idx="6027">
                  <c:v>30.135000000000002</c:v>
                </c:pt>
                <c:pt idx="6028">
                  <c:v>30.14</c:v>
                </c:pt>
                <c:pt idx="6029">
                  <c:v>30.145</c:v>
                </c:pt>
                <c:pt idx="6030">
                  <c:v>30.15</c:v>
                </c:pt>
                <c:pt idx="6031">
                  <c:v>30.155000000000001</c:v>
                </c:pt>
                <c:pt idx="6032">
                  <c:v>30.16</c:v>
                </c:pt>
                <c:pt idx="6033">
                  <c:v>30.164999999999999</c:v>
                </c:pt>
                <c:pt idx="6034">
                  <c:v>30.17</c:v>
                </c:pt>
                <c:pt idx="6035">
                  <c:v>30.175000000000001</c:v>
                </c:pt>
                <c:pt idx="6036">
                  <c:v>30.18</c:v>
                </c:pt>
                <c:pt idx="6037">
                  <c:v>30.184999999999999</c:v>
                </c:pt>
                <c:pt idx="6038">
                  <c:v>30.19</c:v>
                </c:pt>
                <c:pt idx="6039">
                  <c:v>30.195</c:v>
                </c:pt>
                <c:pt idx="6040">
                  <c:v>30.2</c:v>
                </c:pt>
                <c:pt idx="6041">
                  <c:v>30.204999999999998</c:v>
                </c:pt>
                <c:pt idx="6042">
                  <c:v>30.21</c:v>
                </c:pt>
                <c:pt idx="6043">
                  <c:v>30.215</c:v>
                </c:pt>
                <c:pt idx="6044">
                  <c:v>30.22</c:v>
                </c:pt>
                <c:pt idx="6045">
                  <c:v>30.225000000000001</c:v>
                </c:pt>
                <c:pt idx="6046">
                  <c:v>30.23</c:v>
                </c:pt>
                <c:pt idx="6047">
                  <c:v>30.234999999999999</c:v>
                </c:pt>
                <c:pt idx="6048">
                  <c:v>30.24</c:v>
                </c:pt>
                <c:pt idx="6049">
                  <c:v>30.245000000000001</c:v>
                </c:pt>
                <c:pt idx="6050">
                  <c:v>30.25</c:v>
                </c:pt>
                <c:pt idx="6051">
                  <c:v>30.254999999999999</c:v>
                </c:pt>
                <c:pt idx="6052">
                  <c:v>30.26</c:v>
                </c:pt>
                <c:pt idx="6053">
                  <c:v>30.265000000000001</c:v>
                </c:pt>
                <c:pt idx="6054">
                  <c:v>30.27</c:v>
                </c:pt>
                <c:pt idx="6055">
                  <c:v>30.274999999999999</c:v>
                </c:pt>
                <c:pt idx="6056">
                  <c:v>30.28</c:v>
                </c:pt>
                <c:pt idx="6057">
                  <c:v>30.285</c:v>
                </c:pt>
                <c:pt idx="6058">
                  <c:v>30.29</c:v>
                </c:pt>
                <c:pt idx="6059">
                  <c:v>30.295000000000002</c:v>
                </c:pt>
                <c:pt idx="6060">
                  <c:v>30.3</c:v>
                </c:pt>
                <c:pt idx="6061">
                  <c:v>30.305</c:v>
                </c:pt>
                <c:pt idx="6062">
                  <c:v>30.31</c:v>
                </c:pt>
                <c:pt idx="6063">
                  <c:v>30.315000000000001</c:v>
                </c:pt>
                <c:pt idx="6064">
                  <c:v>30.32</c:v>
                </c:pt>
                <c:pt idx="6065">
                  <c:v>30.324999999999999</c:v>
                </c:pt>
                <c:pt idx="6066">
                  <c:v>30.33</c:v>
                </c:pt>
                <c:pt idx="6067">
                  <c:v>30.335000000000001</c:v>
                </c:pt>
                <c:pt idx="6068">
                  <c:v>30.34</c:v>
                </c:pt>
                <c:pt idx="6069">
                  <c:v>30.344999999999999</c:v>
                </c:pt>
                <c:pt idx="6070">
                  <c:v>30.35</c:v>
                </c:pt>
                <c:pt idx="6071">
                  <c:v>30.355</c:v>
                </c:pt>
                <c:pt idx="6072">
                  <c:v>30.36</c:v>
                </c:pt>
                <c:pt idx="6073">
                  <c:v>30.364999999999998</c:v>
                </c:pt>
                <c:pt idx="6074">
                  <c:v>30.37</c:v>
                </c:pt>
                <c:pt idx="6075">
                  <c:v>30.375</c:v>
                </c:pt>
                <c:pt idx="6076">
                  <c:v>30.38</c:v>
                </c:pt>
                <c:pt idx="6077">
                  <c:v>30.385000000000002</c:v>
                </c:pt>
                <c:pt idx="6078">
                  <c:v>30.39</c:v>
                </c:pt>
                <c:pt idx="6079">
                  <c:v>30.395</c:v>
                </c:pt>
                <c:pt idx="6080">
                  <c:v>30.4</c:v>
                </c:pt>
                <c:pt idx="6081">
                  <c:v>30.405000000000001</c:v>
                </c:pt>
                <c:pt idx="6082">
                  <c:v>30.41</c:v>
                </c:pt>
                <c:pt idx="6083">
                  <c:v>30.414999999999999</c:v>
                </c:pt>
                <c:pt idx="6084">
                  <c:v>30.42</c:v>
                </c:pt>
                <c:pt idx="6085">
                  <c:v>30.425000000000001</c:v>
                </c:pt>
                <c:pt idx="6086">
                  <c:v>30.43</c:v>
                </c:pt>
                <c:pt idx="6087">
                  <c:v>30.434999999999999</c:v>
                </c:pt>
                <c:pt idx="6088">
                  <c:v>30.44</c:v>
                </c:pt>
                <c:pt idx="6089">
                  <c:v>30.445</c:v>
                </c:pt>
                <c:pt idx="6090">
                  <c:v>30.45</c:v>
                </c:pt>
                <c:pt idx="6091">
                  <c:v>30.454999999999998</c:v>
                </c:pt>
                <c:pt idx="6092">
                  <c:v>30.46</c:v>
                </c:pt>
                <c:pt idx="6093">
                  <c:v>30.465</c:v>
                </c:pt>
                <c:pt idx="6094">
                  <c:v>30.47</c:v>
                </c:pt>
                <c:pt idx="6095">
                  <c:v>30.475000000000001</c:v>
                </c:pt>
                <c:pt idx="6096">
                  <c:v>30.48</c:v>
                </c:pt>
                <c:pt idx="6097">
                  <c:v>30.484999999999999</c:v>
                </c:pt>
                <c:pt idx="6098">
                  <c:v>30.49</c:v>
                </c:pt>
                <c:pt idx="6099">
                  <c:v>30.495000000000001</c:v>
                </c:pt>
                <c:pt idx="6100">
                  <c:v>30.5</c:v>
                </c:pt>
                <c:pt idx="6101">
                  <c:v>30.504999999999999</c:v>
                </c:pt>
                <c:pt idx="6102">
                  <c:v>30.51</c:v>
                </c:pt>
                <c:pt idx="6103">
                  <c:v>30.515000000000001</c:v>
                </c:pt>
                <c:pt idx="6104">
                  <c:v>30.52</c:v>
                </c:pt>
                <c:pt idx="6105">
                  <c:v>30.524999999999999</c:v>
                </c:pt>
                <c:pt idx="6106">
                  <c:v>30.53</c:v>
                </c:pt>
                <c:pt idx="6107">
                  <c:v>30.535</c:v>
                </c:pt>
                <c:pt idx="6108">
                  <c:v>30.54</c:v>
                </c:pt>
                <c:pt idx="6109">
                  <c:v>30.545000000000002</c:v>
                </c:pt>
                <c:pt idx="6110">
                  <c:v>30.55</c:v>
                </c:pt>
                <c:pt idx="6111">
                  <c:v>30.555</c:v>
                </c:pt>
                <c:pt idx="6112">
                  <c:v>30.56</c:v>
                </c:pt>
                <c:pt idx="6113">
                  <c:v>30.565000000000001</c:v>
                </c:pt>
                <c:pt idx="6114">
                  <c:v>30.57</c:v>
                </c:pt>
                <c:pt idx="6115">
                  <c:v>30.574999999999999</c:v>
                </c:pt>
                <c:pt idx="6116">
                  <c:v>30.58</c:v>
                </c:pt>
                <c:pt idx="6117">
                  <c:v>30.585000000000001</c:v>
                </c:pt>
                <c:pt idx="6118">
                  <c:v>30.59</c:v>
                </c:pt>
                <c:pt idx="6119">
                  <c:v>30.594999999999999</c:v>
                </c:pt>
                <c:pt idx="6120">
                  <c:v>30.6</c:v>
                </c:pt>
                <c:pt idx="6121">
                  <c:v>30.605</c:v>
                </c:pt>
                <c:pt idx="6122">
                  <c:v>30.61</c:v>
                </c:pt>
                <c:pt idx="6123">
                  <c:v>30.614999999999998</c:v>
                </c:pt>
                <c:pt idx="6124">
                  <c:v>30.62</c:v>
                </c:pt>
                <c:pt idx="6125">
                  <c:v>30.625</c:v>
                </c:pt>
                <c:pt idx="6126">
                  <c:v>30.63</c:v>
                </c:pt>
                <c:pt idx="6127">
                  <c:v>30.635000000000002</c:v>
                </c:pt>
                <c:pt idx="6128">
                  <c:v>30.64</c:v>
                </c:pt>
                <c:pt idx="6129">
                  <c:v>30.645</c:v>
                </c:pt>
                <c:pt idx="6130">
                  <c:v>30.65</c:v>
                </c:pt>
                <c:pt idx="6131">
                  <c:v>30.655000000000001</c:v>
                </c:pt>
                <c:pt idx="6132">
                  <c:v>30.66</c:v>
                </c:pt>
                <c:pt idx="6133">
                  <c:v>30.664999999999999</c:v>
                </c:pt>
                <c:pt idx="6134">
                  <c:v>30.67</c:v>
                </c:pt>
                <c:pt idx="6135">
                  <c:v>30.675000000000001</c:v>
                </c:pt>
                <c:pt idx="6136">
                  <c:v>30.68</c:v>
                </c:pt>
                <c:pt idx="6137">
                  <c:v>30.684999999999999</c:v>
                </c:pt>
                <c:pt idx="6138">
                  <c:v>30.69</c:v>
                </c:pt>
                <c:pt idx="6139">
                  <c:v>30.695</c:v>
                </c:pt>
                <c:pt idx="6140">
                  <c:v>30.7</c:v>
                </c:pt>
                <c:pt idx="6141">
                  <c:v>30.704999999999998</c:v>
                </c:pt>
                <c:pt idx="6142">
                  <c:v>30.71</c:v>
                </c:pt>
                <c:pt idx="6143">
                  <c:v>30.715</c:v>
                </c:pt>
                <c:pt idx="6144">
                  <c:v>30.72</c:v>
                </c:pt>
                <c:pt idx="6145">
                  <c:v>30.725000000000001</c:v>
                </c:pt>
                <c:pt idx="6146">
                  <c:v>30.73</c:v>
                </c:pt>
                <c:pt idx="6147">
                  <c:v>30.734999999999999</c:v>
                </c:pt>
                <c:pt idx="6148">
                  <c:v>30.74</c:v>
                </c:pt>
                <c:pt idx="6149">
                  <c:v>30.745000000000001</c:v>
                </c:pt>
                <c:pt idx="6150">
                  <c:v>30.75</c:v>
                </c:pt>
                <c:pt idx="6151">
                  <c:v>30.754999999999999</c:v>
                </c:pt>
                <c:pt idx="6152">
                  <c:v>30.76</c:v>
                </c:pt>
                <c:pt idx="6153">
                  <c:v>30.765000000000001</c:v>
                </c:pt>
                <c:pt idx="6154">
                  <c:v>30.77</c:v>
                </c:pt>
                <c:pt idx="6155">
                  <c:v>30.774999999999999</c:v>
                </c:pt>
                <c:pt idx="6156">
                  <c:v>30.78</c:v>
                </c:pt>
                <c:pt idx="6157">
                  <c:v>30.785</c:v>
                </c:pt>
                <c:pt idx="6158">
                  <c:v>30.79</c:v>
                </c:pt>
                <c:pt idx="6159">
                  <c:v>30.795000000000002</c:v>
                </c:pt>
                <c:pt idx="6160">
                  <c:v>30.8</c:v>
                </c:pt>
                <c:pt idx="6161">
                  <c:v>30.805</c:v>
                </c:pt>
                <c:pt idx="6162">
                  <c:v>30.81</c:v>
                </c:pt>
                <c:pt idx="6163">
                  <c:v>30.815000000000001</c:v>
                </c:pt>
                <c:pt idx="6164">
                  <c:v>30.82</c:v>
                </c:pt>
                <c:pt idx="6165">
                  <c:v>30.824999999999999</c:v>
                </c:pt>
                <c:pt idx="6166">
                  <c:v>30.83</c:v>
                </c:pt>
                <c:pt idx="6167">
                  <c:v>30.835000000000001</c:v>
                </c:pt>
                <c:pt idx="6168">
                  <c:v>30.84</c:v>
                </c:pt>
                <c:pt idx="6169">
                  <c:v>30.844999999999999</c:v>
                </c:pt>
                <c:pt idx="6170">
                  <c:v>30.85</c:v>
                </c:pt>
                <c:pt idx="6171">
                  <c:v>30.855</c:v>
                </c:pt>
                <c:pt idx="6172">
                  <c:v>30.86</c:v>
                </c:pt>
                <c:pt idx="6173">
                  <c:v>30.864999999999998</c:v>
                </c:pt>
                <c:pt idx="6174">
                  <c:v>30.87</c:v>
                </c:pt>
                <c:pt idx="6175">
                  <c:v>30.875</c:v>
                </c:pt>
                <c:pt idx="6176">
                  <c:v>30.88</c:v>
                </c:pt>
                <c:pt idx="6177">
                  <c:v>30.885000000000002</c:v>
                </c:pt>
                <c:pt idx="6178">
                  <c:v>30.89</c:v>
                </c:pt>
                <c:pt idx="6179">
                  <c:v>30.895</c:v>
                </c:pt>
                <c:pt idx="6180">
                  <c:v>30.9</c:v>
                </c:pt>
                <c:pt idx="6181">
                  <c:v>30.905000000000001</c:v>
                </c:pt>
                <c:pt idx="6182">
                  <c:v>30.91</c:v>
                </c:pt>
                <c:pt idx="6183">
                  <c:v>30.914999999999999</c:v>
                </c:pt>
                <c:pt idx="6184">
                  <c:v>30.92</c:v>
                </c:pt>
                <c:pt idx="6185">
                  <c:v>30.925000000000001</c:v>
                </c:pt>
                <c:pt idx="6186">
                  <c:v>30.93</c:v>
                </c:pt>
                <c:pt idx="6187">
                  <c:v>30.934999999999999</c:v>
                </c:pt>
                <c:pt idx="6188">
                  <c:v>30.94</c:v>
                </c:pt>
                <c:pt idx="6189">
                  <c:v>30.945</c:v>
                </c:pt>
                <c:pt idx="6190">
                  <c:v>30.95</c:v>
                </c:pt>
                <c:pt idx="6191">
                  <c:v>30.954999999999998</c:v>
                </c:pt>
                <c:pt idx="6192">
                  <c:v>30.96</c:v>
                </c:pt>
                <c:pt idx="6193">
                  <c:v>30.965</c:v>
                </c:pt>
                <c:pt idx="6194">
                  <c:v>30.97</c:v>
                </c:pt>
                <c:pt idx="6195">
                  <c:v>30.975000000000001</c:v>
                </c:pt>
                <c:pt idx="6196">
                  <c:v>30.98</c:v>
                </c:pt>
                <c:pt idx="6197">
                  <c:v>30.984999999999999</c:v>
                </c:pt>
                <c:pt idx="6198">
                  <c:v>30.99</c:v>
                </c:pt>
                <c:pt idx="6199">
                  <c:v>30.995000000000001</c:v>
                </c:pt>
                <c:pt idx="6200">
                  <c:v>31</c:v>
                </c:pt>
                <c:pt idx="6201">
                  <c:v>31.004999999999999</c:v>
                </c:pt>
                <c:pt idx="6202">
                  <c:v>31.01</c:v>
                </c:pt>
                <c:pt idx="6203">
                  <c:v>31.015000000000001</c:v>
                </c:pt>
                <c:pt idx="6204">
                  <c:v>31.02</c:v>
                </c:pt>
                <c:pt idx="6205">
                  <c:v>31.024999999999999</c:v>
                </c:pt>
                <c:pt idx="6206">
                  <c:v>31.03</c:v>
                </c:pt>
                <c:pt idx="6207">
                  <c:v>31.035</c:v>
                </c:pt>
                <c:pt idx="6208">
                  <c:v>31.04</c:v>
                </c:pt>
                <c:pt idx="6209">
                  <c:v>31.045000000000002</c:v>
                </c:pt>
                <c:pt idx="6210">
                  <c:v>31.05</c:v>
                </c:pt>
                <c:pt idx="6211">
                  <c:v>31.055</c:v>
                </c:pt>
                <c:pt idx="6212">
                  <c:v>31.06</c:v>
                </c:pt>
                <c:pt idx="6213">
                  <c:v>31.065000000000001</c:v>
                </c:pt>
                <c:pt idx="6214">
                  <c:v>31.07</c:v>
                </c:pt>
                <c:pt idx="6215">
                  <c:v>31.074999999999999</c:v>
                </c:pt>
                <c:pt idx="6216">
                  <c:v>31.08</c:v>
                </c:pt>
                <c:pt idx="6217">
                  <c:v>31.085000000000001</c:v>
                </c:pt>
                <c:pt idx="6218">
                  <c:v>31.09</c:v>
                </c:pt>
                <c:pt idx="6219">
                  <c:v>31.094999999999999</c:v>
                </c:pt>
                <c:pt idx="6220">
                  <c:v>31.1</c:v>
                </c:pt>
                <c:pt idx="6221">
                  <c:v>31.105</c:v>
                </c:pt>
                <c:pt idx="6222">
                  <c:v>31.11</c:v>
                </c:pt>
                <c:pt idx="6223">
                  <c:v>31.114999999999998</c:v>
                </c:pt>
                <c:pt idx="6224">
                  <c:v>31.12</c:v>
                </c:pt>
                <c:pt idx="6225">
                  <c:v>31.125</c:v>
                </c:pt>
                <c:pt idx="6226">
                  <c:v>31.13</c:v>
                </c:pt>
                <c:pt idx="6227">
                  <c:v>31.135000000000002</c:v>
                </c:pt>
                <c:pt idx="6228">
                  <c:v>31.14</c:v>
                </c:pt>
                <c:pt idx="6229">
                  <c:v>31.145</c:v>
                </c:pt>
                <c:pt idx="6230">
                  <c:v>31.15</c:v>
                </c:pt>
                <c:pt idx="6231">
                  <c:v>31.155000000000001</c:v>
                </c:pt>
                <c:pt idx="6232">
                  <c:v>31.16</c:v>
                </c:pt>
                <c:pt idx="6233">
                  <c:v>31.164999999999999</c:v>
                </c:pt>
                <c:pt idx="6234">
                  <c:v>31.17</c:v>
                </c:pt>
                <c:pt idx="6235">
                  <c:v>31.175000000000001</c:v>
                </c:pt>
                <c:pt idx="6236">
                  <c:v>31.18</c:v>
                </c:pt>
                <c:pt idx="6237">
                  <c:v>31.184999999999999</c:v>
                </c:pt>
                <c:pt idx="6238">
                  <c:v>31.19</c:v>
                </c:pt>
                <c:pt idx="6239">
                  <c:v>31.195</c:v>
                </c:pt>
                <c:pt idx="6240">
                  <c:v>31.2</c:v>
                </c:pt>
                <c:pt idx="6241">
                  <c:v>31.204999999999998</c:v>
                </c:pt>
                <c:pt idx="6242">
                  <c:v>31.21</c:v>
                </c:pt>
                <c:pt idx="6243">
                  <c:v>31.215</c:v>
                </c:pt>
                <c:pt idx="6244">
                  <c:v>31.22</c:v>
                </c:pt>
                <c:pt idx="6245">
                  <c:v>31.225000000000001</c:v>
                </c:pt>
                <c:pt idx="6246">
                  <c:v>31.23</c:v>
                </c:pt>
                <c:pt idx="6247">
                  <c:v>31.234999999999999</c:v>
                </c:pt>
                <c:pt idx="6248">
                  <c:v>31.24</c:v>
                </c:pt>
                <c:pt idx="6249">
                  <c:v>31.245000000000001</c:v>
                </c:pt>
                <c:pt idx="6250">
                  <c:v>31.25</c:v>
                </c:pt>
                <c:pt idx="6251">
                  <c:v>31.254999999999999</c:v>
                </c:pt>
                <c:pt idx="6252">
                  <c:v>31.26</c:v>
                </c:pt>
                <c:pt idx="6253">
                  <c:v>31.265000000000001</c:v>
                </c:pt>
                <c:pt idx="6254">
                  <c:v>31.27</c:v>
                </c:pt>
                <c:pt idx="6255">
                  <c:v>31.274999999999999</c:v>
                </c:pt>
                <c:pt idx="6256">
                  <c:v>31.28</c:v>
                </c:pt>
                <c:pt idx="6257">
                  <c:v>31.285</c:v>
                </c:pt>
                <c:pt idx="6258">
                  <c:v>31.29</c:v>
                </c:pt>
                <c:pt idx="6259">
                  <c:v>31.295000000000002</c:v>
                </c:pt>
                <c:pt idx="6260">
                  <c:v>31.3</c:v>
                </c:pt>
                <c:pt idx="6261">
                  <c:v>31.305</c:v>
                </c:pt>
                <c:pt idx="6262">
                  <c:v>31.31</c:v>
                </c:pt>
                <c:pt idx="6263">
                  <c:v>31.315000000000001</c:v>
                </c:pt>
                <c:pt idx="6264">
                  <c:v>31.32</c:v>
                </c:pt>
                <c:pt idx="6265">
                  <c:v>31.324999999999999</c:v>
                </c:pt>
                <c:pt idx="6266">
                  <c:v>31.33</c:v>
                </c:pt>
                <c:pt idx="6267">
                  <c:v>31.335000000000001</c:v>
                </c:pt>
                <c:pt idx="6268">
                  <c:v>31.34</c:v>
                </c:pt>
                <c:pt idx="6269">
                  <c:v>31.344999999999999</c:v>
                </c:pt>
                <c:pt idx="6270">
                  <c:v>31.35</c:v>
                </c:pt>
                <c:pt idx="6271">
                  <c:v>31.355</c:v>
                </c:pt>
                <c:pt idx="6272">
                  <c:v>31.36</c:v>
                </c:pt>
                <c:pt idx="6273">
                  <c:v>31.364999999999998</c:v>
                </c:pt>
                <c:pt idx="6274">
                  <c:v>31.37</c:v>
                </c:pt>
                <c:pt idx="6275">
                  <c:v>31.375</c:v>
                </c:pt>
                <c:pt idx="6276">
                  <c:v>31.38</c:v>
                </c:pt>
                <c:pt idx="6277">
                  <c:v>31.385000000000002</c:v>
                </c:pt>
                <c:pt idx="6278">
                  <c:v>31.39</c:v>
                </c:pt>
                <c:pt idx="6279">
                  <c:v>31.395</c:v>
                </c:pt>
                <c:pt idx="6280">
                  <c:v>31.4</c:v>
                </c:pt>
                <c:pt idx="6281">
                  <c:v>31.405000000000001</c:v>
                </c:pt>
                <c:pt idx="6282">
                  <c:v>31.41</c:v>
                </c:pt>
                <c:pt idx="6283">
                  <c:v>31.414999999999999</c:v>
                </c:pt>
                <c:pt idx="6284">
                  <c:v>31.42</c:v>
                </c:pt>
                <c:pt idx="6285">
                  <c:v>31.425000000000001</c:v>
                </c:pt>
                <c:pt idx="6286">
                  <c:v>31.43</c:v>
                </c:pt>
                <c:pt idx="6287">
                  <c:v>31.434999999999999</c:v>
                </c:pt>
                <c:pt idx="6288">
                  <c:v>31.44</c:v>
                </c:pt>
                <c:pt idx="6289">
                  <c:v>31.445</c:v>
                </c:pt>
                <c:pt idx="6290">
                  <c:v>31.45</c:v>
                </c:pt>
                <c:pt idx="6291">
                  <c:v>31.454999999999998</c:v>
                </c:pt>
                <c:pt idx="6292">
                  <c:v>31.46</c:v>
                </c:pt>
                <c:pt idx="6293">
                  <c:v>31.465</c:v>
                </c:pt>
                <c:pt idx="6294">
                  <c:v>31.47</c:v>
                </c:pt>
                <c:pt idx="6295">
                  <c:v>31.475000000000001</c:v>
                </c:pt>
                <c:pt idx="6296">
                  <c:v>31.48</c:v>
                </c:pt>
                <c:pt idx="6297">
                  <c:v>31.484999999999999</c:v>
                </c:pt>
                <c:pt idx="6298">
                  <c:v>31.49</c:v>
                </c:pt>
                <c:pt idx="6299">
                  <c:v>31.495000000000001</c:v>
                </c:pt>
                <c:pt idx="6300">
                  <c:v>31.5</c:v>
                </c:pt>
                <c:pt idx="6301">
                  <c:v>31.504999999999999</c:v>
                </c:pt>
                <c:pt idx="6302">
                  <c:v>31.51</c:v>
                </c:pt>
                <c:pt idx="6303">
                  <c:v>31.515000000000001</c:v>
                </c:pt>
                <c:pt idx="6304">
                  <c:v>31.52</c:v>
                </c:pt>
                <c:pt idx="6305">
                  <c:v>31.524999999999999</c:v>
                </c:pt>
                <c:pt idx="6306">
                  <c:v>31.53</c:v>
                </c:pt>
                <c:pt idx="6307">
                  <c:v>31.535</c:v>
                </c:pt>
                <c:pt idx="6308">
                  <c:v>31.54</c:v>
                </c:pt>
                <c:pt idx="6309">
                  <c:v>31.545000000000002</c:v>
                </c:pt>
                <c:pt idx="6310">
                  <c:v>31.55</c:v>
                </c:pt>
                <c:pt idx="6311">
                  <c:v>31.555</c:v>
                </c:pt>
                <c:pt idx="6312">
                  <c:v>31.56</c:v>
                </c:pt>
                <c:pt idx="6313">
                  <c:v>31.565000000000001</c:v>
                </c:pt>
                <c:pt idx="6314">
                  <c:v>31.57</c:v>
                </c:pt>
                <c:pt idx="6315">
                  <c:v>31.574999999999999</c:v>
                </c:pt>
                <c:pt idx="6316">
                  <c:v>31.58</c:v>
                </c:pt>
                <c:pt idx="6317">
                  <c:v>31.585000000000001</c:v>
                </c:pt>
                <c:pt idx="6318">
                  <c:v>31.59</c:v>
                </c:pt>
                <c:pt idx="6319">
                  <c:v>31.594999999999999</c:v>
                </c:pt>
                <c:pt idx="6320">
                  <c:v>31.6</c:v>
                </c:pt>
                <c:pt idx="6321">
                  <c:v>31.605</c:v>
                </c:pt>
                <c:pt idx="6322">
                  <c:v>31.61</c:v>
                </c:pt>
                <c:pt idx="6323">
                  <c:v>31.614999999999998</c:v>
                </c:pt>
                <c:pt idx="6324">
                  <c:v>31.62</c:v>
                </c:pt>
                <c:pt idx="6325">
                  <c:v>31.625</c:v>
                </c:pt>
                <c:pt idx="6326">
                  <c:v>31.63</c:v>
                </c:pt>
                <c:pt idx="6327">
                  <c:v>31.635000000000002</c:v>
                </c:pt>
                <c:pt idx="6328">
                  <c:v>31.64</c:v>
                </c:pt>
                <c:pt idx="6329">
                  <c:v>31.645</c:v>
                </c:pt>
                <c:pt idx="6330">
                  <c:v>31.65</c:v>
                </c:pt>
                <c:pt idx="6331">
                  <c:v>31.655000000000001</c:v>
                </c:pt>
                <c:pt idx="6332">
                  <c:v>31.66</c:v>
                </c:pt>
                <c:pt idx="6333">
                  <c:v>31.664999999999999</c:v>
                </c:pt>
                <c:pt idx="6334">
                  <c:v>31.67</c:v>
                </c:pt>
                <c:pt idx="6335">
                  <c:v>31.675000000000001</c:v>
                </c:pt>
                <c:pt idx="6336">
                  <c:v>31.68</c:v>
                </c:pt>
                <c:pt idx="6337">
                  <c:v>31.684999999999999</c:v>
                </c:pt>
                <c:pt idx="6338">
                  <c:v>31.69</c:v>
                </c:pt>
                <c:pt idx="6339">
                  <c:v>31.695</c:v>
                </c:pt>
                <c:pt idx="6340">
                  <c:v>31.7</c:v>
                </c:pt>
                <c:pt idx="6341">
                  <c:v>31.704999999999998</c:v>
                </c:pt>
                <c:pt idx="6342">
                  <c:v>31.71</c:v>
                </c:pt>
                <c:pt idx="6343">
                  <c:v>31.715</c:v>
                </c:pt>
                <c:pt idx="6344">
                  <c:v>31.72</c:v>
                </c:pt>
                <c:pt idx="6345">
                  <c:v>31.725000000000001</c:v>
                </c:pt>
                <c:pt idx="6346">
                  <c:v>31.73</c:v>
                </c:pt>
                <c:pt idx="6347">
                  <c:v>31.734999999999999</c:v>
                </c:pt>
                <c:pt idx="6348">
                  <c:v>31.74</c:v>
                </c:pt>
                <c:pt idx="6349">
                  <c:v>31.745000000000001</c:v>
                </c:pt>
                <c:pt idx="6350">
                  <c:v>31.75</c:v>
                </c:pt>
                <c:pt idx="6351">
                  <c:v>31.754999999999999</c:v>
                </c:pt>
                <c:pt idx="6352">
                  <c:v>31.76</c:v>
                </c:pt>
                <c:pt idx="6353">
                  <c:v>31.765000000000001</c:v>
                </c:pt>
                <c:pt idx="6354">
                  <c:v>31.77</c:v>
                </c:pt>
                <c:pt idx="6355">
                  <c:v>31.774999999999999</c:v>
                </c:pt>
                <c:pt idx="6356">
                  <c:v>31.78</c:v>
                </c:pt>
                <c:pt idx="6357">
                  <c:v>31.785</c:v>
                </c:pt>
                <c:pt idx="6358">
                  <c:v>31.79</c:v>
                </c:pt>
                <c:pt idx="6359">
                  <c:v>31.795000000000002</c:v>
                </c:pt>
                <c:pt idx="6360">
                  <c:v>31.8</c:v>
                </c:pt>
                <c:pt idx="6361">
                  <c:v>31.805</c:v>
                </c:pt>
                <c:pt idx="6362">
                  <c:v>31.81</c:v>
                </c:pt>
                <c:pt idx="6363">
                  <c:v>31.815000000000001</c:v>
                </c:pt>
                <c:pt idx="6364">
                  <c:v>31.82</c:v>
                </c:pt>
                <c:pt idx="6365">
                  <c:v>31.824999999999999</c:v>
                </c:pt>
                <c:pt idx="6366">
                  <c:v>31.83</c:v>
                </c:pt>
                <c:pt idx="6367">
                  <c:v>31.835000000000001</c:v>
                </c:pt>
                <c:pt idx="6368">
                  <c:v>31.84</c:v>
                </c:pt>
                <c:pt idx="6369">
                  <c:v>31.844999999999999</c:v>
                </c:pt>
                <c:pt idx="6370">
                  <c:v>31.85</c:v>
                </c:pt>
                <c:pt idx="6371">
                  <c:v>31.855</c:v>
                </c:pt>
                <c:pt idx="6372">
                  <c:v>31.86</c:v>
                </c:pt>
                <c:pt idx="6373">
                  <c:v>31.864999999999998</c:v>
                </c:pt>
                <c:pt idx="6374">
                  <c:v>31.87</c:v>
                </c:pt>
                <c:pt idx="6375">
                  <c:v>31.875</c:v>
                </c:pt>
                <c:pt idx="6376">
                  <c:v>31.88</c:v>
                </c:pt>
                <c:pt idx="6377">
                  <c:v>31.885000000000002</c:v>
                </c:pt>
                <c:pt idx="6378">
                  <c:v>31.89</c:v>
                </c:pt>
                <c:pt idx="6379">
                  <c:v>31.895</c:v>
                </c:pt>
                <c:pt idx="6380">
                  <c:v>31.9</c:v>
                </c:pt>
                <c:pt idx="6381">
                  <c:v>31.905000000000001</c:v>
                </c:pt>
                <c:pt idx="6382">
                  <c:v>31.91</c:v>
                </c:pt>
                <c:pt idx="6383">
                  <c:v>31.914999999999999</c:v>
                </c:pt>
                <c:pt idx="6384">
                  <c:v>31.92</c:v>
                </c:pt>
                <c:pt idx="6385">
                  <c:v>31.925000000000001</c:v>
                </c:pt>
                <c:pt idx="6386">
                  <c:v>31.93</c:v>
                </c:pt>
                <c:pt idx="6387">
                  <c:v>31.934999999999999</c:v>
                </c:pt>
                <c:pt idx="6388">
                  <c:v>31.94</c:v>
                </c:pt>
                <c:pt idx="6389">
                  <c:v>31.945</c:v>
                </c:pt>
                <c:pt idx="6390">
                  <c:v>31.95</c:v>
                </c:pt>
                <c:pt idx="6391">
                  <c:v>31.954999999999998</c:v>
                </c:pt>
                <c:pt idx="6392">
                  <c:v>31.96</c:v>
                </c:pt>
                <c:pt idx="6393">
                  <c:v>31.965</c:v>
                </c:pt>
                <c:pt idx="6394">
                  <c:v>31.97</c:v>
                </c:pt>
                <c:pt idx="6395">
                  <c:v>31.975000000000001</c:v>
                </c:pt>
                <c:pt idx="6396">
                  <c:v>31.98</c:v>
                </c:pt>
                <c:pt idx="6397">
                  <c:v>31.984999999999999</c:v>
                </c:pt>
                <c:pt idx="6398">
                  <c:v>31.99</c:v>
                </c:pt>
                <c:pt idx="6399">
                  <c:v>31.995000000000001</c:v>
                </c:pt>
                <c:pt idx="6400">
                  <c:v>32</c:v>
                </c:pt>
                <c:pt idx="6401">
                  <c:v>32.005000000000003</c:v>
                </c:pt>
                <c:pt idx="6402">
                  <c:v>32.01</c:v>
                </c:pt>
                <c:pt idx="6403">
                  <c:v>32.015000000000001</c:v>
                </c:pt>
                <c:pt idx="6404">
                  <c:v>32.020000000000003</c:v>
                </c:pt>
                <c:pt idx="6405">
                  <c:v>32.024999999999999</c:v>
                </c:pt>
                <c:pt idx="6406">
                  <c:v>32.03</c:v>
                </c:pt>
                <c:pt idx="6407">
                  <c:v>32.034999999999997</c:v>
                </c:pt>
                <c:pt idx="6408">
                  <c:v>32.04</c:v>
                </c:pt>
                <c:pt idx="6409">
                  <c:v>32.045000000000002</c:v>
                </c:pt>
                <c:pt idx="6410">
                  <c:v>32.049999999999997</c:v>
                </c:pt>
                <c:pt idx="6411">
                  <c:v>32.055</c:v>
                </c:pt>
                <c:pt idx="6412">
                  <c:v>32.06</c:v>
                </c:pt>
                <c:pt idx="6413">
                  <c:v>32.064999999999998</c:v>
                </c:pt>
                <c:pt idx="6414">
                  <c:v>32.07</c:v>
                </c:pt>
                <c:pt idx="6415">
                  <c:v>32.075000000000003</c:v>
                </c:pt>
                <c:pt idx="6416">
                  <c:v>32.08</c:v>
                </c:pt>
                <c:pt idx="6417">
                  <c:v>32.085000000000001</c:v>
                </c:pt>
                <c:pt idx="6418">
                  <c:v>32.090000000000003</c:v>
                </c:pt>
                <c:pt idx="6419">
                  <c:v>32.094999999999999</c:v>
                </c:pt>
                <c:pt idx="6420">
                  <c:v>32.1</c:v>
                </c:pt>
                <c:pt idx="6421">
                  <c:v>32.104999999999997</c:v>
                </c:pt>
                <c:pt idx="6422">
                  <c:v>32.11</c:v>
                </c:pt>
                <c:pt idx="6423">
                  <c:v>32.115000000000002</c:v>
                </c:pt>
                <c:pt idx="6424">
                  <c:v>32.119999999999997</c:v>
                </c:pt>
                <c:pt idx="6425">
                  <c:v>32.125</c:v>
                </c:pt>
                <c:pt idx="6426">
                  <c:v>32.130000000000003</c:v>
                </c:pt>
                <c:pt idx="6427">
                  <c:v>32.134999999999998</c:v>
                </c:pt>
                <c:pt idx="6428">
                  <c:v>32.14</c:v>
                </c:pt>
                <c:pt idx="6429">
                  <c:v>32.145000000000003</c:v>
                </c:pt>
                <c:pt idx="6430">
                  <c:v>32.15</c:v>
                </c:pt>
                <c:pt idx="6431">
                  <c:v>32.155000000000001</c:v>
                </c:pt>
                <c:pt idx="6432">
                  <c:v>32.159999999999997</c:v>
                </c:pt>
                <c:pt idx="6433">
                  <c:v>32.164999999999999</c:v>
                </c:pt>
                <c:pt idx="6434">
                  <c:v>32.17</c:v>
                </c:pt>
                <c:pt idx="6435">
                  <c:v>32.174999999999997</c:v>
                </c:pt>
                <c:pt idx="6436">
                  <c:v>32.18</c:v>
                </c:pt>
                <c:pt idx="6437">
                  <c:v>32.185000000000002</c:v>
                </c:pt>
                <c:pt idx="6438">
                  <c:v>32.19</c:v>
                </c:pt>
                <c:pt idx="6439">
                  <c:v>32.195</c:v>
                </c:pt>
                <c:pt idx="6440">
                  <c:v>32.200000000000003</c:v>
                </c:pt>
                <c:pt idx="6441">
                  <c:v>32.204999999999998</c:v>
                </c:pt>
                <c:pt idx="6442">
                  <c:v>32.21</c:v>
                </c:pt>
                <c:pt idx="6443">
                  <c:v>32.215000000000003</c:v>
                </c:pt>
                <c:pt idx="6444">
                  <c:v>32.22</c:v>
                </c:pt>
                <c:pt idx="6445">
                  <c:v>32.225000000000001</c:v>
                </c:pt>
                <c:pt idx="6446">
                  <c:v>32.229999999999997</c:v>
                </c:pt>
                <c:pt idx="6447">
                  <c:v>32.234999999999999</c:v>
                </c:pt>
                <c:pt idx="6448">
                  <c:v>32.24</c:v>
                </c:pt>
                <c:pt idx="6449">
                  <c:v>32.244999999999997</c:v>
                </c:pt>
                <c:pt idx="6450">
                  <c:v>32.25</c:v>
                </c:pt>
                <c:pt idx="6451">
                  <c:v>32.255000000000003</c:v>
                </c:pt>
                <c:pt idx="6452">
                  <c:v>32.26</c:v>
                </c:pt>
                <c:pt idx="6453">
                  <c:v>32.265000000000001</c:v>
                </c:pt>
                <c:pt idx="6454">
                  <c:v>32.270000000000003</c:v>
                </c:pt>
                <c:pt idx="6455">
                  <c:v>32.274999999999999</c:v>
                </c:pt>
                <c:pt idx="6456">
                  <c:v>32.28</c:v>
                </c:pt>
                <c:pt idx="6457">
                  <c:v>32.284999999999997</c:v>
                </c:pt>
                <c:pt idx="6458">
                  <c:v>32.29</c:v>
                </c:pt>
                <c:pt idx="6459">
                  <c:v>32.295000000000002</c:v>
                </c:pt>
                <c:pt idx="6460">
                  <c:v>32.299999999999997</c:v>
                </c:pt>
                <c:pt idx="6461">
                  <c:v>32.305</c:v>
                </c:pt>
                <c:pt idx="6462">
                  <c:v>32.31</c:v>
                </c:pt>
                <c:pt idx="6463">
                  <c:v>32.314999999999998</c:v>
                </c:pt>
                <c:pt idx="6464">
                  <c:v>32.32</c:v>
                </c:pt>
                <c:pt idx="6465">
                  <c:v>32.325000000000003</c:v>
                </c:pt>
                <c:pt idx="6466">
                  <c:v>32.33</c:v>
                </c:pt>
                <c:pt idx="6467">
                  <c:v>32.335000000000001</c:v>
                </c:pt>
                <c:pt idx="6468">
                  <c:v>32.340000000000003</c:v>
                </c:pt>
                <c:pt idx="6469">
                  <c:v>32.344999999999999</c:v>
                </c:pt>
                <c:pt idx="6470">
                  <c:v>32.35</c:v>
                </c:pt>
                <c:pt idx="6471">
                  <c:v>32.354999999999997</c:v>
                </c:pt>
                <c:pt idx="6472">
                  <c:v>32.36</c:v>
                </c:pt>
                <c:pt idx="6473">
                  <c:v>32.365000000000002</c:v>
                </c:pt>
                <c:pt idx="6474">
                  <c:v>32.369999999999997</c:v>
                </c:pt>
                <c:pt idx="6475">
                  <c:v>32.375</c:v>
                </c:pt>
                <c:pt idx="6476">
                  <c:v>32.380000000000003</c:v>
                </c:pt>
                <c:pt idx="6477">
                  <c:v>32.384999999999998</c:v>
                </c:pt>
                <c:pt idx="6478">
                  <c:v>32.39</c:v>
                </c:pt>
                <c:pt idx="6479">
                  <c:v>32.395000000000003</c:v>
                </c:pt>
                <c:pt idx="6480">
                  <c:v>32.4</c:v>
                </c:pt>
                <c:pt idx="6481">
                  <c:v>32.405000000000001</c:v>
                </c:pt>
                <c:pt idx="6482">
                  <c:v>32.409999999999997</c:v>
                </c:pt>
                <c:pt idx="6483">
                  <c:v>32.414999999999999</c:v>
                </c:pt>
                <c:pt idx="6484">
                  <c:v>32.42</c:v>
                </c:pt>
                <c:pt idx="6485">
                  <c:v>32.424999999999997</c:v>
                </c:pt>
                <c:pt idx="6486">
                  <c:v>32.43</c:v>
                </c:pt>
                <c:pt idx="6487">
                  <c:v>32.435000000000002</c:v>
                </c:pt>
                <c:pt idx="6488">
                  <c:v>32.44</c:v>
                </c:pt>
                <c:pt idx="6489">
                  <c:v>32.445</c:v>
                </c:pt>
                <c:pt idx="6490">
                  <c:v>32.450000000000003</c:v>
                </c:pt>
                <c:pt idx="6491">
                  <c:v>32.454999999999998</c:v>
                </c:pt>
                <c:pt idx="6492">
                  <c:v>32.46</c:v>
                </c:pt>
                <c:pt idx="6493">
                  <c:v>32.465000000000003</c:v>
                </c:pt>
                <c:pt idx="6494">
                  <c:v>32.47</c:v>
                </c:pt>
                <c:pt idx="6495">
                  <c:v>32.475000000000001</c:v>
                </c:pt>
                <c:pt idx="6496">
                  <c:v>32.479999999999997</c:v>
                </c:pt>
                <c:pt idx="6497">
                  <c:v>32.484999999999999</c:v>
                </c:pt>
                <c:pt idx="6498">
                  <c:v>32.49</c:v>
                </c:pt>
                <c:pt idx="6499">
                  <c:v>32.494999999999997</c:v>
                </c:pt>
                <c:pt idx="6500">
                  <c:v>32.5</c:v>
                </c:pt>
                <c:pt idx="6501">
                  <c:v>32.505000000000003</c:v>
                </c:pt>
                <c:pt idx="6502">
                  <c:v>32.51</c:v>
                </c:pt>
                <c:pt idx="6503">
                  <c:v>32.515000000000001</c:v>
                </c:pt>
                <c:pt idx="6504">
                  <c:v>32.520000000000003</c:v>
                </c:pt>
                <c:pt idx="6505">
                  <c:v>32.524999999999999</c:v>
                </c:pt>
                <c:pt idx="6506">
                  <c:v>32.53</c:v>
                </c:pt>
                <c:pt idx="6507">
                  <c:v>32.534999999999997</c:v>
                </c:pt>
                <c:pt idx="6508">
                  <c:v>32.54</c:v>
                </c:pt>
                <c:pt idx="6509">
                  <c:v>32.545000000000002</c:v>
                </c:pt>
                <c:pt idx="6510">
                  <c:v>32.549999999999997</c:v>
                </c:pt>
                <c:pt idx="6511">
                  <c:v>32.555</c:v>
                </c:pt>
                <c:pt idx="6512">
                  <c:v>32.56</c:v>
                </c:pt>
                <c:pt idx="6513">
                  <c:v>32.564999999999998</c:v>
                </c:pt>
                <c:pt idx="6514">
                  <c:v>32.57</c:v>
                </c:pt>
                <c:pt idx="6515">
                  <c:v>32.575000000000003</c:v>
                </c:pt>
                <c:pt idx="6516">
                  <c:v>32.58</c:v>
                </c:pt>
                <c:pt idx="6517">
                  <c:v>32.585000000000001</c:v>
                </c:pt>
                <c:pt idx="6518">
                  <c:v>32.590000000000003</c:v>
                </c:pt>
                <c:pt idx="6519">
                  <c:v>32.594999999999999</c:v>
                </c:pt>
                <c:pt idx="6520">
                  <c:v>32.6</c:v>
                </c:pt>
                <c:pt idx="6521">
                  <c:v>32.604999999999997</c:v>
                </c:pt>
                <c:pt idx="6522">
                  <c:v>32.61</c:v>
                </c:pt>
                <c:pt idx="6523">
                  <c:v>32.615000000000002</c:v>
                </c:pt>
                <c:pt idx="6524">
                  <c:v>32.619999999999997</c:v>
                </c:pt>
                <c:pt idx="6525">
                  <c:v>32.625</c:v>
                </c:pt>
                <c:pt idx="6526">
                  <c:v>32.630000000000003</c:v>
                </c:pt>
                <c:pt idx="6527">
                  <c:v>32.634999999999998</c:v>
                </c:pt>
                <c:pt idx="6528">
                  <c:v>32.64</c:v>
                </c:pt>
                <c:pt idx="6529">
                  <c:v>32.645000000000003</c:v>
                </c:pt>
                <c:pt idx="6530">
                  <c:v>32.65</c:v>
                </c:pt>
                <c:pt idx="6531">
                  <c:v>32.655000000000001</c:v>
                </c:pt>
                <c:pt idx="6532">
                  <c:v>32.659999999999997</c:v>
                </c:pt>
                <c:pt idx="6533">
                  <c:v>32.664999999999999</c:v>
                </c:pt>
                <c:pt idx="6534">
                  <c:v>32.67</c:v>
                </c:pt>
                <c:pt idx="6535">
                  <c:v>32.674999999999997</c:v>
                </c:pt>
                <c:pt idx="6536">
                  <c:v>32.68</c:v>
                </c:pt>
                <c:pt idx="6537">
                  <c:v>32.685000000000002</c:v>
                </c:pt>
                <c:pt idx="6538">
                  <c:v>32.69</c:v>
                </c:pt>
                <c:pt idx="6539">
                  <c:v>32.695</c:v>
                </c:pt>
                <c:pt idx="6540">
                  <c:v>32.700000000000003</c:v>
                </c:pt>
                <c:pt idx="6541">
                  <c:v>32.704999999999998</c:v>
                </c:pt>
                <c:pt idx="6542">
                  <c:v>32.71</c:v>
                </c:pt>
                <c:pt idx="6543">
                  <c:v>32.715000000000003</c:v>
                </c:pt>
                <c:pt idx="6544">
                  <c:v>32.72</c:v>
                </c:pt>
                <c:pt idx="6545">
                  <c:v>32.725000000000001</c:v>
                </c:pt>
                <c:pt idx="6546">
                  <c:v>32.729999999999997</c:v>
                </c:pt>
                <c:pt idx="6547">
                  <c:v>32.734999999999999</c:v>
                </c:pt>
                <c:pt idx="6548">
                  <c:v>32.74</c:v>
                </c:pt>
                <c:pt idx="6549">
                  <c:v>32.744999999999997</c:v>
                </c:pt>
                <c:pt idx="6550">
                  <c:v>32.75</c:v>
                </c:pt>
                <c:pt idx="6551">
                  <c:v>32.755000000000003</c:v>
                </c:pt>
                <c:pt idx="6552">
                  <c:v>32.76</c:v>
                </c:pt>
                <c:pt idx="6553">
                  <c:v>32.765000000000001</c:v>
                </c:pt>
                <c:pt idx="6554">
                  <c:v>32.770000000000003</c:v>
                </c:pt>
                <c:pt idx="6555">
                  <c:v>32.774999999999999</c:v>
                </c:pt>
                <c:pt idx="6556">
                  <c:v>32.78</c:v>
                </c:pt>
                <c:pt idx="6557">
                  <c:v>32.784999999999997</c:v>
                </c:pt>
                <c:pt idx="6558">
                  <c:v>32.79</c:v>
                </c:pt>
                <c:pt idx="6559">
                  <c:v>32.795000000000002</c:v>
                </c:pt>
                <c:pt idx="6560">
                  <c:v>32.799999999999997</c:v>
                </c:pt>
                <c:pt idx="6561">
                  <c:v>32.805</c:v>
                </c:pt>
                <c:pt idx="6562">
                  <c:v>32.81</c:v>
                </c:pt>
                <c:pt idx="6563">
                  <c:v>32.814999999999998</c:v>
                </c:pt>
                <c:pt idx="6564">
                  <c:v>32.82</c:v>
                </c:pt>
                <c:pt idx="6565">
                  <c:v>32.825000000000003</c:v>
                </c:pt>
                <c:pt idx="6566">
                  <c:v>32.83</c:v>
                </c:pt>
                <c:pt idx="6567">
                  <c:v>32.835000000000001</c:v>
                </c:pt>
                <c:pt idx="6568">
                  <c:v>32.840000000000003</c:v>
                </c:pt>
                <c:pt idx="6569">
                  <c:v>32.844999999999999</c:v>
                </c:pt>
                <c:pt idx="6570">
                  <c:v>32.85</c:v>
                </c:pt>
                <c:pt idx="6571">
                  <c:v>32.854999999999997</c:v>
                </c:pt>
                <c:pt idx="6572">
                  <c:v>32.86</c:v>
                </c:pt>
                <c:pt idx="6573">
                  <c:v>32.865000000000002</c:v>
                </c:pt>
                <c:pt idx="6574">
                  <c:v>32.869999999999997</c:v>
                </c:pt>
                <c:pt idx="6575">
                  <c:v>32.875</c:v>
                </c:pt>
                <c:pt idx="6576">
                  <c:v>32.880000000000003</c:v>
                </c:pt>
                <c:pt idx="6577">
                  <c:v>32.884999999999998</c:v>
                </c:pt>
                <c:pt idx="6578">
                  <c:v>32.89</c:v>
                </c:pt>
                <c:pt idx="6579">
                  <c:v>32.895000000000003</c:v>
                </c:pt>
                <c:pt idx="6580">
                  <c:v>32.9</c:v>
                </c:pt>
                <c:pt idx="6581">
                  <c:v>32.905000000000001</c:v>
                </c:pt>
                <c:pt idx="6582">
                  <c:v>32.909999999999997</c:v>
                </c:pt>
                <c:pt idx="6583">
                  <c:v>32.914999999999999</c:v>
                </c:pt>
                <c:pt idx="6584">
                  <c:v>32.92</c:v>
                </c:pt>
                <c:pt idx="6585">
                  <c:v>32.924999999999997</c:v>
                </c:pt>
                <c:pt idx="6586">
                  <c:v>32.93</c:v>
                </c:pt>
                <c:pt idx="6587">
                  <c:v>32.935000000000002</c:v>
                </c:pt>
                <c:pt idx="6588">
                  <c:v>32.94</c:v>
                </c:pt>
                <c:pt idx="6589">
                  <c:v>32.945</c:v>
                </c:pt>
                <c:pt idx="6590">
                  <c:v>32.950000000000003</c:v>
                </c:pt>
                <c:pt idx="6591">
                  <c:v>32.954999999999998</c:v>
                </c:pt>
                <c:pt idx="6592">
                  <c:v>32.96</c:v>
                </c:pt>
                <c:pt idx="6593">
                  <c:v>32.965000000000003</c:v>
                </c:pt>
                <c:pt idx="6594">
                  <c:v>32.97</c:v>
                </c:pt>
                <c:pt idx="6595">
                  <c:v>32.975000000000001</c:v>
                </c:pt>
                <c:pt idx="6596">
                  <c:v>32.979999999999997</c:v>
                </c:pt>
                <c:pt idx="6597">
                  <c:v>32.984999999999999</c:v>
                </c:pt>
                <c:pt idx="6598">
                  <c:v>32.99</c:v>
                </c:pt>
                <c:pt idx="6599">
                  <c:v>32.994999999999997</c:v>
                </c:pt>
                <c:pt idx="6600">
                  <c:v>33</c:v>
                </c:pt>
                <c:pt idx="6601">
                  <c:v>33.005000000000003</c:v>
                </c:pt>
                <c:pt idx="6602">
                  <c:v>33.01</c:v>
                </c:pt>
                <c:pt idx="6603">
                  <c:v>33.015000000000001</c:v>
                </c:pt>
                <c:pt idx="6604">
                  <c:v>33.020000000000003</c:v>
                </c:pt>
                <c:pt idx="6605">
                  <c:v>33.024999999999999</c:v>
                </c:pt>
                <c:pt idx="6606">
                  <c:v>33.03</c:v>
                </c:pt>
                <c:pt idx="6607">
                  <c:v>33.034999999999997</c:v>
                </c:pt>
                <c:pt idx="6608">
                  <c:v>33.04</c:v>
                </c:pt>
                <c:pt idx="6609">
                  <c:v>33.045000000000002</c:v>
                </c:pt>
                <c:pt idx="6610">
                  <c:v>33.049999999999997</c:v>
                </c:pt>
                <c:pt idx="6611">
                  <c:v>33.055</c:v>
                </c:pt>
                <c:pt idx="6612">
                  <c:v>33.06</c:v>
                </c:pt>
                <c:pt idx="6613">
                  <c:v>33.064999999999998</c:v>
                </c:pt>
                <c:pt idx="6614">
                  <c:v>33.07</c:v>
                </c:pt>
                <c:pt idx="6615">
                  <c:v>33.075000000000003</c:v>
                </c:pt>
                <c:pt idx="6616">
                  <c:v>33.08</c:v>
                </c:pt>
                <c:pt idx="6617">
                  <c:v>33.085000000000001</c:v>
                </c:pt>
                <c:pt idx="6618">
                  <c:v>33.090000000000003</c:v>
                </c:pt>
                <c:pt idx="6619">
                  <c:v>33.094999999999999</c:v>
                </c:pt>
                <c:pt idx="6620">
                  <c:v>33.1</c:v>
                </c:pt>
                <c:pt idx="6621">
                  <c:v>33.104999999999997</c:v>
                </c:pt>
                <c:pt idx="6622">
                  <c:v>33.11</c:v>
                </c:pt>
                <c:pt idx="6623">
                  <c:v>33.115000000000002</c:v>
                </c:pt>
                <c:pt idx="6624">
                  <c:v>33.119999999999997</c:v>
                </c:pt>
                <c:pt idx="6625">
                  <c:v>33.125</c:v>
                </c:pt>
                <c:pt idx="6626">
                  <c:v>33.130000000000003</c:v>
                </c:pt>
                <c:pt idx="6627">
                  <c:v>33.134999999999998</c:v>
                </c:pt>
                <c:pt idx="6628">
                  <c:v>33.14</c:v>
                </c:pt>
                <c:pt idx="6629">
                  <c:v>33.145000000000003</c:v>
                </c:pt>
                <c:pt idx="6630">
                  <c:v>33.15</c:v>
                </c:pt>
                <c:pt idx="6631">
                  <c:v>33.155000000000001</c:v>
                </c:pt>
                <c:pt idx="6632">
                  <c:v>33.159999999999997</c:v>
                </c:pt>
                <c:pt idx="6633">
                  <c:v>33.164999999999999</c:v>
                </c:pt>
                <c:pt idx="6634">
                  <c:v>33.17</c:v>
                </c:pt>
                <c:pt idx="6635">
                  <c:v>33.174999999999997</c:v>
                </c:pt>
                <c:pt idx="6636">
                  <c:v>33.18</c:v>
                </c:pt>
                <c:pt idx="6637">
                  <c:v>33.185000000000002</c:v>
                </c:pt>
                <c:pt idx="6638">
                  <c:v>33.19</c:v>
                </c:pt>
                <c:pt idx="6639">
                  <c:v>33.195</c:v>
                </c:pt>
                <c:pt idx="6640">
                  <c:v>33.200000000000003</c:v>
                </c:pt>
                <c:pt idx="6641">
                  <c:v>33.204999999999998</c:v>
                </c:pt>
                <c:pt idx="6642">
                  <c:v>33.21</c:v>
                </c:pt>
                <c:pt idx="6643">
                  <c:v>33.215000000000003</c:v>
                </c:pt>
                <c:pt idx="6644">
                  <c:v>33.22</c:v>
                </c:pt>
                <c:pt idx="6645">
                  <c:v>33.225000000000001</c:v>
                </c:pt>
                <c:pt idx="6646">
                  <c:v>33.229999999999997</c:v>
                </c:pt>
                <c:pt idx="6647">
                  <c:v>33.234999999999999</c:v>
                </c:pt>
                <c:pt idx="6648">
                  <c:v>33.24</c:v>
                </c:pt>
                <c:pt idx="6649">
                  <c:v>33.244999999999997</c:v>
                </c:pt>
                <c:pt idx="6650">
                  <c:v>33.25</c:v>
                </c:pt>
                <c:pt idx="6651">
                  <c:v>33.255000000000003</c:v>
                </c:pt>
                <c:pt idx="6652">
                  <c:v>33.26</c:v>
                </c:pt>
                <c:pt idx="6653">
                  <c:v>33.265000000000001</c:v>
                </c:pt>
                <c:pt idx="6654">
                  <c:v>33.270000000000003</c:v>
                </c:pt>
                <c:pt idx="6655">
                  <c:v>33.274999999999999</c:v>
                </c:pt>
                <c:pt idx="6656">
                  <c:v>33.28</c:v>
                </c:pt>
                <c:pt idx="6657">
                  <c:v>33.284999999999997</c:v>
                </c:pt>
                <c:pt idx="6658">
                  <c:v>33.29</c:v>
                </c:pt>
                <c:pt idx="6659">
                  <c:v>33.295000000000002</c:v>
                </c:pt>
                <c:pt idx="6660">
                  <c:v>33.299999999999997</c:v>
                </c:pt>
                <c:pt idx="6661">
                  <c:v>33.305</c:v>
                </c:pt>
                <c:pt idx="6662">
                  <c:v>33.31</c:v>
                </c:pt>
                <c:pt idx="6663">
                  <c:v>33.314999999999998</c:v>
                </c:pt>
                <c:pt idx="6664">
                  <c:v>33.32</c:v>
                </c:pt>
                <c:pt idx="6665">
                  <c:v>33.325000000000003</c:v>
                </c:pt>
                <c:pt idx="6666">
                  <c:v>33.33</c:v>
                </c:pt>
                <c:pt idx="6667">
                  <c:v>33.335000000000001</c:v>
                </c:pt>
                <c:pt idx="6668">
                  <c:v>33.340000000000003</c:v>
                </c:pt>
                <c:pt idx="6669">
                  <c:v>33.344999999999999</c:v>
                </c:pt>
                <c:pt idx="6670">
                  <c:v>33.35</c:v>
                </c:pt>
                <c:pt idx="6671">
                  <c:v>33.354999999999997</c:v>
                </c:pt>
                <c:pt idx="6672">
                  <c:v>33.36</c:v>
                </c:pt>
                <c:pt idx="6673">
                  <c:v>33.365000000000002</c:v>
                </c:pt>
                <c:pt idx="6674">
                  <c:v>33.369999999999997</c:v>
                </c:pt>
                <c:pt idx="6675">
                  <c:v>33.375</c:v>
                </c:pt>
                <c:pt idx="6676">
                  <c:v>33.380000000000003</c:v>
                </c:pt>
                <c:pt idx="6677">
                  <c:v>33.384999999999998</c:v>
                </c:pt>
                <c:pt idx="6678">
                  <c:v>33.39</c:v>
                </c:pt>
                <c:pt idx="6679">
                  <c:v>33.395000000000003</c:v>
                </c:pt>
                <c:pt idx="6680">
                  <c:v>33.4</c:v>
                </c:pt>
                <c:pt idx="6681">
                  <c:v>33.405000000000001</c:v>
                </c:pt>
                <c:pt idx="6682">
                  <c:v>33.409999999999997</c:v>
                </c:pt>
                <c:pt idx="6683">
                  <c:v>33.414999999999999</c:v>
                </c:pt>
                <c:pt idx="6684">
                  <c:v>33.42</c:v>
                </c:pt>
                <c:pt idx="6685">
                  <c:v>33.424999999999997</c:v>
                </c:pt>
                <c:pt idx="6686">
                  <c:v>33.43</c:v>
                </c:pt>
                <c:pt idx="6687">
                  <c:v>33.435000000000002</c:v>
                </c:pt>
                <c:pt idx="6688">
                  <c:v>33.44</c:v>
                </c:pt>
                <c:pt idx="6689">
                  <c:v>33.445</c:v>
                </c:pt>
                <c:pt idx="6690">
                  <c:v>33.450000000000003</c:v>
                </c:pt>
                <c:pt idx="6691">
                  <c:v>33.454999999999998</c:v>
                </c:pt>
                <c:pt idx="6692">
                  <c:v>33.46</c:v>
                </c:pt>
                <c:pt idx="6693">
                  <c:v>33.465000000000003</c:v>
                </c:pt>
                <c:pt idx="6694">
                  <c:v>33.47</c:v>
                </c:pt>
                <c:pt idx="6695">
                  <c:v>33.475000000000001</c:v>
                </c:pt>
                <c:pt idx="6696">
                  <c:v>33.479999999999997</c:v>
                </c:pt>
                <c:pt idx="6697">
                  <c:v>33.484999999999999</c:v>
                </c:pt>
                <c:pt idx="6698">
                  <c:v>33.49</c:v>
                </c:pt>
                <c:pt idx="6699">
                  <c:v>33.494999999999997</c:v>
                </c:pt>
                <c:pt idx="6700">
                  <c:v>33.5</c:v>
                </c:pt>
                <c:pt idx="6701">
                  <c:v>33.505000000000003</c:v>
                </c:pt>
                <c:pt idx="6702">
                  <c:v>33.51</c:v>
                </c:pt>
                <c:pt idx="6703">
                  <c:v>33.515000000000001</c:v>
                </c:pt>
                <c:pt idx="6704">
                  <c:v>33.520000000000003</c:v>
                </c:pt>
                <c:pt idx="6705">
                  <c:v>33.524999999999999</c:v>
                </c:pt>
                <c:pt idx="6706">
                  <c:v>33.53</c:v>
                </c:pt>
                <c:pt idx="6707">
                  <c:v>33.534999999999997</c:v>
                </c:pt>
                <c:pt idx="6708">
                  <c:v>33.54</c:v>
                </c:pt>
                <c:pt idx="6709">
                  <c:v>33.545000000000002</c:v>
                </c:pt>
                <c:pt idx="6710">
                  <c:v>33.549999999999997</c:v>
                </c:pt>
                <c:pt idx="6711">
                  <c:v>33.555</c:v>
                </c:pt>
                <c:pt idx="6712">
                  <c:v>33.56</c:v>
                </c:pt>
                <c:pt idx="6713">
                  <c:v>33.564999999999998</c:v>
                </c:pt>
                <c:pt idx="6714">
                  <c:v>33.57</c:v>
                </c:pt>
                <c:pt idx="6715">
                  <c:v>33.575000000000003</c:v>
                </c:pt>
                <c:pt idx="6716">
                  <c:v>33.58</c:v>
                </c:pt>
                <c:pt idx="6717">
                  <c:v>33.585000000000001</c:v>
                </c:pt>
                <c:pt idx="6718">
                  <c:v>33.590000000000003</c:v>
                </c:pt>
                <c:pt idx="6719">
                  <c:v>33.594999999999999</c:v>
                </c:pt>
                <c:pt idx="6720">
                  <c:v>33.6</c:v>
                </c:pt>
                <c:pt idx="6721">
                  <c:v>33.604999999999997</c:v>
                </c:pt>
                <c:pt idx="6722">
                  <c:v>33.61</c:v>
                </c:pt>
                <c:pt idx="6723">
                  <c:v>33.615000000000002</c:v>
                </c:pt>
                <c:pt idx="6724">
                  <c:v>33.619999999999997</c:v>
                </c:pt>
                <c:pt idx="6725">
                  <c:v>33.625</c:v>
                </c:pt>
                <c:pt idx="6726">
                  <c:v>33.630000000000003</c:v>
                </c:pt>
                <c:pt idx="6727">
                  <c:v>33.634999999999998</c:v>
                </c:pt>
                <c:pt idx="6728">
                  <c:v>33.64</c:v>
                </c:pt>
                <c:pt idx="6729">
                  <c:v>33.645000000000003</c:v>
                </c:pt>
                <c:pt idx="6730">
                  <c:v>33.65</c:v>
                </c:pt>
                <c:pt idx="6731">
                  <c:v>33.655000000000001</c:v>
                </c:pt>
                <c:pt idx="6732">
                  <c:v>33.659999999999997</c:v>
                </c:pt>
                <c:pt idx="6733">
                  <c:v>33.664999999999999</c:v>
                </c:pt>
                <c:pt idx="6734">
                  <c:v>33.67</c:v>
                </c:pt>
                <c:pt idx="6735">
                  <c:v>33.674999999999997</c:v>
                </c:pt>
                <c:pt idx="6736">
                  <c:v>33.68</c:v>
                </c:pt>
                <c:pt idx="6737">
                  <c:v>33.685000000000002</c:v>
                </c:pt>
                <c:pt idx="6738">
                  <c:v>33.69</c:v>
                </c:pt>
                <c:pt idx="6739">
                  <c:v>33.695</c:v>
                </c:pt>
                <c:pt idx="6740">
                  <c:v>33.700000000000003</c:v>
                </c:pt>
                <c:pt idx="6741">
                  <c:v>33.704999999999998</c:v>
                </c:pt>
                <c:pt idx="6742">
                  <c:v>33.71</c:v>
                </c:pt>
                <c:pt idx="6743">
                  <c:v>33.715000000000003</c:v>
                </c:pt>
                <c:pt idx="6744">
                  <c:v>33.72</c:v>
                </c:pt>
                <c:pt idx="6745">
                  <c:v>33.725000000000001</c:v>
                </c:pt>
                <c:pt idx="6746">
                  <c:v>33.729999999999997</c:v>
                </c:pt>
                <c:pt idx="6747">
                  <c:v>33.734999999999999</c:v>
                </c:pt>
                <c:pt idx="6748">
                  <c:v>33.74</c:v>
                </c:pt>
                <c:pt idx="6749">
                  <c:v>33.744999999999997</c:v>
                </c:pt>
                <c:pt idx="6750">
                  <c:v>33.75</c:v>
                </c:pt>
                <c:pt idx="6751">
                  <c:v>33.755000000000003</c:v>
                </c:pt>
                <c:pt idx="6752">
                  <c:v>33.76</c:v>
                </c:pt>
                <c:pt idx="6753">
                  <c:v>33.765000000000001</c:v>
                </c:pt>
                <c:pt idx="6754">
                  <c:v>33.770000000000003</c:v>
                </c:pt>
                <c:pt idx="6755">
                  <c:v>33.774999999999999</c:v>
                </c:pt>
                <c:pt idx="6756">
                  <c:v>33.78</c:v>
                </c:pt>
                <c:pt idx="6757">
                  <c:v>33.784999999999997</c:v>
                </c:pt>
                <c:pt idx="6758">
                  <c:v>33.79</c:v>
                </c:pt>
                <c:pt idx="6759">
                  <c:v>33.795000000000002</c:v>
                </c:pt>
                <c:pt idx="6760">
                  <c:v>33.799999999999997</c:v>
                </c:pt>
                <c:pt idx="6761">
                  <c:v>33.805</c:v>
                </c:pt>
                <c:pt idx="6762">
                  <c:v>33.81</c:v>
                </c:pt>
                <c:pt idx="6763">
                  <c:v>33.814999999999998</c:v>
                </c:pt>
                <c:pt idx="6764">
                  <c:v>33.82</c:v>
                </c:pt>
                <c:pt idx="6765">
                  <c:v>33.825000000000003</c:v>
                </c:pt>
                <c:pt idx="6766">
                  <c:v>33.83</c:v>
                </c:pt>
                <c:pt idx="6767">
                  <c:v>33.835000000000001</c:v>
                </c:pt>
                <c:pt idx="6768">
                  <c:v>33.840000000000003</c:v>
                </c:pt>
                <c:pt idx="6769">
                  <c:v>33.844999999999999</c:v>
                </c:pt>
                <c:pt idx="6770">
                  <c:v>33.85</c:v>
                </c:pt>
                <c:pt idx="6771">
                  <c:v>33.854999999999997</c:v>
                </c:pt>
                <c:pt idx="6772">
                  <c:v>33.86</c:v>
                </c:pt>
                <c:pt idx="6773">
                  <c:v>33.865000000000002</c:v>
                </c:pt>
                <c:pt idx="6774">
                  <c:v>33.869999999999997</c:v>
                </c:pt>
                <c:pt idx="6775">
                  <c:v>33.875</c:v>
                </c:pt>
                <c:pt idx="6776">
                  <c:v>33.880000000000003</c:v>
                </c:pt>
                <c:pt idx="6777">
                  <c:v>33.884999999999998</c:v>
                </c:pt>
                <c:pt idx="6778">
                  <c:v>33.89</c:v>
                </c:pt>
                <c:pt idx="6779">
                  <c:v>33.895000000000003</c:v>
                </c:pt>
                <c:pt idx="6780">
                  <c:v>33.9</c:v>
                </c:pt>
                <c:pt idx="6781">
                  <c:v>33.905000000000001</c:v>
                </c:pt>
                <c:pt idx="6782">
                  <c:v>33.909999999999997</c:v>
                </c:pt>
                <c:pt idx="6783">
                  <c:v>33.914999999999999</c:v>
                </c:pt>
                <c:pt idx="6784">
                  <c:v>33.92</c:v>
                </c:pt>
                <c:pt idx="6785">
                  <c:v>33.924999999999997</c:v>
                </c:pt>
                <c:pt idx="6786">
                  <c:v>33.93</c:v>
                </c:pt>
                <c:pt idx="6787">
                  <c:v>33.935000000000002</c:v>
                </c:pt>
                <c:pt idx="6788">
                  <c:v>33.94</c:v>
                </c:pt>
                <c:pt idx="6789">
                  <c:v>33.945</c:v>
                </c:pt>
                <c:pt idx="6790">
                  <c:v>33.950000000000003</c:v>
                </c:pt>
                <c:pt idx="6791">
                  <c:v>33.954999999999998</c:v>
                </c:pt>
                <c:pt idx="6792">
                  <c:v>33.96</c:v>
                </c:pt>
                <c:pt idx="6793">
                  <c:v>33.965000000000003</c:v>
                </c:pt>
                <c:pt idx="6794">
                  <c:v>33.97</c:v>
                </c:pt>
                <c:pt idx="6795">
                  <c:v>33.975000000000001</c:v>
                </c:pt>
                <c:pt idx="6796">
                  <c:v>33.979999999999997</c:v>
                </c:pt>
                <c:pt idx="6797">
                  <c:v>33.984999999999999</c:v>
                </c:pt>
                <c:pt idx="6798">
                  <c:v>33.99</c:v>
                </c:pt>
                <c:pt idx="6799">
                  <c:v>33.994999999999997</c:v>
                </c:pt>
                <c:pt idx="6800">
                  <c:v>34</c:v>
                </c:pt>
                <c:pt idx="6801">
                  <c:v>34.005000000000003</c:v>
                </c:pt>
                <c:pt idx="6802">
                  <c:v>34.01</c:v>
                </c:pt>
                <c:pt idx="6803">
                  <c:v>34.015000000000001</c:v>
                </c:pt>
                <c:pt idx="6804">
                  <c:v>34.020000000000003</c:v>
                </c:pt>
                <c:pt idx="6805">
                  <c:v>34.024999999999999</c:v>
                </c:pt>
                <c:pt idx="6806">
                  <c:v>34.03</c:v>
                </c:pt>
                <c:pt idx="6807">
                  <c:v>34.034999999999997</c:v>
                </c:pt>
                <c:pt idx="6808">
                  <c:v>34.04</c:v>
                </c:pt>
                <c:pt idx="6809">
                  <c:v>34.045000000000002</c:v>
                </c:pt>
                <c:pt idx="6810">
                  <c:v>34.049999999999997</c:v>
                </c:pt>
                <c:pt idx="6811">
                  <c:v>34.055</c:v>
                </c:pt>
                <c:pt idx="6812">
                  <c:v>34.06</c:v>
                </c:pt>
                <c:pt idx="6813">
                  <c:v>34.064999999999998</c:v>
                </c:pt>
                <c:pt idx="6814">
                  <c:v>34.07</c:v>
                </c:pt>
                <c:pt idx="6815">
                  <c:v>34.075000000000003</c:v>
                </c:pt>
                <c:pt idx="6816">
                  <c:v>34.08</c:v>
                </c:pt>
                <c:pt idx="6817">
                  <c:v>34.085000000000001</c:v>
                </c:pt>
                <c:pt idx="6818">
                  <c:v>34.090000000000003</c:v>
                </c:pt>
                <c:pt idx="6819">
                  <c:v>34.094999999999999</c:v>
                </c:pt>
                <c:pt idx="6820">
                  <c:v>34.1</c:v>
                </c:pt>
                <c:pt idx="6821">
                  <c:v>34.104999999999997</c:v>
                </c:pt>
                <c:pt idx="6822">
                  <c:v>34.11</c:v>
                </c:pt>
                <c:pt idx="6823">
                  <c:v>34.115000000000002</c:v>
                </c:pt>
                <c:pt idx="6824">
                  <c:v>34.119999999999997</c:v>
                </c:pt>
                <c:pt idx="6825">
                  <c:v>34.125</c:v>
                </c:pt>
                <c:pt idx="6826">
                  <c:v>34.130000000000003</c:v>
                </c:pt>
                <c:pt idx="6827">
                  <c:v>34.134999999999998</c:v>
                </c:pt>
                <c:pt idx="6828">
                  <c:v>34.14</c:v>
                </c:pt>
                <c:pt idx="6829">
                  <c:v>34.145000000000003</c:v>
                </c:pt>
                <c:pt idx="6830">
                  <c:v>34.15</c:v>
                </c:pt>
                <c:pt idx="6831">
                  <c:v>34.155000000000001</c:v>
                </c:pt>
                <c:pt idx="6832">
                  <c:v>34.159999999999997</c:v>
                </c:pt>
                <c:pt idx="6833">
                  <c:v>34.164999999999999</c:v>
                </c:pt>
                <c:pt idx="6834">
                  <c:v>34.17</c:v>
                </c:pt>
                <c:pt idx="6835">
                  <c:v>34.174999999999997</c:v>
                </c:pt>
                <c:pt idx="6836">
                  <c:v>34.18</c:v>
                </c:pt>
                <c:pt idx="6837">
                  <c:v>34.185000000000002</c:v>
                </c:pt>
                <c:pt idx="6838">
                  <c:v>34.19</c:v>
                </c:pt>
                <c:pt idx="6839">
                  <c:v>34.195</c:v>
                </c:pt>
                <c:pt idx="6840">
                  <c:v>34.200000000000003</c:v>
                </c:pt>
                <c:pt idx="6841">
                  <c:v>34.204999999999998</c:v>
                </c:pt>
                <c:pt idx="6842">
                  <c:v>34.21</c:v>
                </c:pt>
                <c:pt idx="6843">
                  <c:v>34.215000000000003</c:v>
                </c:pt>
                <c:pt idx="6844">
                  <c:v>34.22</c:v>
                </c:pt>
                <c:pt idx="6845">
                  <c:v>34.225000000000001</c:v>
                </c:pt>
                <c:pt idx="6846">
                  <c:v>34.229999999999997</c:v>
                </c:pt>
                <c:pt idx="6847">
                  <c:v>34.234999999999999</c:v>
                </c:pt>
                <c:pt idx="6848">
                  <c:v>34.24</c:v>
                </c:pt>
                <c:pt idx="6849">
                  <c:v>34.244999999999997</c:v>
                </c:pt>
                <c:pt idx="6850">
                  <c:v>34.25</c:v>
                </c:pt>
                <c:pt idx="6851">
                  <c:v>34.255000000000003</c:v>
                </c:pt>
                <c:pt idx="6852">
                  <c:v>34.26</c:v>
                </c:pt>
                <c:pt idx="6853">
                  <c:v>34.265000000000001</c:v>
                </c:pt>
                <c:pt idx="6854">
                  <c:v>34.270000000000003</c:v>
                </c:pt>
                <c:pt idx="6855">
                  <c:v>34.274999999999999</c:v>
                </c:pt>
                <c:pt idx="6856">
                  <c:v>34.28</c:v>
                </c:pt>
                <c:pt idx="6857">
                  <c:v>34.284999999999997</c:v>
                </c:pt>
                <c:pt idx="6858">
                  <c:v>34.29</c:v>
                </c:pt>
                <c:pt idx="6859">
                  <c:v>34.295000000000002</c:v>
                </c:pt>
                <c:pt idx="6860">
                  <c:v>34.299999999999997</c:v>
                </c:pt>
                <c:pt idx="6861">
                  <c:v>34.305</c:v>
                </c:pt>
                <c:pt idx="6862">
                  <c:v>34.31</c:v>
                </c:pt>
                <c:pt idx="6863">
                  <c:v>34.314999999999998</c:v>
                </c:pt>
                <c:pt idx="6864">
                  <c:v>34.32</c:v>
                </c:pt>
                <c:pt idx="6865">
                  <c:v>34.325000000000003</c:v>
                </c:pt>
                <c:pt idx="6866">
                  <c:v>34.33</c:v>
                </c:pt>
                <c:pt idx="6867">
                  <c:v>34.335000000000001</c:v>
                </c:pt>
                <c:pt idx="6868">
                  <c:v>34.340000000000003</c:v>
                </c:pt>
                <c:pt idx="6869">
                  <c:v>34.344999999999999</c:v>
                </c:pt>
                <c:pt idx="6870">
                  <c:v>34.35</c:v>
                </c:pt>
                <c:pt idx="6871">
                  <c:v>34.354999999999997</c:v>
                </c:pt>
                <c:pt idx="6872">
                  <c:v>34.36</c:v>
                </c:pt>
                <c:pt idx="6873">
                  <c:v>34.365000000000002</c:v>
                </c:pt>
                <c:pt idx="6874">
                  <c:v>34.369999999999997</c:v>
                </c:pt>
                <c:pt idx="6875">
                  <c:v>34.375</c:v>
                </c:pt>
                <c:pt idx="6876">
                  <c:v>34.380000000000003</c:v>
                </c:pt>
                <c:pt idx="6877">
                  <c:v>34.384999999999998</c:v>
                </c:pt>
                <c:pt idx="6878">
                  <c:v>34.39</c:v>
                </c:pt>
                <c:pt idx="6879">
                  <c:v>34.395000000000003</c:v>
                </c:pt>
                <c:pt idx="6880">
                  <c:v>34.4</c:v>
                </c:pt>
                <c:pt idx="6881">
                  <c:v>34.405000000000001</c:v>
                </c:pt>
                <c:pt idx="6882">
                  <c:v>34.409999999999997</c:v>
                </c:pt>
                <c:pt idx="6883">
                  <c:v>34.414999999999999</c:v>
                </c:pt>
                <c:pt idx="6884">
                  <c:v>34.42</c:v>
                </c:pt>
                <c:pt idx="6885">
                  <c:v>34.424999999999997</c:v>
                </c:pt>
                <c:pt idx="6886">
                  <c:v>34.43</c:v>
                </c:pt>
                <c:pt idx="6887">
                  <c:v>34.435000000000002</c:v>
                </c:pt>
                <c:pt idx="6888">
                  <c:v>34.44</c:v>
                </c:pt>
                <c:pt idx="6889">
                  <c:v>34.445</c:v>
                </c:pt>
                <c:pt idx="6890">
                  <c:v>34.450000000000003</c:v>
                </c:pt>
                <c:pt idx="6891">
                  <c:v>34.454999999999998</c:v>
                </c:pt>
                <c:pt idx="6892">
                  <c:v>34.46</c:v>
                </c:pt>
                <c:pt idx="6893">
                  <c:v>34.465000000000003</c:v>
                </c:pt>
                <c:pt idx="6894">
                  <c:v>34.47</c:v>
                </c:pt>
                <c:pt idx="6895">
                  <c:v>34.475000000000001</c:v>
                </c:pt>
                <c:pt idx="6896">
                  <c:v>34.479999999999997</c:v>
                </c:pt>
                <c:pt idx="6897">
                  <c:v>34.484999999999999</c:v>
                </c:pt>
                <c:pt idx="6898">
                  <c:v>34.49</c:v>
                </c:pt>
                <c:pt idx="6899">
                  <c:v>34.494999999999997</c:v>
                </c:pt>
                <c:pt idx="6900">
                  <c:v>34.5</c:v>
                </c:pt>
                <c:pt idx="6901">
                  <c:v>34.505000000000003</c:v>
                </c:pt>
                <c:pt idx="6902">
                  <c:v>34.51</c:v>
                </c:pt>
                <c:pt idx="6903">
                  <c:v>34.515000000000001</c:v>
                </c:pt>
                <c:pt idx="6904">
                  <c:v>34.520000000000003</c:v>
                </c:pt>
                <c:pt idx="6905">
                  <c:v>34.524999999999999</c:v>
                </c:pt>
                <c:pt idx="6906">
                  <c:v>34.53</c:v>
                </c:pt>
                <c:pt idx="6907">
                  <c:v>34.534999999999997</c:v>
                </c:pt>
                <c:pt idx="6908">
                  <c:v>34.54</c:v>
                </c:pt>
                <c:pt idx="6909">
                  <c:v>34.545000000000002</c:v>
                </c:pt>
                <c:pt idx="6910">
                  <c:v>34.549999999999997</c:v>
                </c:pt>
                <c:pt idx="6911">
                  <c:v>34.555</c:v>
                </c:pt>
                <c:pt idx="6912">
                  <c:v>34.56</c:v>
                </c:pt>
                <c:pt idx="6913">
                  <c:v>34.564999999999998</c:v>
                </c:pt>
                <c:pt idx="6914">
                  <c:v>34.57</c:v>
                </c:pt>
                <c:pt idx="6915">
                  <c:v>34.575000000000003</c:v>
                </c:pt>
                <c:pt idx="6916">
                  <c:v>34.58</c:v>
                </c:pt>
                <c:pt idx="6917">
                  <c:v>34.585000000000001</c:v>
                </c:pt>
                <c:pt idx="6918">
                  <c:v>34.590000000000003</c:v>
                </c:pt>
                <c:pt idx="6919">
                  <c:v>34.594999999999999</c:v>
                </c:pt>
                <c:pt idx="6920">
                  <c:v>34.6</c:v>
                </c:pt>
                <c:pt idx="6921">
                  <c:v>34.604999999999997</c:v>
                </c:pt>
                <c:pt idx="6922">
                  <c:v>34.61</c:v>
                </c:pt>
                <c:pt idx="6923">
                  <c:v>34.615000000000002</c:v>
                </c:pt>
                <c:pt idx="6924">
                  <c:v>34.619999999999997</c:v>
                </c:pt>
                <c:pt idx="6925">
                  <c:v>34.625</c:v>
                </c:pt>
                <c:pt idx="6926">
                  <c:v>34.630000000000003</c:v>
                </c:pt>
                <c:pt idx="6927">
                  <c:v>34.634999999999998</c:v>
                </c:pt>
                <c:pt idx="6928">
                  <c:v>34.64</c:v>
                </c:pt>
                <c:pt idx="6929">
                  <c:v>34.645000000000003</c:v>
                </c:pt>
                <c:pt idx="6930">
                  <c:v>34.65</c:v>
                </c:pt>
                <c:pt idx="6931">
                  <c:v>34.655000000000001</c:v>
                </c:pt>
                <c:pt idx="6932">
                  <c:v>34.659999999999997</c:v>
                </c:pt>
                <c:pt idx="6933">
                  <c:v>34.664999999999999</c:v>
                </c:pt>
                <c:pt idx="6934">
                  <c:v>34.67</c:v>
                </c:pt>
                <c:pt idx="6935">
                  <c:v>34.674999999999997</c:v>
                </c:pt>
                <c:pt idx="6936">
                  <c:v>34.68</c:v>
                </c:pt>
                <c:pt idx="6937">
                  <c:v>34.685000000000002</c:v>
                </c:pt>
                <c:pt idx="6938">
                  <c:v>34.69</c:v>
                </c:pt>
                <c:pt idx="6939">
                  <c:v>34.695</c:v>
                </c:pt>
                <c:pt idx="6940">
                  <c:v>34.700000000000003</c:v>
                </c:pt>
                <c:pt idx="6941">
                  <c:v>34.704999999999998</c:v>
                </c:pt>
                <c:pt idx="6942">
                  <c:v>34.71</c:v>
                </c:pt>
                <c:pt idx="6943">
                  <c:v>34.715000000000003</c:v>
                </c:pt>
                <c:pt idx="6944">
                  <c:v>34.72</c:v>
                </c:pt>
                <c:pt idx="6945">
                  <c:v>34.725000000000001</c:v>
                </c:pt>
                <c:pt idx="6946">
                  <c:v>34.729999999999997</c:v>
                </c:pt>
                <c:pt idx="6947">
                  <c:v>34.734999999999999</c:v>
                </c:pt>
                <c:pt idx="6948">
                  <c:v>34.74</c:v>
                </c:pt>
                <c:pt idx="6949">
                  <c:v>34.744999999999997</c:v>
                </c:pt>
                <c:pt idx="6950">
                  <c:v>34.75</c:v>
                </c:pt>
                <c:pt idx="6951">
                  <c:v>34.755000000000003</c:v>
                </c:pt>
                <c:pt idx="6952">
                  <c:v>34.76</c:v>
                </c:pt>
                <c:pt idx="6953">
                  <c:v>34.765000000000001</c:v>
                </c:pt>
                <c:pt idx="6954">
                  <c:v>34.770000000000003</c:v>
                </c:pt>
                <c:pt idx="6955">
                  <c:v>34.774999999999999</c:v>
                </c:pt>
                <c:pt idx="6956">
                  <c:v>34.78</c:v>
                </c:pt>
                <c:pt idx="6957">
                  <c:v>34.784999999999997</c:v>
                </c:pt>
                <c:pt idx="6958">
                  <c:v>34.79</c:v>
                </c:pt>
                <c:pt idx="6959">
                  <c:v>34.795000000000002</c:v>
                </c:pt>
                <c:pt idx="6960">
                  <c:v>34.799999999999997</c:v>
                </c:pt>
                <c:pt idx="6961">
                  <c:v>34.805</c:v>
                </c:pt>
                <c:pt idx="6962">
                  <c:v>34.81</c:v>
                </c:pt>
                <c:pt idx="6963">
                  <c:v>34.814999999999998</c:v>
                </c:pt>
                <c:pt idx="6964">
                  <c:v>34.82</c:v>
                </c:pt>
                <c:pt idx="6965">
                  <c:v>34.825000000000003</c:v>
                </c:pt>
                <c:pt idx="6966">
                  <c:v>34.83</c:v>
                </c:pt>
                <c:pt idx="6967">
                  <c:v>34.835000000000001</c:v>
                </c:pt>
                <c:pt idx="6968">
                  <c:v>34.840000000000003</c:v>
                </c:pt>
                <c:pt idx="6969">
                  <c:v>34.844999999999999</c:v>
                </c:pt>
                <c:pt idx="6970">
                  <c:v>34.85</c:v>
                </c:pt>
                <c:pt idx="6971">
                  <c:v>34.854999999999997</c:v>
                </c:pt>
                <c:pt idx="6972">
                  <c:v>34.86</c:v>
                </c:pt>
                <c:pt idx="6973">
                  <c:v>34.865000000000002</c:v>
                </c:pt>
                <c:pt idx="6974">
                  <c:v>34.869999999999997</c:v>
                </c:pt>
                <c:pt idx="6975">
                  <c:v>34.875</c:v>
                </c:pt>
                <c:pt idx="6976">
                  <c:v>34.880000000000003</c:v>
                </c:pt>
                <c:pt idx="6977">
                  <c:v>34.884999999999998</c:v>
                </c:pt>
                <c:pt idx="6978">
                  <c:v>34.89</c:v>
                </c:pt>
                <c:pt idx="6979">
                  <c:v>34.895000000000003</c:v>
                </c:pt>
                <c:pt idx="6980">
                  <c:v>34.9</c:v>
                </c:pt>
                <c:pt idx="6981">
                  <c:v>34.905000000000001</c:v>
                </c:pt>
                <c:pt idx="6982">
                  <c:v>34.909999999999997</c:v>
                </c:pt>
                <c:pt idx="6983">
                  <c:v>34.914999999999999</c:v>
                </c:pt>
                <c:pt idx="6984">
                  <c:v>34.92</c:v>
                </c:pt>
                <c:pt idx="6985">
                  <c:v>34.924999999999997</c:v>
                </c:pt>
                <c:pt idx="6986">
                  <c:v>34.93</c:v>
                </c:pt>
                <c:pt idx="6987">
                  <c:v>34.935000000000002</c:v>
                </c:pt>
                <c:pt idx="6988">
                  <c:v>34.94</c:v>
                </c:pt>
                <c:pt idx="6989">
                  <c:v>34.945</c:v>
                </c:pt>
                <c:pt idx="6990">
                  <c:v>34.950000000000003</c:v>
                </c:pt>
                <c:pt idx="6991">
                  <c:v>34.954999999999998</c:v>
                </c:pt>
                <c:pt idx="6992">
                  <c:v>34.96</c:v>
                </c:pt>
                <c:pt idx="6993">
                  <c:v>34.965000000000003</c:v>
                </c:pt>
                <c:pt idx="6994">
                  <c:v>34.97</c:v>
                </c:pt>
                <c:pt idx="6995">
                  <c:v>34.975000000000001</c:v>
                </c:pt>
                <c:pt idx="6996">
                  <c:v>34.979999999999997</c:v>
                </c:pt>
                <c:pt idx="6997">
                  <c:v>34.984999999999999</c:v>
                </c:pt>
                <c:pt idx="6998">
                  <c:v>34.99</c:v>
                </c:pt>
                <c:pt idx="6999">
                  <c:v>34.994999999999997</c:v>
                </c:pt>
                <c:pt idx="7000">
                  <c:v>35</c:v>
                </c:pt>
                <c:pt idx="7001">
                  <c:v>35.005000000000003</c:v>
                </c:pt>
                <c:pt idx="7002">
                  <c:v>35.01</c:v>
                </c:pt>
                <c:pt idx="7003">
                  <c:v>35.015000000000001</c:v>
                </c:pt>
                <c:pt idx="7004">
                  <c:v>35.020000000000003</c:v>
                </c:pt>
                <c:pt idx="7005">
                  <c:v>35.024999999999999</c:v>
                </c:pt>
                <c:pt idx="7006">
                  <c:v>35.03</c:v>
                </c:pt>
                <c:pt idx="7007">
                  <c:v>35.034999999999997</c:v>
                </c:pt>
                <c:pt idx="7008">
                  <c:v>35.04</c:v>
                </c:pt>
                <c:pt idx="7009">
                  <c:v>35.045000000000002</c:v>
                </c:pt>
                <c:pt idx="7010">
                  <c:v>35.049999999999997</c:v>
                </c:pt>
                <c:pt idx="7011">
                  <c:v>35.055</c:v>
                </c:pt>
                <c:pt idx="7012">
                  <c:v>35.06</c:v>
                </c:pt>
                <c:pt idx="7013">
                  <c:v>35.064999999999998</c:v>
                </c:pt>
                <c:pt idx="7014">
                  <c:v>35.07</c:v>
                </c:pt>
                <c:pt idx="7015">
                  <c:v>35.075000000000003</c:v>
                </c:pt>
                <c:pt idx="7016">
                  <c:v>35.08</c:v>
                </c:pt>
                <c:pt idx="7017">
                  <c:v>35.085000000000001</c:v>
                </c:pt>
                <c:pt idx="7018">
                  <c:v>35.090000000000003</c:v>
                </c:pt>
                <c:pt idx="7019">
                  <c:v>35.094999999999999</c:v>
                </c:pt>
                <c:pt idx="7020">
                  <c:v>35.1</c:v>
                </c:pt>
                <c:pt idx="7021">
                  <c:v>35.104999999999997</c:v>
                </c:pt>
                <c:pt idx="7022">
                  <c:v>35.11</c:v>
                </c:pt>
                <c:pt idx="7023">
                  <c:v>35.115000000000002</c:v>
                </c:pt>
                <c:pt idx="7024">
                  <c:v>35.119999999999997</c:v>
                </c:pt>
                <c:pt idx="7025">
                  <c:v>35.125</c:v>
                </c:pt>
                <c:pt idx="7026">
                  <c:v>35.130000000000003</c:v>
                </c:pt>
                <c:pt idx="7027">
                  <c:v>35.134999999999998</c:v>
                </c:pt>
                <c:pt idx="7028">
                  <c:v>35.14</c:v>
                </c:pt>
                <c:pt idx="7029">
                  <c:v>35.145000000000003</c:v>
                </c:pt>
                <c:pt idx="7030">
                  <c:v>35.15</c:v>
                </c:pt>
                <c:pt idx="7031">
                  <c:v>35.155000000000001</c:v>
                </c:pt>
                <c:pt idx="7032">
                  <c:v>35.159999999999997</c:v>
                </c:pt>
                <c:pt idx="7033">
                  <c:v>35.164999999999999</c:v>
                </c:pt>
                <c:pt idx="7034">
                  <c:v>35.17</c:v>
                </c:pt>
                <c:pt idx="7035">
                  <c:v>35.174999999999997</c:v>
                </c:pt>
                <c:pt idx="7036">
                  <c:v>35.18</c:v>
                </c:pt>
                <c:pt idx="7037">
                  <c:v>35.185000000000002</c:v>
                </c:pt>
                <c:pt idx="7038">
                  <c:v>35.19</c:v>
                </c:pt>
                <c:pt idx="7039">
                  <c:v>35.195</c:v>
                </c:pt>
                <c:pt idx="7040">
                  <c:v>35.200000000000003</c:v>
                </c:pt>
                <c:pt idx="7041">
                  <c:v>35.204999999999998</c:v>
                </c:pt>
                <c:pt idx="7042">
                  <c:v>35.21</c:v>
                </c:pt>
                <c:pt idx="7043">
                  <c:v>35.215000000000003</c:v>
                </c:pt>
                <c:pt idx="7044">
                  <c:v>35.22</c:v>
                </c:pt>
                <c:pt idx="7045">
                  <c:v>35.225000000000001</c:v>
                </c:pt>
                <c:pt idx="7046">
                  <c:v>35.229999999999997</c:v>
                </c:pt>
                <c:pt idx="7047">
                  <c:v>35.234999999999999</c:v>
                </c:pt>
                <c:pt idx="7048">
                  <c:v>35.24</c:v>
                </c:pt>
                <c:pt idx="7049">
                  <c:v>35.244999999999997</c:v>
                </c:pt>
                <c:pt idx="7050">
                  <c:v>35.25</c:v>
                </c:pt>
                <c:pt idx="7051">
                  <c:v>35.255000000000003</c:v>
                </c:pt>
                <c:pt idx="7052">
                  <c:v>35.26</c:v>
                </c:pt>
                <c:pt idx="7053">
                  <c:v>35.265000000000001</c:v>
                </c:pt>
                <c:pt idx="7054">
                  <c:v>35.270000000000003</c:v>
                </c:pt>
                <c:pt idx="7055">
                  <c:v>35.274999999999999</c:v>
                </c:pt>
                <c:pt idx="7056">
                  <c:v>35.28</c:v>
                </c:pt>
                <c:pt idx="7057">
                  <c:v>35.284999999999997</c:v>
                </c:pt>
                <c:pt idx="7058">
                  <c:v>35.29</c:v>
                </c:pt>
                <c:pt idx="7059">
                  <c:v>35.295000000000002</c:v>
                </c:pt>
                <c:pt idx="7060">
                  <c:v>35.299999999999997</c:v>
                </c:pt>
                <c:pt idx="7061">
                  <c:v>35.305</c:v>
                </c:pt>
                <c:pt idx="7062">
                  <c:v>35.31</c:v>
                </c:pt>
                <c:pt idx="7063">
                  <c:v>35.314999999999998</c:v>
                </c:pt>
                <c:pt idx="7064">
                  <c:v>35.32</c:v>
                </c:pt>
                <c:pt idx="7065">
                  <c:v>35.325000000000003</c:v>
                </c:pt>
                <c:pt idx="7066">
                  <c:v>35.33</c:v>
                </c:pt>
                <c:pt idx="7067">
                  <c:v>35.335000000000001</c:v>
                </c:pt>
                <c:pt idx="7068">
                  <c:v>35.340000000000003</c:v>
                </c:pt>
                <c:pt idx="7069">
                  <c:v>35.344999999999999</c:v>
                </c:pt>
                <c:pt idx="7070">
                  <c:v>35.35</c:v>
                </c:pt>
                <c:pt idx="7071">
                  <c:v>35.354999999999997</c:v>
                </c:pt>
                <c:pt idx="7072">
                  <c:v>35.36</c:v>
                </c:pt>
                <c:pt idx="7073">
                  <c:v>35.365000000000002</c:v>
                </c:pt>
                <c:pt idx="7074">
                  <c:v>35.369999999999997</c:v>
                </c:pt>
                <c:pt idx="7075">
                  <c:v>35.375</c:v>
                </c:pt>
                <c:pt idx="7076">
                  <c:v>35.380000000000003</c:v>
                </c:pt>
                <c:pt idx="7077">
                  <c:v>35.384999999999998</c:v>
                </c:pt>
                <c:pt idx="7078">
                  <c:v>35.39</c:v>
                </c:pt>
                <c:pt idx="7079">
                  <c:v>35.395000000000003</c:v>
                </c:pt>
                <c:pt idx="7080">
                  <c:v>35.4</c:v>
                </c:pt>
                <c:pt idx="7081">
                  <c:v>35.405000000000001</c:v>
                </c:pt>
                <c:pt idx="7082">
                  <c:v>35.409999999999997</c:v>
                </c:pt>
                <c:pt idx="7083">
                  <c:v>35.414999999999999</c:v>
                </c:pt>
                <c:pt idx="7084">
                  <c:v>35.42</c:v>
                </c:pt>
                <c:pt idx="7085">
                  <c:v>35.424999999999997</c:v>
                </c:pt>
                <c:pt idx="7086">
                  <c:v>35.43</c:v>
                </c:pt>
                <c:pt idx="7087">
                  <c:v>35.435000000000002</c:v>
                </c:pt>
                <c:pt idx="7088">
                  <c:v>35.44</c:v>
                </c:pt>
                <c:pt idx="7089">
                  <c:v>35.445</c:v>
                </c:pt>
                <c:pt idx="7090">
                  <c:v>35.450000000000003</c:v>
                </c:pt>
                <c:pt idx="7091">
                  <c:v>35.454999999999998</c:v>
                </c:pt>
                <c:pt idx="7092">
                  <c:v>35.46</c:v>
                </c:pt>
                <c:pt idx="7093">
                  <c:v>35.465000000000003</c:v>
                </c:pt>
                <c:pt idx="7094">
                  <c:v>35.47</c:v>
                </c:pt>
                <c:pt idx="7095">
                  <c:v>35.475000000000001</c:v>
                </c:pt>
                <c:pt idx="7096">
                  <c:v>35.479999999999997</c:v>
                </c:pt>
                <c:pt idx="7097">
                  <c:v>35.484999999999999</c:v>
                </c:pt>
                <c:pt idx="7098">
                  <c:v>35.49</c:v>
                </c:pt>
                <c:pt idx="7099">
                  <c:v>35.494999999999997</c:v>
                </c:pt>
                <c:pt idx="7100">
                  <c:v>35.5</c:v>
                </c:pt>
                <c:pt idx="7101">
                  <c:v>35.505000000000003</c:v>
                </c:pt>
                <c:pt idx="7102">
                  <c:v>35.51</c:v>
                </c:pt>
                <c:pt idx="7103">
                  <c:v>35.515000000000001</c:v>
                </c:pt>
                <c:pt idx="7104">
                  <c:v>35.520000000000003</c:v>
                </c:pt>
                <c:pt idx="7105">
                  <c:v>35.524999999999999</c:v>
                </c:pt>
                <c:pt idx="7106">
                  <c:v>35.53</c:v>
                </c:pt>
                <c:pt idx="7107">
                  <c:v>35.534999999999997</c:v>
                </c:pt>
                <c:pt idx="7108">
                  <c:v>35.54</c:v>
                </c:pt>
                <c:pt idx="7109">
                  <c:v>35.545000000000002</c:v>
                </c:pt>
                <c:pt idx="7110">
                  <c:v>35.549999999999997</c:v>
                </c:pt>
                <c:pt idx="7111">
                  <c:v>35.555</c:v>
                </c:pt>
                <c:pt idx="7112">
                  <c:v>35.56</c:v>
                </c:pt>
                <c:pt idx="7113">
                  <c:v>35.564999999999998</c:v>
                </c:pt>
                <c:pt idx="7114">
                  <c:v>35.57</c:v>
                </c:pt>
                <c:pt idx="7115">
                  <c:v>35.575000000000003</c:v>
                </c:pt>
                <c:pt idx="7116">
                  <c:v>35.58</c:v>
                </c:pt>
                <c:pt idx="7117">
                  <c:v>35.585000000000001</c:v>
                </c:pt>
                <c:pt idx="7118">
                  <c:v>35.590000000000003</c:v>
                </c:pt>
                <c:pt idx="7119">
                  <c:v>35.594999999999999</c:v>
                </c:pt>
                <c:pt idx="7120">
                  <c:v>35.6</c:v>
                </c:pt>
                <c:pt idx="7121">
                  <c:v>35.604999999999997</c:v>
                </c:pt>
                <c:pt idx="7122">
                  <c:v>35.61</c:v>
                </c:pt>
                <c:pt idx="7123">
                  <c:v>35.615000000000002</c:v>
                </c:pt>
                <c:pt idx="7124">
                  <c:v>35.619999999999997</c:v>
                </c:pt>
                <c:pt idx="7125">
                  <c:v>35.625</c:v>
                </c:pt>
                <c:pt idx="7126">
                  <c:v>35.630000000000003</c:v>
                </c:pt>
                <c:pt idx="7127">
                  <c:v>35.634999999999998</c:v>
                </c:pt>
                <c:pt idx="7128">
                  <c:v>35.64</c:v>
                </c:pt>
                <c:pt idx="7129">
                  <c:v>35.645000000000003</c:v>
                </c:pt>
                <c:pt idx="7130">
                  <c:v>35.65</c:v>
                </c:pt>
                <c:pt idx="7131">
                  <c:v>35.655000000000001</c:v>
                </c:pt>
                <c:pt idx="7132">
                  <c:v>35.659999999999997</c:v>
                </c:pt>
                <c:pt idx="7133">
                  <c:v>35.664999999999999</c:v>
                </c:pt>
                <c:pt idx="7134">
                  <c:v>35.67</c:v>
                </c:pt>
                <c:pt idx="7135">
                  <c:v>35.674999999999997</c:v>
                </c:pt>
                <c:pt idx="7136">
                  <c:v>35.68</c:v>
                </c:pt>
                <c:pt idx="7137">
                  <c:v>35.685000000000002</c:v>
                </c:pt>
                <c:pt idx="7138">
                  <c:v>35.69</c:v>
                </c:pt>
                <c:pt idx="7139">
                  <c:v>35.695</c:v>
                </c:pt>
                <c:pt idx="7140">
                  <c:v>35.700000000000003</c:v>
                </c:pt>
                <c:pt idx="7141">
                  <c:v>35.704999999999998</c:v>
                </c:pt>
                <c:pt idx="7142">
                  <c:v>35.71</c:v>
                </c:pt>
                <c:pt idx="7143">
                  <c:v>35.715000000000003</c:v>
                </c:pt>
                <c:pt idx="7144">
                  <c:v>35.72</c:v>
                </c:pt>
                <c:pt idx="7145">
                  <c:v>35.725000000000001</c:v>
                </c:pt>
                <c:pt idx="7146">
                  <c:v>35.729999999999997</c:v>
                </c:pt>
                <c:pt idx="7147">
                  <c:v>35.734999999999999</c:v>
                </c:pt>
                <c:pt idx="7148">
                  <c:v>35.74</c:v>
                </c:pt>
                <c:pt idx="7149">
                  <c:v>35.744999999999997</c:v>
                </c:pt>
                <c:pt idx="7150">
                  <c:v>35.75</c:v>
                </c:pt>
                <c:pt idx="7151">
                  <c:v>35.755000000000003</c:v>
                </c:pt>
                <c:pt idx="7152">
                  <c:v>35.76</c:v>
                </c:pt>
                <c:pt idx="7153">
                  <c:v>35.765000000000001</c:v>
                </c:pt>
                <c:pt idx="7154">
                  <c:v>35.770000000000003</c:v>
                </c:pt>
                <c:pt idx="7155">
                  <c:v>35.774999999999999</c:v>
                </c:pt>
                <c:pt idx="7156">
                  <c:v>35.78</c:v>
                </c:pt>
                <c:pt idx="7157">
                  <c:v>35.784999999999997</c:v>
                </c:pt>
                <c:pt idx="7158">
                  <c:v>35.79</c:v>
                </c:pt>
                <c:pt idx="7159">
                  <c:v>35.795000000000002</c:v>
                </c:pt>
                <c:pt idx="7160">
                  <c:v>35.799999999999997</c:v>
                </c:pt>
                <c:pt idx="7161">
                  <c:v>35.805</c:v>
                </c:pt>
                <c:pt idx="7162">
                  <c:v>35.81</c:v>
                </c:pt>
                <c:pt idx="7163">
                  <c:v>35.814999999999998</c:v>
                </c:pt>
                <c:pt idx="7164">
                  <c:v>35.82</c:v>
                </c:pt>
                <c:pt idx="7165">
                  <c:v>35.825000000000003</c:v>
                </c:pt>
                <c:pt idx="7166">
                  <c:v>35.83</c:v>
                </c:pt>
                <c:pt idx="7167">
                  <c:v>35.835000000000001</c:v>
                </c:pt>
                <c:pt idx="7168">
                  <c:v>35.840000000000003</c:v>
                </c:pt>
                <c:pt idx="7169">
                  <c:v>35.844999999999999</c:v>
                </c:pt>
                <c:pt idx="7170">
                  <c:v>35.85</c:v>
                </c:pt>
                <c:pt idx="7171">
                  <c:v>35.854999999999997</c:v>
                </c:pt>
                <c:pt idx="7172">
                  <c:v>35.86</c:v>
                </c:pt>
                <c:pt idx="7173">
                  <c:v>35.865000000000002</c:v>
                </c:pt>
                <c:pt idx="7174">
                  <c:v>35.869999999999997</c:v>
                </c:pt>
                <c:pt idx="7175">
                  <c:v>35.875</c:v>
                </c:pt>
                <c:pt idx="7176">
                  <c:v>35.880000000000003</c:v>
                </c:pt>
                <c:pt idx="7177">
                  <c:v>35.884999999999998</c:v>
                </c:pt>
                <c:pt idx="7178">
                  <c:v>35.89</c:v>
                </c:pt>
                <c:pt idx="7179">
                  <c:v>35.895000000000003</c:v>
                </c:pt>
                <c:pt idx="7180">
                  <c:v>35.9</c:v>
                </c:pt>
                <c:pt idx="7181">
                  <c:v>35.905000000000001</c:v>
                </c:pt>
                <c:pt idx="7182">
                  <c:v>35.909999999999997</c:v>
                </c:pt>
                <c:pt idx="7183">
                  <c:v>35.914999999999999</c:v>
                </c:pt>
                <c:pt idx="7184">
                  <c:v>35.92</c:v>
                </c:pt>
                <c:pt idx="7185">
                  <c:v>35.924999999999997</c:v>
                </c:pt>
                <c:pt idx="7186">
                  <c:v>35.93</c:v>
                </c:pt>
                <c:pt idx="7187">
                  <c:v>35.935000000000002</c:v>
                </c:pt>
                <c:pt idx="7188">
                  <c:v>35.94</c:v>
                </c:pt>
                <c:pt idx="7189">
                  <c:v>35.945</c:v>
                </c:pt>
                <c:pt idx="7190">
                  <c:v>35.950000000000003</c:v>
                </c:pt>
                <c:pt idx="7191">
                  <c:v>35.954999999999998</c:v>
                </c:pt>
                <c:pt idx="7192">
                  <c:v>35.96</c:v>
                </c:pt>
                <c:pt idx="7193">
                  <c:v>35.965000000000003</c:v>
                </c:pt>
                <c:pt idx="7194">
                  <c:v>35.97</c:v>
                </c:pt>
                <c:pt idx="7195">
                  <c:v>35.975000000000001</c:v>
                </c:pt>
                <c:pt idx="7196">
                  <c:v>35.979999999999997</c:v>
                </c:pt>
                <c:pt idx="7197">
                  <c:v>35.984999999999999</c:v>
                </c:pt>
                <c:pt idx="7198">
                  <c:v>35.99</c:v>
                </c:pt>
                <c:pt idx="7199">
                  <c:v>35.994999999999997</c:v>
                </c:pt>
                <c:pt idx="7200">
                  <c:v>36</c:v>
                </c:pt>
                <c:pt idx="7201">
                  <c:v>36.005000000000003</c:v>
                </c:pt>
                <c:pt idx="7202">
                  <c:v>36.01</c:v>
                </c:pt>
                <c:pt idx="7203">
                  <c:v>36.015000000000001</c:v>
                </c:pt>
                <c:pt idx="7204">
                  <c:v>36.020000000000003</c:v>
                </c:pt>
                <c:pt idx="7205">
                  <c:v>36.024999999999999</c:v>
                </c:pt>
                <c:pt idx="7206">
                  <c:v>36.03</c:v>
                </c:pt>
                <c:pt idx="7207">
                  <c:v>36.034999999999997</c:v>
                </c:pt>
                <c:pt idx="7208">
                  <c:v>36.04</c:v>
                </c:pt>
                <c:pt idx="7209">
                  <c:v>36.045000000000002</c:v>
                </c:pt>
                <c:pt idx="7210">
                  <c:v>36.049999999999997</c:v>
                </c:pt>
                <c:pt idx="7211">
                  <c:v>36.055</c:v>
                </c:pt>
                <c:pt idx="7212">
                  <c:v>36.06</c:v>
                </c:pt>
                <c:pt idx="7213">
                  <c:v>36.064999999999998</c:v>
                </c:pt>
                <c:pt idx="7214">
                  <c:v>36.07</c:v>
                </c:pt>
                <c:pt idx="7215">
                  <c:v>36.075000000000003</c:v>
                </c:pt>
                <c:pt idx="7216">
                  <c:v>36.08</c:v>
                </c:pt>
                <c:pt idx="7217">
                  <c:v>36.085000000000001</c:v>
                </c:pt>
                <c:pt idx="7218">
                  <c:v>36.090000000000003</c:v>
                </c:pt>
                <c:pt idx="7219">
                  <c:v>36.094999999999999</c:v>
                </c:pt>
                <c:pt idx="7220">
                  <c:v>36.1</c:v>
                </c:pt>
                <c:pt idx="7221">
                  <c:v>36.104999999999997</c:v>
                </c:pt>
                <c:pt idx="7222">
                  <c:v>36.11</c:v>
                </c:pt>
                <c:pt idx="7223">
                  <c:v>36.115000000000002</c:v>
                </c:pt>
                <c:pt idx="7224">
                  <c:v>36.119999999999997</c:v>
                </c:pt>
                <c:pt idx="7225">
                  <c:v>36.125</c:v>
                </c:pt>
                <c:pt idx="7226">
                  <c:v>36.130000000000003</c:v>
                </c:pt>
                <c:pt idx="7227">
                  <c:v>36.134999999999998</c:v>
                </c:pt>
                <c:pt idx="7228">
                  <c:v>36.14</c:v>
                </c:pt>
                <c:pt idx="7229">
                  <c:v>36.145000000000003</c:v>
                </c:pt>
                <c:pt idx="7230">
                  <c:v>36.15</c:v>
                </c:pt>
                <c:pt idx="7231">
                  <c:v>36.155000000000001</c:v>
                </c:pt>
                <c:pt idx="7232">
                  <c:v>36.159999999999997</c:v>
                </c:pt>
                <c:pt idx="7233">
                  <c:v>36.164999999999999</c:v>
                </c:pt>
                <c:pt idx="7234">
                  <c:v>36.17</c:v>
                </c:pt>
                <c:pt idx="7235">
                  <c:v>36.174999999999997</c:v>
                </c:pt>
                <c:pt idx="7236">
                  <c:v>36.18</c:v>
                </c:pt>
                <c:pt idx="7237">
                  <c:v>36.185000000000002</c:v>
                </c:pt>
                <c:pt idx="7238">
                  <c:v>36.19</c:v>
                </c:pt>
                <c:pt idx="7239">
                  <c:v>36.195</c:v>
                </c:pt>
                <c:pt idx="7240">
                  <c:v>36.200000000000003</c:v>
                </c:pt>
                <c:pt idx="7241">
                  <c:v>36.204999999999998</c:v>
                </c:pt>
                <c:pt idx="7242">
                  <c:v>36.21</c:v>
                </c:pt>
                <c:pt idx="7243">
                  <c:v>36.215000000000003</c:v>
                </c:pt>
                <c:pt idx="7244">
                  <c:v>36.22</c:v>
                </c:pt>
                <c:pt idx="7245">
                  <c:v>36.225000000000001</c:v>
                </c:pt>
                <c:pt idx="7246">
                  <c:v>36.229999999999997</c:v>
                </c:pt>
                <c:pt idx="7247">
                  <c:v>36.234999999999999</c:v>
                </c:pt>
                <c:pt idx="7248">
                  <c:v>36.24</c:v>
                </c:pt>
                <c:pt idx="7249">
                  <c:v>36.244999999999997</c:v>
                </c:pt>
                <c:pt idx="7250">
                  <c:v>36.25</c:v>
                </c:pt>
                <c:pt idx="7251">
                  <c:v>36.255000000000003</c:v>
                </c:pt>
                <c:pt idx="7252">
                  <c:v>36.26</c:v>
                </c:pt>
                <c:pt idx="7253">
                  <c:v>36.265000000000001</c:v>
                </c:pt>
                <c:pt idx="7254">
                  <c:v>36.270000000000003</c:v>
                </c:pt>
                <c:pt idx="7255">
                  <c:v>36.274999999999999</c:v>
                </c:pt>
                <c:pt idx="7256">
                  <c:v>36.28</c:v>
                </c:pt>
                <c:pt idx="7257">
                  <c:v>36.284999999999997</c:v>
                </c:pt>
                <c:pt idx="7258">
                  <c:v>36.29</c:v>
                </c:pt>
                <c:pt idx="7259">
                  <c:v>36.295000000000002</c:v>
                </c:pt>
                <c:pt idx="7260">
                  <c:v>36.299999999999997</c:v>
                </c:pt>
                <c:pt idx="7261">
                  <c:v>36.305</c:v>
                </c:pt>
                <c:pt idx="7262">
                  <c:v>36.31</c:v>
                </c:pt>
                <c:pt idx="7263">
                  <c:v>36.314999999999998</c:v>
                </c:pt>
                <c:pt idx="7264">
                  <c:v>36.32</c:v>
                </c:pt>
                <c:pt idx="7265">
                  <c:v>36.325000000000003</c:v>
                </c:pt>
                <c:pt idx="7266">
                  <c:v>36.33</c:v>
                </c:pt>
                <c:pt idx="7267">
                  <c:v>36.335000000000001</c:v>
                </c:pt>
                <c:pt idx="7268">
                  <c:v>36.340000000000003</c:v>
                </c:pt>
                <c:pt idx="7269">
                  <c:v>36.344999999999999</c:v>
                </c:pt>
                <c:pt idx="7270">
                  <c:v>36.35</c:v>
                </c:pt>
                <c:pt idx="7271">
                  <c:v>36.354999999999997</c:v>
                </c:pt>
                <c:pt idx="7272">
                  <c:v>36.36</c:v>
                </c:pt>
                <c:pt idx="7273">
                  <c:v>36.365000000000002</c:v>
                </c:pt>
                <c:pt idx="7274">
                  <c:v>36.369999999999997</c:v>
                </c:pt>
                <c:pt idx="7275">
                  <c:v>36.375</c:v>
                </c:pt>
                <c:pt idx="7276">
                  <c:v>36.380000000000003</c:v>
                </c:pt>
                <c:pt idx="7277">
                  <c:v>36.384999999999998</c:v>
                </c:pt>
                <c:pt idx="7278">
                  <c:v>36.39</c:v>
                </c:pt>
                <c:pt idx="7279">
                  <c:v>36.395000000000003</c:v>
                </c:pt>
                <c:pt idx="7280">
                  <c:v>36.4</c:v>
                </c:pt>
                <c:pt idx="7281">
                  <c:v>36.405000000000001</c:v>
                </c:pt>
                <c:pt idx="7282">
                  <c:v>36.409999999999997</c:v>
                </c:pt>
                <c:pt idx="7283">
                  <c:v>36.414999999999999</c:v>
                </c:pt>
                <c:pt idx="7284">
                  <c:v>36.42</c:v>
                </c:pt>
                <c:pt idx="7285">
                  <c:v>36.424999999999997</c:v>
                </c:pt>
                <c:pt idx="7286">
                  <c:v>36.43</c:v>
                </c:pt>
                <c:pt idx="7287">
                  <c:v>36.435000000000002</c:v>
                </c:pt>
                <c:pt idx="7288">
                  <c:v>36.44</c:v>
                </c:pt>
                <c:pt idx="7289">
                  <c:v>36.445</c:v>
                </c:pt>
                <c:pt idx="7290">
                  <c:v>36.450000000000003</c:v>
                </c:pt>
                <c:pt idx="7291">
                  <c:v>36.454999999999998</c:v>
                </c:pt>
                <c:pt idx="7292">
                  <c:v>36.46</c:v>
                </c:pt>
                <c:pt idx="7293">
                  <c:v>36.465000000000003</c:v>
                </c:pt>
                <c:pt idx="7294">
                  <c:v>36.47</c:v>
                </c:pt>
                <c:pt idx="7295">
                  <c:v>36.475000000000001</c:v>
                </c:pt>
                <c:pt idx="7296">
                  <c:v>36.479999999999997</c:v>
                </c:pt>
                <c:pt idx="7297">
                  <c:v>36.484999999999999</c:v>
                </c:pt>
                <c:pt idx="7298">
                  <c:v>36.49</c:v>
                </c:pt>
                <c:pt idx="7299">
                  <c:v>36.494999999999997</c:v>
                </c:pt>
                <c:pt idx="7300">
                  <c:v>36.5</c:v>
                </c:pt>
                <c:pt idx="7301">
                  <c:v>36.505000000000003</c:v>
                </c:pt>
                <c:pt idx="7302">
                  <c:v>36.51</c:v>
                </c:pt>
                <c:pt idx="7303">
                  <c:v>36.515000000000001</c:v>
                </c:pt>
                <c:pt idx="7304">
                  <c:v>36.520000000000003</c:v>
                </c:pt>
                <c:pt idx="7305">
                  <c:v>36.524999999999999</c:v>
                </c:pt>
                <c:pt idx="7306">
                  <c:v>36.53</c:v>
                </c:pt>
                <c:pt idx="7307">
                  <c:v>36.534999999999997</c:v>
                </c:pt>
                <c:pt idx="7308">
                  <c:v>36.54</c:v>
                </c:pt>
                <c:pt idx="7309">
                  <c:v>36.545000000000002</c:v>
                </c:pt>
                <c:pt idx="7310">
                  <c:v>36.549999999999997</c:v>
                </c:pt>
                <c:pt idx="7311">
                  <c:v>36.555</c:v>
                </c:pt>
                <c:pt idx="7312">
                  <c:v>36.56</c:v>
                </c:pt>
                <c:pt idx="7313">
                  <c:v>36.564999999999998</c:v>
                </c:pt>
                <c:pt idx="7314">
                  <c:v>36.57</c:v>
                </c:pt>
                <c:pt idx="7315">
                  <c:v>36.575000000000003</c:v>
                </c:pt>
                <c:pt idx="7316">
                  <c:v>36.58</c:v>
                </c:pt>
                <c:pt idx="7317">
                  <c:v>36.585000000000001</c:v>
                </c:pt>
                <c:pt idx="7318">
                  <c:v>36.590000000000003</c:v>
                </c:pt>
                <c:pt idx="7319">
                  <c:v>36.594999999999999</c:v>
                </c:pt>
                <c:pt idx="7320">
                  <c:v>36.6</c:v>
                </c:pt>
                <c:pt idx="7321">
                  <c:v>36.604999999999997</c:v>
                </c:pt>
                <c:pt idx="7322">
                  <c:v>36.61</c:v>
                </c:pt>
                <c:pt idx="7323">
                  <c:v>36.615000000000002</c:v>
                </c:pt>
                <c:pt idx="7324">
                  <c:v>36.619999999999997</c:v>
                </c:pt>
                <c:pt idx="7325">
                  <c:v>36.625</c:v>
                </c:pt>
                <c:pt idx="7326">
                  <c:v>36.630000000000003</c:v>
                </c:pt>
                <c:pt idx="7327">
                  <c:v>36.634999999999998</c:v>
                </c:pt>
                <c:pt idx="7328">
                  <c:v>36.64</c:v>
                </c:pt>
                <c:pt idx="7329">
                  <c:v>36.645000000000003</c:v>
                </c:pt>
                <c:pt idx="7330">
                  <c:v>36.65</c:v>
                </c:pt>
                <c:pt idx="7331">
                  <c:v>36.655000000000001</c:v>
                </c:pt>
                <c:pt idx="7332">
                  <c:v>36.659999999999997</c:v>
                </c:pt>
                <c:pt idx="7333">
                  <c:v>36.664999999999999</c:v>
                </c:pt>
                <c:pt idx="7334">
                  <c:v>36.67</c:v>
                </c:pt>
                <c:pt idx="7335">
                  <c:v>36.674999999999997</c:v>
                </c:pt>
                <c:pt idx="7336">
                  <c:v>36.68</c:v>
                </c:pt>
                <c:pt idx="7337">
                  <c:v>36.685000000000002</c:v>
                </c:pt>
                <c:pt idx="7338">
                  <c:v>36.69</c:v>
                </c:pt>
                <c:pt idx="7339">
                  <c:v>36.695</c:v>
                </c:pt>
                <c:pt idx="7340">
                  <c:v>36.700000000000003</c:v>
                </c:pt>
                <c:pt idx="7341">
                  <c:v>36.704999999999998</c:v>
                </c:pt>
                <c:pt idx="7342">
                  <c:v>36.71</c:v>
                </c:pt>
                <c:pt idx="7343">
                  <c:v>36.715000000000003</c:v>
                </c:pt>
                <c:pt idx="7344">
                  <c:v>36.72</c:v>
                </c:pt>
                <c:pt idx="7345">
                  <c:v>36.725000000000001</c:v>
                </c:pt>
                <c:pt idx="7346">
                  <c:v>36.729999999999997</c:v>
                </c:pt>
                <c:pt idx="7347">
                  <c:v>36.734999999999999</c:v>
                </c:pt>
                <c:pt idx="7348">
                  <c:v>36.74</c:v>
                </c:pt>
                <c:pt idx="7349">
                  <c:v>36.744999999999997</c:v>
                </c:pt>
                <c:pt idx="7350">
                  <c:v>36.75</c:v>
                </c:pt>
                <c:pt idx="7351">
                  <c:v>36.755000000000003</c:v>
                </c:pt>
                <c:pt idx="7352">
                  <c:v>36.76</c:v>
                </c:pt>
                <c:pt idx="7353">
                  <c:v>36.765000000000001</c:v>
                </c:pt>
                <c:pt idx="7354">
                  <c:v>36.770000000000003</c:v>
                </c:pt>
                <c:pt idx="7355">
                  <c:v>36.774999999999999</c:v>
                </c:pt>
                <c:pt idx="7356">
                  <c:v>36.78</c:v>
                </c:pt>
                <c:pt idx="7357">
                  <c:v>36.784999999999997</c:v>
                </c:pt>
                <c:pt idx="7358">
                  <c:v>36.79</c:v>
                </c:pt>
                <c:pt idx="7359">
                  <c:v>36.795000000000002</c:v>
                </c:pt>
                <c:pt idx="7360">
                  <c:v>36.799999999999997</c:v>
                </c:pt>
                <c:pt idx="7361">
                  <c:v>36.805</c:v>
                </c:pt>
                <c:pt idx="7362">
                  <c:v>36.81</c:v>
                </c:pt>
                <c:pt idx="7363">
                  <c:v>36.814999999999998</c:v>
                </c:pt>
                <c:pt idx="7364">
                  <c:v>36.82</c:v>
                </c:pt>
                <c:pt idx="7365">
                  <c:v>36.825000000000003</c:v>
                </c:pt>
                <c:pt idx="7366">
                  <c:v>36.83</c:v>
                </c:pt>
                <c:pt idx="7367">
                  <c:v>36.835000000000001</c:v>
                </c:pt>
                <c:pt idx="7368">
                  <c:v>36.840000000000003</c:v>
                </c:pt>
                <c:pt idx="7369">
                  <c:v>36.844999999999999</c:v>
                </c:pt>
                <c:pt idx="7370">
                  <c:v>36.85</c:v>
                </c:pt>
                <c:pt idx="7371">
                  <c:v>36.854999999999997</c:v>
                </c:pt>
                <c:pt idx="7372">
                  <c:v>36.86</c:v>
                </c:pt>
                <c:pt idx="7373">
                  <c:v>36.865000000000002</c:v>
                </c:pt>
                <c:pt idx="7374">
                  <c:v>36.869999999999997</c:v>
                </c:pt>
                <c:pt idx="7375">
                  <c:v>36.875</c:v>
                </c:pt>
                <c:pt idx="7376">
                  <c:v>36.880000000000003</c:v>
                </c:pt>
                <c:pt idx="7377">
                  <c:v>36.884999999999998</c:v>
                </c:pt>
                <c:pt idx="7378">
                  <c:v>36.89</c:v>
                </c:pt>
                <c:pt idx="7379">
                  <c:v>36.895000000000003</c:v>
                </c:pt>
                <c:pt idx="7380">
                  <c:v>36.9</c:v>
                </c:pt>
                <c:pt idx="7381">
                  <c:v>36.905000000000001</c:v>
                </c:pt>
                <c:pt idx="7382">
                  <c:v>36.909999999999997</c:v>
                </c:pt>
                <c:pt idx="7383">
                  <c:v>36.914999999999999</c:v>
                </c:pt>
                <c:pt idx="7384">
                  <c:v>36.92</c:v>
                </c:pt>
                <c:pt idx="7385">
                  <c:v>36.924999999999997</c:v>
                </c:pt>
                <c:pt idx="7386">
                  <c:v>36.93</c:v>
                </c:pt>
                <c:pt idx="7387">
                  <c:v>36.935000000000002</c:v>
                </c:pt>
                <c:pt idx="7388">
                  <c:v>36.94</c:v>
                </c:pt>
                <c:pt idx="7389">
                  <c:v>36.945</c:v>
                </c:pt>
                <c:pt idx="7390">
                  <c:v>36.950000000000003</c:v>
                </c:pt>
                <c:pt idx="7391">
                  <c:v>36.954999999999998</c:v>
                </c:pt>
                <c:pt idx="7392">
                  <c:v>36.96</c:v>
                </c:pt>
                <c:pt idx="7393">
                  <c:v>36.965000000000003</c:v>
                </c:pt>
                <c:pt idx="7394">
                  <c:v>36.97</c:v>
                </c:pt>
                <c:pt idx="7395">
                  <c:v>36.975000000000001</c:v>
                </c:pt>
                <c:pt idx="7396">
                  <c:v>36.979999999999997</c:v>
                </c:pt>
                <c:pt idx="7397">
                  <c:v>36.984999999999999</c:v>
                </c:pt>
                <c:pt idx="7398">
                  <c:v>36.99</c:v>
                </c:pt>
                <c:pt idx="7399">
                  <c:v>36.994999999999997</c:v>
                </c:pt>
                <c:pt idx="7400">
                  <c:v>37</c:v>
                </c:pt>
                <c:pt idx="7401">
                  <c:v>37.005000000000003</c:v>
                </c:pt>
                <c:pt idx="7402">
                  <c:v>37.01</c:v>
                </c:pt>
                <c:pt idx="7403">
                  <c:v>37.015000000000001</c:v>
                </c:pt>
                <c:pt idx="7404">
                  <c:v>37.020000000000003</c:v>
                </c:pt>
                <c:pt idx="7405">
                  <c:v>37.024999999999999</c:v>
                </c:pt>
                <c:pt idx="7406">
                  <c:v>37.03</c:v>
                </c:pt>
                <c:pt idx="7407">
                  <c:v>37.034999999999997</c:v>
                </c:pt>
                <c:pt idx="7408">
                  <c:v>37.04</c:v>
                </c:pt>
                <c:pt idx="7409">
                  <c:v>37.045000000000002</c:v>
                </c:pt>
                <c:pt idx="7410">
                  <c:v>37.049999999999997</c:v>
                </c:pt>
                <c:pt idx="7411">
                  <c:v>37.055</c:v>
                </c:pt>
                <c:pt idx="7412">
                  <c:v>37.06</c:v>
                </c:pt>
                <c:pt idx="7413">
                  <c:v>37.064999999999998</c:v>
                </c:pt>
                <c:pt idx="7414">
                  <c:v>37.07</c:v>
                </c:pt>
                <c:pt idx="7415">
                  <c:v>37.075000000000003</c:v>
                </c:pt>
                <c:pt idx="7416">
                  <c:v>37.08</c:v>
                </c:pt>
                <c:pt idx="7417">
                  <c:v>37.085000000000001</c:v>
                </c:pt>
                <c:pt idx="7418">
                  <c:v>37.090000000000003</c:v>
                </c:pt>
                <c:pt idx="7419">
                  <c:v>37.094999999999999</c:v>
                </c:pt>
                <c:pt idx="7420">
                  <c:v>37.1</c:v>
                </c:pt>
                <c:pt idx="7421">
                  <c:v>37.104999999999997</c:v>
                </c:pt>
                <c:pt idx="7422">
                  <c:v>37.11</c:v>
                </c:pt>
                <c:pt idx="7423">
                  <c:v>37.115000000000002</c:v>
                </c:pt>
                <c:pt idx="7424">
                  <c:v>37.119999999999997</c:v>
                </c:pt>
                <c:pt idx="7425">
                  <c:v>37.125</c:v>
                </c:pt>
                <c:pt idx="7426">
                  <c:v>37.130000000000003</c:v>
                </c:pt>
                <c:pt idx="7427">
                  <c:v>37.134999999999998</c:v>
                </c:pt>
                <c:pt idx="7428">
                  <c:v>37.14</c:v>
                </c:pt>
                <c:pt idx="7429">
                  <c:v>37.145000000000003</c:v>
                </c:pt>
                <c:pt idx="7430">
                  <c:v>37.15</c:v>
                </c:pt>
                <c:pt idx="7431">
                  <c:v>37.155000000000001</c:v>
                </c:pt>
                <c:pt idx="7432">
                  <c:v>37.159999999999997</c:v>
                </c:pt>
                <c:pt idx="7433">
                  <c:v>37.164999999999999</c:v>
                </c:pt>
                <c:pt idx="7434">
                  <c:v>37.17</c:v>
                </c:pt>
                <c:pt idx="7435">
                  <c:v>37.174999999999997</c:v>
                </c:pt>
                <c:pt idx="7436">
                  <c:v>37.18</c:v>
                </c:pt>
                <c:pt idx="7437">
                  <c:v>37.185000000000002</c:v>
                </c:pt>
                <c:pt idx="7438">
                  <c:v>37.19</c:v>
                </c:pt>
                <c:pt idx="7439">
                  <c:v>37.195</c:v>
                </c:pt>
                <c:pt idx="7440">
                  <c:v>37.200000000000003</c:v>
                </c:pt>
                <c:pt idx="7441">
                  <c:v>37.204999999999998</c:v>
                </c:pt>
                <c:pt idx="7442">
                  <c:v>37.21</c:v>
                </c:pt>
                <c:pt idx="7443">
                  <c:v>37.215000000000003</c:v>
                </c:pt>
                <c:pt idx="7444">
                  <c:v>37.22</c:v>
                </c:pt>
                <c:pt idx="7445">
                  <c:v>37.225000000000001</c:v>
                </c:pt>
                <c:pt idx="7446">
                  <c:v>37.229999999999997</c:v>
                </c:pt>
                <c:pt idx="7447">
                  <c:v>37.234999999999999</c:v>
                </c:pt>
                <c:pt idx="7448">
                  <c:v>37.24</c:v>
                </c:pt>
                <c:pt idx="7449">
                  <c:v>37.244999999999997</c:v>
                </c:pt>
                <c:pt idx="7450">
                  <c:v>37.25</c:v>
                </c:pt>
                <c:pt idx="7451">
                  <c:v>37.255000000000003</c:v>
                </c:pt>
                <c:pt idx="7452">
                  <c:v>37.26</c:v>
                </c:pt>
                <c:pt idx="7453">
                  <c:v>37.265000000000001</c:v>
                </c:pt>
                <c:pt idx="7454">
                  <c:v>37.270000000000003</c:v>
                </c:pt>
                <c:pt idx="7455">
                  <c:v>37.274999999999999</c:v>
                </c:pt>
                <c:pt idx="7456">
                  <c:v>37.28</c:v>
                </c:pt>
                <c:pt idx="7457">
                  <c:v>37.284999999999997</c:v>
                </c:pt>
                <c:pt idx="7458">
                  <c:v>37.29</c:v>
                </c:pt>
                <c:pt idx="7459">
                  <c:v>37.295000000000002</c:v>
                </c:pt>
                <c:pt idx="7460">
                  <c:v>37.299999999999997</c:v>
                </c:pt>
                <c:pt idx="7461">
                  <c:v>37.305</c:v>
                </c:pt>
                <c:pt idx="7462">
                  <c:v>37.31</c:v>
                </c:pt>
                <c:pt idx="7463">
                  <c:v>37.314999999999998</c:v>
                </c:pt>
                <c:pt idx="7464">
                  <c:v>37.32</c:v>
                </c:pt>
                <c:pt idx="7465">
                  <c:v>37.325000000000003</c:v>
                </c:pt>
                <c:pt idx="7466">
                  <c:v>37.33</c:v>
                </c:pt>
                <c:pt idx="7467">
                  <c:v>37.335000000000001</c:v>
                </c:pt>
                <c:pt idx="7468">
                  <c:v>37.340000000000003</c:v>
                </c:pt>
                <c:pt idx="7469">
                  <c:v>37.344999999999999</c:v>
                </c:pt>
                <c:pt idx="7470">
                  <c:v>37.35</c:v>
                </c:pt>
                <c:pt idx="7471">
                  <c:v>37.354999999999997</c:v>
                </c:pt>
                <c:pt idx="7472">
                  <c:v>37.36</c:v>
                </c:pt>
                <c:pt idx="7473">
                  <c:v>37.365000000000002</c:v>
                </c:pt>
                <c:pt idx="7474">
                  <c:v>37.369999999999997</c:v>
                </c:pt>
                <c:pt idx="7475">
                  <c:v>37.375</c:v>
                </c:pt>
                <c:pt idx="7476">
                  <c:v>37.380000000000003</c:v>
                </c:pt>
                <c:pt idx="7477">
                  <c:v>37.384999999999998</c:v>
                </c:pt>
                <c:pt idx="7478">
                  <c:v>37.39</c:v>
                </c:pt>
                <c:pt idx="7479">
                  <c:v>37.395000000000003</c:v>
                </c:pt>
                <c:pt idx="7480">
                  <c:v>37.4</c:v>
                </c:pt>
                <c:pt idx="7481">
                  <c:v>37.405000000000001</c:v>
                </c:pt>
                <c:pt idx="7482">
                  <c:v>37.409999999999997</c:v>
                </c:pt>
                <c:pt idx="7483">
                  <c:v>37.414999999999999</c:v>
                </c:pt>
                <c:pt idx="7484">
                  <c:v>37.42</c:v>
                </c:pt>
                <c:pt idx="7485">
                  <c:v>37.424999999999997</c:v>
                </c:pt>
                <c:pt idx="7486">
                  <c:v>37.43</c:v>
                </c:pt>
                <c:pt idx="7487">
                  <c:v>37.435000000000002</c:v>
                </c:pt>
                <c:pt idx="7488">
                  <c:v>37.44</c:v>
                </c:pt>
                <c:pt idx="7489">
                  <c:v>37.445</c:v>
                </c:pt>
                <c:pt idx="7490">
                  <c:v>37.450000000000003</c:v>
                </c:pt>
                <c:pt idx="7491">
                  <c:v>37.454999999999998</c:v>
                </c:pt>
                <c:pt idx="7492">
                  <c:v>37.46</c:v>
                </c:pt>
                <c:pt idx="7493">
                  <c:v>37.465000000000003</c:v>
                </c:pt>
                <c:pt idx="7494">
                  <c:v>37.47</c:v>
                </c:pt>
                <c:pt idx="7495">
                  <c:v>37.475000000000001</c:v>
                </c:pt>
                <c:pt idx="7496">
                  <c:v>37.479999999999997</c:v>
                </c:pt>
                <c:pt idx="7497">
                  <c:v>37.484999999999999</c:v>
                </c:pt>
                <c:pt idx="7498">
                  <c:v>37.49</c:v>
                </c:pt>
                <c:pt idx="7499">
                  <c:v>37.494999999999997</c:v>
                </c:pt>
                <c:pt idx="7500">
                  <c:v>37.5</c:v>
                </c:pt>
                <c:pt idx="7501">
                  <c:v>37.505000000000003</c:v>
                </c:pt>
                <c:pt idx="7502">
                  <c:v>37.51</c:v>
                </c:pt>
                <c:pt idx="7503">
                  <c:v>37.515000000000001</c:v>
                </c:pt>
                <c:pt idx="7504">
                  <c:v>37.520000000000003</c:v>
                </c:pt>
                <c:pt idx="7505">
                  <c:v>37.524999999999999</c:v>
                </c:pt>
                <c:pt idx="7506">
                  <c:v>37.53</c:v>
                </c:pt>
                <c:pt idx="7507">
                  <c:v>37.534999999999997</c:v>
                </c:pt>
                <c:pt idx="7508">
                  <c:v>37.54</c:v>
                </c:pt>
                <c:pt idx="7509">
                  <c:v>37.545000000000002</c:v>
                </c:pt>
                <c:pt idx="7510">
                  <c:v>37.549999999999997</c:v>
                </c:pt>
                <c:pt idx="7511">
                  <c:v>37.555</c:v>
                </c:pt>
                <c:pt idx="7512">
                  <c:v>37.56</c:v>
                </c:pt>
                <c:pt idx="7513">
                  <c:v>37.564999999999998</c:v>
                </c:pt>
                <c:pt idx="7514">
                  <c:v>37.57</c:v>
                </c:pt>
                <c:pt idx="7515">
                  <c:v>37.575000000000003</c:v>
                </c:pt>
                <c:pt idx="7516">
                  <c:v>37.58</c:v>
                </c:pt>
                <c:pt idx="7517">
                  <c:v>37.585000000000001</c:v>
                </c:pt>
                <c:pt idx="7518">
                  <c:v>37.590000000000003</c:v>
                </c:pt>
                <c:pt idx="7519">
                  <c:v>37.594999999999999</c:v>
                </c:pt>
                <c:pt idx="7520">
                  <c:v>37.6</c:v>
                </c:pt>
                <c:pt idx="7521">
                  <c:v>37.604999999999997</c:v>
                </c:pt>
                <c:pt idx="7522">
                  <c:v>37.61</c:v>
                </c:pt>
                <c:pt idx="7523">
                  <c:v>37.615000000000002</c:v>
                </c:pt>
                <c:pt idx="7524">
                  <c:v>37.619999999999997</c:v>
                </c:pt>
                <c:pt idx="7525">
                  <c:v>37.625</c:v>
                </c:pt>
                <c:pt idx="7526">
                  <c:v>37.630000000000003</c:v>
                </c:pt>
                <c:pt idx="7527">
                  <c:v>37.634999999999998</c:v>
                </c:pt>
                <c:pt idx="7528">
                  <c:v>37.64</c:v>
                </c:pt>
                <c:pt idx="7529">
                  <c:v>37.645000000000003</c:v>
                </c:pt>
                <c:pt idx="7530">
                  <c:v>37.65</c:v>
                </c:pt>
                <c:pt idx="7531">
                  <c:v>37.655000000000001</c:v>
                </c:pt>
                <c:pt idx="7532">
                  <c:v>37.659999999999997</c:v>
                </c:pt>
                <c:pt idx="7533">
                  <c:v>37.664999999999999</c:v>
                </c:pt>
                <c:pt idx="7534">
                  <c:v>37.67</c:v>
                </c:pt>
                <c:pt idx="7535">
                  <c:v>37.674999999999997</c:v>
                </c:pt>
                <c:pt idx="7536">
                  <c:v>37.68</c:v>
                </c:pt>
                <c:pt idx="7537">
                  <c:v>37.685000000000002</c:v>
                </c:pt>
                <c:pt idx="7538">
                  <c:v>37.69</c:v>
                </c:pt>
                <c:pt idx="7539">
                  <c:v>37.695</c:v>
                </c:pt>
                <c:pt idx="7540">
                  <c:v>37.700000000000003</c:v>
                </c:pt>
                <c:pt idx="7541">
                  <c:v>37.704999999999998</c:v>
                </c:pt>
                <c:pt idx="7542">
                  <c:v>37.71</c:v>
                </c:pt>
                <c:pt idx="7543">
                  <c:v>37.715000000000003</c:v>
                </c:pt>
                <c:pt idx="7544">
                  <c:v>37.72</c:v>
                </c:pt>
                <c:pt idx="7545">
                  <c:v>37.725000000000001</c:v>
                </c:pt>
                <c:pt idx="7546">
                  <c:v>37.729999999999997</c:v>
                </c:pt>
                <c:pt idx="7547">
                  <c:v>37.734999999999999</c:v>
                </c:pt>
                <c:pt idx="7548">
                  <c:v>37.74</c:v>
                </c:pt>
                <c:pt idx="7549">
                  <c:v>37.744999999999997</c:v>
                </c:pt>
                <c:pt idx="7550">
                  <c:v>37.75</c:v>
                </c:pt>
                <c:pt idx="7551">
                  <c:v>37.755000000000003</c:v>
                </c:pt>
                <c:pt idx="7552">
                  <c:v>37.76</c:v>
                </c:pt>
                <c:pt idx="7553">
                  <c:v>37.765000000000001</c:v>
                </c:pt>
                <c:pt idx="7554">
                  <c:v>37.770000000000003</c:v>
                </c:pt>
                <c:pt idx="7555">
                  <c:v>37.774999999999999</c:v>
                </c:pt>
                <c:pt idx="7556">
                  <c:v>37.78</c:v>
                </c:pt>
                <c:pt idx="7557">
                  <c:v>37.784999999999997</c:v>
                </c:pt>
                <c:pt idx="7558">
                  <c:v>37.79</c:v>
                </c:pt>
                <c:pt idx="7559">
                  <c:v>37.795000000000002</c:v>
                </c:pt>
                <c:pt idx="7560">
                  <c:v>37.799999999999997</c:v>
                </c:pt>
                <c:pt idx="7561">
                  <c:v>37.805</c:v>
                </c:pt>
                <c:pt idx="7562">
                  <c:v>37.81</c:v>
                </c:pt>
                <c:pt idx="7563">
                  <c:v>37.814999999999998</c:v>
                </c:pt>
                <c:pt idx="7564">
                  <c:v>37.82</c:v>
                </c:pt>
                <c:pt idx="7565">
                  <c:v>37.825000000000003</c:v>
                </c:pt>
                <c:pt idx="7566">
                  <c:v>37.83</c:v>
                </c:pt>
                <c:pt idx="7567">
                  <c:v>37.835000000000001</c:v>
                </c:pt>
                <c:pt idx="7568">
                  <c:v>37.840000000000003</c:v>
                </c:pt>
                <c:pt idx="7569">
                  <c:v>37.844999999999999</c:v>
                </c:pt>
                <c:pt idx="7570">
                  <c:v>37.85</c:v>
                </c:pt>
                <c:pt idx="7571">
                  <c:v>37.854999999999997</c:v>
                </c:pt>
                <c:pt idx="7572">
                  <c:v>37.86</c:v>
                </c:pt>
                <c:pt idx="7573">
                  <c:v>37.865000000000002</c:v>
                </c:pt>
                <c:pt idx="7574">
                  <c:v>37.869999999999997</c:v>
                </c:pt>
                <c:pt idx="7575">
                  <c:v>37.875</c:v>
                </c:pt>
                <c:pt idx="7576">
                  <c:v>37.880000000000003</c:v>
                </c:pt>
                <c:pt idx="7577">
                  <c:v>37.884999999999998</c:v>
                </c:pt>
                <c:pt idx="7578">
                  <c:v>37.89</c:v>
                </c:pt>
                <c:pt idx="7579">
                  <c:v>37.895000000000003</c:v>
                </c:pt>
                <c:pt idx="7580">
                  <c:v>37.9</c:v>
                </c:pt>
                <c:pt idx="7581">
                  <c:v>37.905000000000001</c:v>
                </c:pt>
                <c:pt idx="7582">
                  <c:v>37.909999999999997</c:v>
                </c:pt>
                <c:pt idx="7583">
                  <c:v>37.914999999999999</c:v>
                </c:pt>
                <c:pt idx="7584">
                  <c:v>37.92</c:v>
                </c:pt>
                <c:pt idx="7585">
                  <c:v>37.924999999999997</c:v>
                </c:pt>
                <c:pt idx="7586">
                  <c:v>37.93</c:v>
                </c:pt>
                <c:pt idx="7587">
                  <c:v>37.935000000000002</c:v>
                </c:pt>
                <c:pt idx="7588">
                  <c:v>37.94</c:v>
                </c:pt>
                <c:pt idx="7589">
                  <c:v>37.945</c:v>
                </c:pt>
                <c:pt idx="7590">
                  <c:v>37.950000000000003</c:v>
                </c:pt>
                <c:pt idx="7591">
                  <c:v>37.954999999999998</c:v>
                </c:pt>
                <c:pt idx="7592">
                  <c:v>37.96</c:v>
                </c:pt>
                <c:pt idx="7593">
                  <c:v>37.965000000000003</c:v>
                </c:pt>
                <c:pt idx="7594">
                  <c:v>37.97</c:v>
                </c:pt>
                <c:pt idx="7595">
                  <c:v>37.975000000000001</c:v>
                </c:pt>
                <c:pt idx="7596">
                  <c:v>37.979999999999997</c:v>
                </c:pt>
                <c:pt idx="7597">
                  <c:v>37.984999999999999</c:v>
                </c:pt>
                <c:pt idx="7598">
                  <c:v>37.99</c:v>
                </c:pt>
                <c:pt idx="7599">
                  <c:v>37.994999999999997</c:v>
                </c:pt>
                <c:pt idx="7600">
                  <c:v>38</c:v>
                </c:pt>
                <c:pt idx="7601">
                  <c:v>38.005000000000003</c:v>
                </c:pt>
                <c:pt idx="7602">
                  <c:v>38.01</c:v>
                </c:pt>
                <c:pt idx="7603">
                  <c:v>38.015000000000001</c:v>
                </c:pt>
                <c:pt idx="7604">
                  <c:v>38.020000000000003</c:v>
                </c:pt>
                <c:pt idx="7605">
                  <c:v>38.024999999999999</c:v>
                </c:pt>
                <c:pt idx="7606">
                  <c:v>38.03</c:v>
                </c:pt>
                <c:pt idx="7607">
                  <c:v>38.034999999999997</c:v>
                </c:pt>
                <c:pt idx="7608">
                  <c:v>38.04</c:v>
                </c:pt>
                <c:pt idx="7609">
                  <c:v>38.045000000000002</c:v>
                </c:pt>
                <c:pt idx="7610">
                  <c:v>38.049999999999997</c:v>
                </c:pt>
                <c:pt idx="7611">
                  <c:v>38.055</c:v>
                </c:pt>
                <c:pt idx="7612">
                  <c:v>38.06</c:v>
                </c:pt>
                <c:pt idx="7613">
                  <c:v>38.064999999999998</c:v>
                </c:pt>
                <c:pt idx="7614">
                  <c:v>38.07</c:v>
                </c:pt>
                <c:pt idx="7615">
                  <c:v>38.075000000000003</c:v>
                </c:pt>
                <c:pt idx="7616">
                  <c:v>38.08</c:v>
                </c:pt>
                <c:pt idx="7617">
                  <c:v>38.085000000000001</c:v>
                </c:pt>
                <c:pt idx="7618">
                  <c:v>38.090000000000003</c:v>
                </c:pt>
                <c:pt idx="7619">
                  <c:v>38.094999999999999</c:v>
                </c:pt>
                <c:pt idx="7620">
                  <c:v>38.1</c:v>
                </c:pt>
                <c:pt idx="7621">
                  <c:v>38.104999999999997</c:v>
                </c:pt>
                <c:pt idx="7622">
                  <c:v>38.11</c:v>
                </c:pt>
                <c:pt idx="7623">
                  <c:v>38.115000000000002</c:v>
                </c:pt>
                <c:pt idx="7624">
                  <c:v>38.119999999999997</c:v>
                </c:pt>
                <c:pt idx="7625">
                  <c:v>38.125</c:v>
                </c:pt>
                <c:pt idx="7626">
                  <c:v>38.130000000000003</c:v>
                </c:pt>
                <c:pt idx="7627">
                  <c:v>38.134999999999998</c:v>
                </c:pt>
                <c:pt idx="7628">
                  <c:v>38.14</c:v>
                </c:pt>
                <c:pt idx="7629">
                  <c:v>38.145000000000003</c:v>
                </c:pt>
                <c:pt idx="7630">
                  <c:v>38.15</c:v>
                </c:pt>
                <c:pt idx="7631">
                  <c:v>38.155000000000001</c:v>
                </c:pt>
                <c:pt idx="7632">
                  <c:v>38.159999999999997</c:v>
                </c:pt>
                <c:pt idx="7633">
                  <c:v>38.164999999999999</c:v>
                </c:pt>
                <c:pt idx="7634">
                  <c:v>38.17</c:v>
                </c:pt>
                <c:pt idx="7635">
                  <c:v>38.174999999999997</c:v>
                </c:pt>
                <c:pt idx="7636">
                  <c:v>38.18</c:v>
                </c:pt>
                <c:pt idx="7637">
                  <c:v>38.185000000000002</c:v>
                </c:pt>
                <c:pt idx="7638">
                  <c:v>38.19</c:v>
                </c:pt>
                <c:pt idx="7639">
                  <c:v>38.195</c:v>
                </c:pt>
                <c:pt idx="7640">
                  <c:v>38.200000000000003</c:v>
                </c:pt>
                <c:pt idx="7641">
                  <c:v>38.204999999999998</c:v>
                </c:pt>
                <c:pt idx="7642">
                  <c:v>38.21</c:v>
                </c:pt>
                <c:pt idx="7643">
                  <c:v>38.215000000000003</c:v>
                </c:pt>
                <c:pt idx="7644">
                  <c:v>38.22</c:v>
                </c:pt>
                <c:pt idx="7645">
                  <c:v>38.225000000000001</c:v>
                </c:pt>
                <c:pt idx="7646">
                  <c:v>38.229999999999997</c:v>
                </c:pt>
                <c:pt idx="7647">
                  <c:v>38.234999999999999</c:v>
                </c:pt>
                <c:pt idx="7648">
                  <c:v>38.24</c:v>
                </c:pt>
                <c:pt idx="7649">
                  <c:v>38.244999999999997</c:v>
                </c:pt>
                <c:pt idx="7650">
                  <c:v>38.25</c:v>
                </c:pt>
                <c:pt idx="7651">
                  <c:v>38.255000000000003</c:v>
                </c:pt>
                <c:pt idx="7652">
                  <c:v>38.26</c:v>
                </c:pt>
                <c:pt idx="7653">
                  <c:v>38.265000000000001</c:v>
                </c:pt>
                <c:pt idx="7654">
                  <c:v>38.270000000000003</c:v>
                </c:pt>
                <c:pt idx="7655">
                  <c:v>38.274999999999999</c:v>
                </c:pt>
                <c:pt idx="7656">
                  <c:v>38.28</c:v>
                </c:pt>
                <c:pt idx="7657">
                  <c:v>38.284999999999997</c:v>
                </c:pt>
                <c:pt idx="7658">
                  <c:v>38.29</c:v>
                </c:pt>
                <c:pt idx="7659">
                  <c:v>38.295000000000002</c:v>
                </c:pt>
                <c:pt idx="7660">
                  <c:v>38.299999999999997</c:v>
                </c:pt>
                <c:pt idx="7661">
                  <c:v>38.305</c:v>
                </c:pt>
                <c:pt idx="7662">
                  <c:v>38.31</c:v>
                </c:pt>
                <c:pt idx="7663">
                  <c:v>38.314999999999998</c:v>
                </c:pt>
                <c:pt idx="7664">
                  <c:v>38.32</c:v>
                </c:pt>
                <c:pt idx="7665">
                  <c:v>38.325000000000003</c:v>
                </c:pt>
                <c:pt idx="7666">
                  <c:v>38.33</c:v>
                </c:pt>
                <c:pt idx="7667">
                  <c:v>38.335000000000001</c:v>
                </c:pt>
                <c:pt idx="7668">
                  <c:v>38.340000000000003</c:v>
                </c:pt>
                <c:pt idx="7669">
                  <c:v>38.344999999999999</c:v>
                </c:pt>
                <c:pt idx="7670">
                  <c:v>38.35</c:v>
                </c:pt>
                <c:pt idx="7671">
                  <c:v>38.354999999999997</c:v>
                </c:pt>
                <c:pt idx="7672">
                  <c:v>38.36</c:v>
                </c:pt>
                <c:pt idx="7673">
                  <c:v>38.365000000000002</c:v>
                </c:pt>
                <c:pt idx="7674">
                  <c:v>38.369999999999997</c:v>
                </c:pt>
                <c:pt idx="7675">
                  <c:v>38.375</c:v>
                </c:pt>
                <c:pt idx="7676">
                  <c:v>38.380000000000003</c:v>
                </c:pt>
                <c:pt idx="7677">
                  <c:v>38.384999999999998</c:v>
                </c:pt>
                <c:pt idx="7678">
                  <c:v>38.39</c:v>
                </c:pt>
                <c:pt idx="7679">
                  <c:v>38.395000000000003</c:v>
                </c:pt>
                <c:pt idx="7680">
                  <c:v>38.4</c:v>
                </c:pt>
                <c:pt idx="7681">
                  <c:v>38.405000000000001</c:v>
                </c:pt>
                <c:pt idx="7682">
                  <c:v>38.409999999999997</c:v>
                </c:pt>
                <c:pt idx="7683">
                  <c:v>38.414999999999999</c:v>
                </c:pt>
                <c:pt idx="7684">
                  <c:v>38.42</c:v>
                </c:pt>
                <c:pt idx="7685">
                  <c:v>38.424999999999997</c:v>
                </c:pt>
                <c:pt idx="7686">
                  <c:v>38.43</c:v>
                </c:pt>
                <c:pt idx="7687">
                  <c:v>38.435000000000002</c:v>
                </c:pt>
                <c:pt idx="7688">
                  <c:v>38.44</c:v>
                </c:pt>
                <c:pt idx="7689">
                  <c:v>38.445</c:v>
                </c:pt>
                <c:pt idx="7690">
                  <c:v>38.450000000000003</c:v>
                </c:pt>
                <c:pt idx="7691">
                  <c:v>38.454999999999998</c:v>
                </c:pt>
                <c:pt idx="7692">
                  <c:v>38.46</c:v>
                </c:pt>
                <c:pt idx="7693">
                  <c:v>38.465000000000003</c:v>
                </c:pt>
                <c:pt idx="7694">
                  <c:v>38.47</c:v>
                </c:pt>
                <c:pt idx="7695">
                  <c:v>38.475000000000001</c:v>
                </c:pt>
                <c:pt idx="7696">
                  <c:v>38.479999999999997</c:v>
                </c:pt>
                <c:pt idx="7697">
                  <c:v>38.484999999999999</c:v>
                </c:pt>
                <c:pt idx="7698">
                  <c:v>38.49</c:v>
                </c:pt>
                <c:pt idx="7699">
                  <c:v>38.494999999999997</c:v>
                </c:pt>
                <c:pt idx="7700">
                  <c:v>38.5</c:v>
                </c:pt>
                <c:pt idx="7701">
                  <c:v>38.505000000000003</c:v>
                </c:pt>
                <c:pt idx="7702">
                  <c:v>38.51</c:v>
                </c:pt>
                <c:pt idx="7703">
                  <c:v>38.515000000000001</c:v>
                </c:pt>
                <c:pt idx="7704">
                  <c:v>38.520000000000003</c:v>
                </c:pt>
                <c:pt idx="7705">
                  <c:v>38.524999999999999</c:v>
                </c:pt>
                <c:pt idx="7706">
                  <c:v>38.53</c:v>
                </c:pt>
                <c:pt idx="7707">
                  <c:v>38.534999999999997</c:v>
                </c:pt>
                <c:pt idx="7708">
                  <c:v>38.54</c:v>
                </c:pt>
                <c:pt idx="7709">
                  <c:v>38.545000000000002</c:v>
                </c:pt>
                <c:pt idx="7710">
                  <c:v>38.549999999999997</c:v>
                </c:pt>
                <c:pt idx="7711">
                  <c:v>38.555</c:v>
                </c:pt>
                <c:pt idx="7712">
                  <c:v>38.56</c:v>
                </c:pt>
                <c:pt idx="7713">
                  <c:v>38.564999999999998</c:v>
                </c:pt>
                <c:pt idx="7714">
                  <c:v>38.57</c:v>
                </c:pt>
                <c:pt idx="7715">
                  <c:v>38.575000000000003</c:v>
                </c:pt>
                <c:pt idx="7716">
                  <c:v>38.58</c:v>
                </c:pt>
                <c:pt idx="7717">
                  <c:v>38.585000000000001</c:v>
                </c:pt>
                <c:pt idx="7718">
                  <c:v>38.590000000000003</c:v>
                </c:pt>
                <c:pt idx="7719">
                  <c:v>38.594999999999999</c:v>
                </c:pt>
                <c:pt idx="7720">
                  <c:v>38.6</c:v>
                </c:pt>
                <c:pt idx="7721">
                  <c:v>38.604999999999997</c:v>
                </c:pt>
                <c:pt idx="7722">
                  <c:v>38.61</c:v>
                </c:pt>
                <c:pt idx="7723">
                  <c:v>38.615000000000002</c:v>
                </c:pt>
                <c:pt idx="7724">
                  <c:v>38.619999999999997</c:v>
                </c:pt>
                <c:pt idx="7725">
                  <c:v>38.625</c:v>
                </c:pt>
                <c:pt idx="7726">
                  <c:v>38.630000000000003</c:v>
                </c:pt>
                <c:pt idx="7727">
                  <c:v>38.634999999999998</c:v>
                </c:pt>
                <c:pt idx="7728">
                  <c:v>38.64</c:v>
                </c:pt>
                <c:pt idx="7729">
                  <c:v>38.645000000000003</c:v>
                </c:pt>
                <c:pt idx="7730">
                  <c:v>38.65</c:v>
                </c:pt>
                <c:pt idx="7731">
                  <c:v>38.655000000000001</c:v>
                </c:pt>
                <c:pt idx="7732">
                  <c:v>38.659999999999997</c:v>
                </c:pt>
                <c:pt idx="7733">
                  <c:v>38.664999999999999</c:v>
                </c:pt>
                <c:pt idx="7734">
                  <c:v>38.67</c:v>
                </c:pt>
                <c:pt idx="7735">
                  <c:v>38.674999999999997</c:v>
                </c:pt>
                <c:pt idx="7736">
                  <c:v>38.68</c:v>
                </c:pt>
                <c:pt idx="7737">
                  <c:v>38.685000000000002</c:v>
                </c:pt>
                <c:pt idx="7738">
                  <c:v>38.69</c:v>
                </c:pt>
                <c:pt idx="7739">
                  <c:v>38.695</c:v>
                </c:pt>
                <c:pt idx="7740">
                  <c:v>38.700000000000003</c:v>
                </c:pt>
                <c:pt idx="7741">
                  <c:v>38.704999999999998</c:v>
                </c:pt>
                <c:pt idx="7742">
                  <c:v>38.71</c:v>
                </c:pt>
                <c:pt idx="7743">
                  <c:v>38.715000000000003</c:v>
                </c:pt>
                <c:pt idx="7744">
                  <c:v>38.72</c:v>
                </c:pt>
                <c:pt idx="7745">
                  <c:v>38.725000000000001</c:v>
                </c:pt>
                <c:pt idx="7746">
                  <c:v>38.729999999999997</c:v>
                </c:pt>
                <c:pt idx="7747">
                  <c:v>38.734999999999999</c:v>
                </c:pt>
                <c:pt idx="7748">
                  <c:v>38.74</c:v>
                </c:pt>
                <c:pt idx="7749">
                  <c:v>38.744999999999997</c:v>
                </c:pt>
                <c:pt idx="7750">
                  <c:v>38.75</c:v>
                </c:pt>
                <c:pt idx="7751">
                  <c:v>38.755000000000003</c:v>
                </c:pt>
                <c:pt idx="7752">
                  <c:v>38.76</c:v>
                </c:pt>
                <c:pt idx="7753">
                  <c:v>38.765000000000001</c:v>
                </c:pt>
                <c:pt idx="7754">
                  <c:v>38.770000000000003</c:v>
                </c:pt>
                <c:pt idx="7755">
                  <c:v>38.774999999999999</c:v>
                </c:pt>
                <c:pt idx="7756">
                  <c:v>38.78</c:v>
                </c:pt>
                <c:pt idx="7757">
                  <c:v>38.784999999999997</c:v>
                </c:pt>
                <c:pt idx="7758">
                  <c:v>38.79</c:v>
                </c:pt>
                <c:pt idx="7759">
                  <c:v>38.795000000000002</c:v>
                </c:pt>
                <c:pt idx="7760">
                  <c:v>38.799999999999997</c:v>
                </c:pt>
                <c:pt idx="7761">
                  <c:v>38.805</c:v>
                </c:pt>
                <c:pt idx="7762">
                  <c:v>38.81</c:v>
                </c:pt>
                <c:pt idx="7763">
                  <c:v>38.814999999999998</c:v>
                </c:pt>
                <c:pt idx="7764">
                  <c:v>38.82</c:v>
                </c:pt>
                <c:pt idx="7765">
                  <c:v>38.825000000000003</c:v>
                </c:pt>
                <c:pt idx="7766">
                  <c:v>38.83</c:v>
                </c:pt>
                <c:pt idx="7767">
                  <c:v>38.835000000000001</c:v>
                </c:pt>
                <c:pt idx="7768">
                  <c:v>38.840000000000003</c:v>
                </c:pt>
                <c:pt idx="7769">
                  <c:v>38.844999999999999</c:v>
                </c:pt>
                <c:pt idx="7770">
                  <c:v>38.85</c:v>
                </c:pt>
                <c:pt idx="7771">
                  <c:v>38.854999999999997</c:v>
                </c:pt>
                <c:pt idx="7772">
                  <c:v>38.86</c:v>
                </c:pt>
                <c:pt idx="7773">
                  <c:v>38.865000000000002</c:v>
                </c:pt>
                <c:pt idx="7774">
                  <c:v>38.869999999999997</c:v>
                </c:pt>
                <c:pt idx="7775">
                  <c:v>38.875</c:v>
                </c:pt>
                <c:pt idx="7776">
                  <c:v>38.880000000000003</c:v>
                </c:pt>
                <c:pt idx="7777">
                  <c:v>38.884999999999998</c:v>
                </c:pt>
                <c:pt idx="7778">
                  <c:v>38.89</c:v>
                </c:pt>
                <c:pt idx="7779">
                  <c:v>38.895000000000003</c:v>
                </c:pt>
                <c:pt idx="7780">
                  <c:v>38.9</c:v>
                </c:pt>
                <c:pt idx="7781">
                  <c:v>38.905000000000001</c:v>
                </c:pt>
                <c:pt idx="7782">
                  <c:v>38.909999999999997</c:v>
                </c:pt>
                <c:pt idx="7783">
                  <c:v>38.914999999999999</c:v>
                </c:pt>
                <c:pt idx="7784">
                  <c:v>38.92</c:v>
                </c:pt>
                <c:pt idx="7785">
                  <c:v>38.924999999999997</c:v>
                </c:pt>
                <c:pt idx="7786">
                  <c:v>38.93</c:v>
                </c:pt>
                <c:pt idx="7787">
                  <c:v>38.935000000000002</c:v>
                </c:pt>
                <c:pt idx="7788">
                  <c:v>38.94</c:v>
                </c:pt>
                <c:pt idx="7789">
                  <c:v>38.945</c:v>
                </c:pt>
                <c:pt idx="7790">
                  <c:v>38.950000000000003</c:v>
                </c:pt>
                <c:pt idx="7791">
                  <c:v>38.954999999999998</c:v>
                </c:pt>
                <c:pt idx="7792">
                  <c:v>38.96</c:v>
                </c:pt>
                <c:pt idx="7793">
                  <c:v>38.965000000000003</c:v>
                </c:pt>
                <c:pt idx="7794">
                  <c:v>38.97</c:v>
                </c:pt>
                <c:pt idx="7795">
                  <c:v>38.975000000000001</c:v>
                </c:pt>
                <c:pt idx="7796">
                  <c:v>38.979999999999997</c:v>
                </c:pt>
                <c:pt idx="7797">
                  <c:v>38.984999999999999</c:v>
                </c:pt>
                <c:pt idx="7798">
                  <c:v>38.99</c:v>
                </c:pt>
                <c:pt idx="7799">
                  <c:v>38.994999999999997</c:v>
                </c:pt>
                <c:pt idx="7800">
                  <c:v>39</c:v>
                </c:pt>
                <c:pt idx="7801">
                  <c:v>39.005000000000003</c:v>
                </c:pt>
                <c:pt idx="7802">
                  <c:v>39.01</c:v>
                </c:pt>
                <c:pt idx="7803">
                  <c:v>39.015000000000001</c:v>
                </c:pt>
                <c:pt idx="7804">
                  <c:v>39.020000000000003</c:v>
                </c:pt>
                <c:pt idx="7805">
                  <c:v>39.024999999999999</c:v>
                </c:pt>
                <c:pt idx="7806">
                  <c:v>39.03</c:v>
                </c:pt>
                <c:pt idx="7807">
                  <c:v>39.034999999999997</c:v>
                </c:pt>
                <c:pt idx="7808">
                  <c:v>39.04</c:v>
                </c:pt>
                <c:pt idx="7809">
                  <c:v>39.045000000000002</c:v>
                </c:pt>
                <c:pt idx="7810">
                  <c:v>39.049999999999997</c:v>
                </c:pt>
                <c:pt idx="7811">
                  <c:v>39.055</c:v>
                </c:pt>
                <c:pt idx="7812">
                  <c:v>39.06</c:v>
                </c:pt>
                <c:pt idx="7813">
                  <c:v>39.064999999999998</c:v>
                </c:pt>
                <c:pt idx="7814">
                  <c:v>39.07</c:v>
                </c:pt>
                <c:pt idx="7815">
                  <c:v>39.075000000000003</c:v>
                </c:pt>
                <c:pt idx="7816">
                  <c:v>39.08</c:v>
                </c:pt>
                <c:pt idx="7817">
                  <c:v>39.085000000000001</c:v>
                </c:pt>
                <c:pt idx="7818">
                  <c:v>39.090000000000003</c:v>
                </c:pt>
                <c:pt idx="7819">
                  <c:v>39.094999999999999</c:v>
                </c:pt>
                <c:pt idx="7820">
                  <c:v>39.1</c:v>
                </c:pt>
                <c:pt idx="7821">
                  <c:v>39.104999999999997</c:v>
                </c:pt>
                <c:pt idx="7822">
                  <c:v>39.11</c:v>
                </c:pt>
                <c:pt idx="7823">
                  <c:v>39.115000000000002</c:v>
                </c:pt>
                <c:pt idx="7824">
                  <c:v>39.119999999999997</c:v>
                </c:pt>
                <c:pt idx="7825">
                  <c:v>39.125</c:v>
                </c:pt>
                <c:pt idx="7826">
                  <c:v>39.130000000000003</c:v>
                </c:pt>
                <c:pt idx="7827">
                  <c:v>39.134999999999998</c:v>
                </c:pt>
                <c:pt idx="7828">
                  <c:v>39.14</c:v>
                </c:pt>
                <c:pt idx="7829">
                  <c:v>39.145000000000003</c:v>
                </c:pt>
                <c:pt idx="7830">
                  <c:v>39.15</c:v>
                </c:pt>
                <c:pt idx="7831">
                  <c:v>39.155000000000001</c:v>
                </c:pt>
                <c:pt idx="7832">
                  <c:v>39.159999999999997</c:v>
                </c:pt>
                <c:pt idx="7833">
                  <c:v>39.164999999999999</c:v>
                </c:pt>
                <c:pt idx="7834">
                  <c:v>39.17</c:v>
                </c:pt>
                <c:pt idx="7835">
                  <c:v>39.174999999999997</c:v>
                </c:pt>
                <c:pt idx="7836">
                  <c:v>39.18</c:v>
                </c:pt>
                <c:pt idx="7837">
                  <c:v>39.185000000000002</c:v>
                </c:pt>
                <c:pt idx="7838">
                  <c:v>39.19</c:v>
                </c:pt>
                <c:pt idx="7839">
                  <c:v>39.195</c:v>
                </c:pt>
                <c:pt idx="7840">
                  <c:v>39.200000000000003</c:v>
                </c:pt>
                <c:pt idx="7841">
                  <c:v>39.204999999999998</c:v>
                </c:pt>
                <c:pt idx="7842">
                  <c:v>39.21</c:v>
                </c:pt>
                <c:pt idx="7843">
                  <c:v>39.215000000000003</c:v>
                </c:pt>
                <c:pt idx="7844">
                  <c:v>39.22</c:v>
                </c:pt>
                <c:pt idx="7845">
                  <c:v>39.225000000000001</c:v>
                </c:pt>
                <c:pt idx="7846">
                  <c:v>39.229999999999997</c:v>
                </c:pt>
                <c:pt idx="7847">
                  <c:v>39.234999999999999</c:v>
                </c:pt>
                <c:pt idx="7848">
                  <c:v>39.24</c:v>
                </c:pt>
                <c:pt idx="7849">
                  <c:v>39.244999999999997</c:v>
                </c:pt>
                <c:pt idx="7850">
                  <c:v>39.25</c:v>
                </c:pt>
                <c:pt idx="7851">
                  <c:v>39.255000000000003</c:v>
                </c:pt>
                <c:pt idx="7852">
                  <c:v>39.26</c:v>
                </c:pt>
                <c:pt idx="7853">
                  <c:v>39.265000000000001</c:v>
                </c:pt>
                <c:pt idx="7854">
                  <c:v>39.270000000000003</c:v>
                </c:pt>
                <c:pt idx="7855">
                  <c:v>39.274999999999999</c:v>
                </c:pt>
                <c:pt idx="7856">
                  <c:v>39.28</c:v>
                </c:pt>
                <c:pt idx="7857">
                  <c:v>39.284999999999997</c:v>
                </c:pt>
                <c:pt idx="7858">
                  <c:v>39.29</c:v>
                </c:pt>
                <c:pt idx="7859">
                  <c:v>39.295000000000002</c:v>
                </c:pt>
                <c:pt idx="7860">
                  <c:v>39.299999999999997</c:v>
                </c:pt>
                <c:pt idx="7861">
                  <c:v>39.305</c:v>
                </c:pt>
                <c:pt idx="7862">
                  <c:v>39.31</c:v>
                </c:pt>
                <c:pt idx="7863">
                  <c:v>39.314999999999998</c:v>
                </c:pt>
                <c:pt idx="7864">
                  <c:v>39.32</c:v>
                </c:pt>
                <c:pt idx="7865">
                  <c:v>39.325000000000003</c:v>
                </c:pt>
                <c:pt idx="7866">
                  <c:v>39.33</c:v>
                </c:pt>
                <c:pt idx="7867">
                  <c:v>39.335000000000001</c:v>
                </c:pt>
                <c:pt idx="7868">
                  <c:v>39.340000000000003</c:v>
                </c:pt>
                <c:pt idx="7869">
                  <c:v>39.344999999999999</c:v>
                </c:pt>
                <c:pt idx="7870">
                  <c:v>39.35</c:v>
                </c:pt>
                <c:pt idx="7871">
                  <c:v>39.354999999999997</c:v>
                </c:pt>
                <c:pt idx="7872">
                  <c:v>39.36</c:v>
                </c:pt>
                <c:pt idx="7873">
                  <c:v>39.365000000000002</c:v>
                </c:pt>
                <c:pt idx="7874">
                  <c:v>39.369999999999997</c:v>
                </c:pt>
                <c:pt idx="7875">
                  <c:v>39.375</c:v>
                </c:pt>
                <c:pt idx="7876">
                  <c:v>39.380000000000003</c:v>
                </c:pt>
                <c:pt idx="7877">
                  <c:v>39.384999999999998</c:v>
                </c:pt>
                <c:pt idx="7878">
                  <c:v>39.39</c:v>
                </c:pt>
                <c:pt idx="7879">
                  <c:v>39.395000000000003</c:v>
                </c:pt>
                <c:pt idx="7880">
                  <c:v>39.4</c:v>
                </c:pt>
                <c:pt idx="7881">
                  <c:v>39.405000000000001</c:v>
                </c:pt>
                <c:pt idx="7882">
                  <c:v>39.409999999999997</c:v>
                </c:pt>
                <c:pt idx="7883">
                  <c:v>39.414999999999999</c:v>
                </c:pt>
                <c:pt idx="7884">
                  <c:v>39.42</c:v>
                </c:pt>
                <c:pt idx="7885">
                  <c:v>39.424999999999997</c:v>
                </c:pt>
                <c:pt idx="7886">
                  <c:v>39.43</c:v>
                </c:pt>
                <c:pt idx="7887">
                  <c:v>39.435000000000002</c:v>
                </c:pt>
                <c:pt idx="7888">
                  <c:v>39.44</c:v>
                </c:pt>
                <c:pt idx="7889">
                  <c:v>39.445</c:v>
                </c:pt>
                <c:pt idx="7890">
                  <c:v>39.450000000000003</c:v>
                </c:pt>
                <c:pt idx="7891">
                  <c:v>39.454999999999998</c:v>
                </c:pt>
                <c:pt idx="7892">
                  <c:v>39.46</c:v>
                </c:pt>
                <c:pt idx="7893">
                  <c:v>39.465000000000003</c:v>
                </c:pt>
                <c:pt idx="7894">
                  <c:v>39.47</c:v>
                </c:pt>
                <c:pt idx="7895">
                  <c:v>39.475000000000001</c:v>
                </c:pt>
                <c:pt idx="7896">
                  <c:v>39.479999999999997</c:v>
                </c:pt>
                <c:pt idx="7897">
                  <c:v>39.484999999999999</c:v>
                </c:pt>
                <c:pt idx="7898">
                  <c:v>39.49</c:v>
                </c:pt>
                <c:pt idx="7899">
                  <c:v>39.494999999999997</c:v>
                </c:pt>
                <c:pt idx="7900">
                  <c:v>39.5</c:v>
                </c:pt>
                <c:pt idx="7901">
                  <c:v>39.505000000000003</c:v>
                </c:pt>
                <c:pt idx="7902">
                  <c:v>39.51</c:v>
                </c:pt>
                <c:pt idx="7903">
                  <c:v>39.515000000000001</c:v>
                </c:pt>
                <c:pt idx="7904">
                  <c:v>39.520000000000003</c:v>
                </c:pt>
                <c:pt idx="7905">
                  <c:v>39.524999999999999</c:v>
                </c:pt>
                <c:pt idx="7906">
                  <c:v>39.53</c:v>
                </c:pt>
                <c:pt idx="7907">
                  <c:v>39.534999999999997</c:v>
                </c:pt>
                <c:pt idx="7908">
                  <c:v>39.54</c:v>
                </c:pt>
                <c:pt idx="7909">
                  <c:v>39.545000000000002</c:v>
                </c:pt>
                <c:pt idx="7910">
                  <c:v>39.549999999999997</c:v>
                </c:pt>
                <c:pt idx="7911">
                  <c:v>39.555</c:v>
                </c:pt>
                <c:pt idx="7912">
                  <c:v>39.56</c:v>
                </c:pt>
                <c:pt idx="7913">
                  <c:v>39.564999999999998</c:v>
                </c:pt>
                <c:pt idx="7914">
                  <c:v>39.57</c:v>
                </c:pt>
                <c:pt idx="7915">
                  <c:v>39.575000000000003</c:v>
                </c:pt>
                <c:pt idx="7916">
                  <c:v>39.58</c:v>
                </c:pt>
                <c:pt idx="7917">
                  <c:v>39.585000000000001</c:v>
                </c:pt>
                <c:pt idx="7918">
                  <c:v>39.590000000000003</c:v>
                </c:pt>
                <c:pt idx="7919">
                  <c:v>39.594999999999999</c:v>
                </c:pt>
                <c:pt idx="7920">
                  <c:v>39.6</c:v>
                </c:pt>
                <c:pt idx="7921">
                  <c:v>39.604999999999997</c:v>
                </c:pt>
                <c:pt idx="7922">
                  <c:v>39.61</c:v>
                </c:pt>
                <c:pt idx="7923">
                  <c:v>39.615000000000002</c:v>
                </c:pt>
                <c:pt idx="7924">
                  <c:v>39.619999999999997</c:v>
                </c:pt>
                <c:pt idx="7925">
                  <c:v>39.625</c:v>
                </c:pt>
                <c:pt idx="7926">
                  <c:v>39.630000000000003</c:v>
                </c:pt>
                <c:pt idx="7927">
                  <c:v>39.634999999999998</c:v>
                </c:pt>
                <c:pt idx="7928">
                  <c:v>39.64</c:v>
                </c:pt>
                <c:pt idx="7929">
                  <c:v>39.645000000000003</c:v>
                </c:pt>
                <c:pt idx="7930">
                  <c:v>39.65</c:v>
                </c:pt>
                <c:pt idx="7931">
                  <c:v>39.655000000000001</c:v>
                </c:pt>
                <c:pt idx="7932">
                  <c:v>39.659999999999997</c:v>
                </c:pt>
                <c:pt idx="7933">
                  <c:v>39.664999999999999</c:v>
                </c:pt>
                <c:pt idx="7934">
                  <c:v>39.67</c:v>
                </c:pt>
                <c:pt idx="7935">
                  <c:v>39.674999999999997</c:v>
                </c:pt>
                <c:pt idx="7936">
                  <c:v>39.68</c:v>
                </c:pt>
                <c:pt idx="7937">
                  <c:v>39.685000000000002</c:v>
                </c:pt>
                <c:pt idx="7938">
                  <c:v>39.69</c:v>
                </c:pt>
                <c:pt idx="7939">
                  <c:v>39.695</c:v>
                </c:pt>
                <c:pt idx="7940">
                  <c:v>39.700000000000003</c:v>
                </c:pt>
                <c:pt idx="7941">
                  <c:v>39.704999999999998</c:v>
                </c:pt>
                <c:pt idx="7942">
                  <c:v>39.71</c:v>
                </c:pt>
                <c:pt idx="7943">
                  <c:v>39.715000000000003</c:v>
                </c:pt>
                <c:pt idx="7944">
                  <c:v>39.72</c:v>
                </c:pt>
                <c:pt idx="7945">
                  <c:v>39.725000000000001</c:v>
                </c:pt>
                <c:pt idx="7946">
                  <c:v>39.729999999999997</c:v>
                </c:pt>
                <c:pt idx="7947">
                  <c:v>39.734999999999999</c:v>
                </c:pt>
                <c:pt idx="7948">
                  <c:v>39.74</c:v>
                </c:pt>
                <c:pt idx="7949">
                  <c:v>39.744999999999997</c:v>
                </c:pt>
                <c:pt idx="7950">
                  <c:v>39.75</c:v>
                </c:pt>
                <c:pt idx="7951">
                  <c:v>39.755000000000003</c:v>
                </c:pt>
                <c:pt idx="7952">
                  <c:v>39.76</c:v>
                </c:pt>
                <c:pt idx="7953">
                  <c:v>39.765000000000001</c:v>
                </c:pt>
                <c:pt idx="7954">
                  <c:v>39.770000000000003</c:v>
                </c:pt>
                <c:pt idx="7955">
                  <c:v>39.774999999999999</c:v>
                </c:pt>
                <c:pt idx="7956">
                  <c:v>39.78</c:v>
                </c:pt>
                <c:pt idx="7957">
                  <c:v>39.784999999999997</c:v>
                </c:pt>
                <c:pt idx="7958">
                  <c:v>39.79</c:v>
                </c:pt>
                <c:pt idx="7959">
                  <c:v>39.795000000000002</c:v>
                </c:pt>
                <c:pt idx="7960">
                  <c:v>39.799999999999997</c:v>
                </c:pt>
                <c:pt idx="7961">
                  <c:v>39.805</c:v>
                </c:pt>
                <c:pt idx="7962">
                  <c:v>39.81</c:v>
                </c:pt>
                <c:pt idx="7963">
                  <c:v>39.814999999999998</c:v>
                </c:pt>
                <c:pt idx="7964">
                  <c:v>39.82</c:v>
                </c:pt>
                <c:pt idx="7965">
                  <c:v>39.825000000000003</c:v>
                </c:pt>
                <c:pt idx="7966">
                  <c:v>39.83</c:v>
                </c:pt>
                <c:pt idx="7967">
                  <c:v>39.835000000000001</c:v>
                </c:pt>
                <c:pt idx="7968">
                  <c:v>39.840000000000003</c:v>
                </c:pt>
                <c:pt idx="7969">
                  <c:v>39.844999999999999</c:v>
                </c:pt>
                <c:pt idx="7970">
                  <c:v>39.85</c:v>
                </c:pt>
                <c:pt idx="7971">
                  <c:v>39.854999999999997</c:v>
                </c:pt>
                <c:pt idx="7972">
                  <c:v>39.86</c:v>
                </c:pt>
                <c:pt idx="7973">
                  <c:v>39.865000000000002</c:v>
                </c:pt>
                <c:pt idx="7974">
                  <c:v>39.869999999999997</c:v>
                </c:pt>
                <c:pt idx="7975">
                  <c:v>39.875</c:v>
                </c:pt>
                <c:pt idx="7976">
                  <c:v>39.880000000000003</c:v>
                </c:pt>
                <c:pt idx="7977">
                  <c:v>39.884999999999998</c:v>
                </c:pt>
                <c:pt idx="7978">
                  <c:v>39.89</c:v>
                </c:pt>
                <c:pt idx="7979">
                  <c:v>39.895000000000003</c:v>
                </c:pt>
                <c:pt idx="7980">
                  <c:v>39.9</c:v>
                </c:pt>
                <c:pt idx="7981">
                  <c:v>39.905000000000001</c:v>
                </c:pt>
                <c:pt idx="7982">
                  <c:v>39.909999999999997</c:v>
                </c:pt>
                <c:pt idx="7983">
                  <c:v>39.914999999999999</c:v>
                </c:pt>
                <c:pt idx="7984">
                  <c:v>39.92</c:v>
                </c:pt>
                <c:pt idx="7985">
                  <c:v>39.924999999999997</c:v>
                </c:pt>
                <c:pt idx="7986">
                  <c:v>39.93</c:v>
                </c:pt>
                <c:pt idx="7987">
                  <c:v>39.935000000000002</c:v>
                </c:pt>
                <c:pt idx="7988">
                  <c:v>39.94</c:v>
                </c:pt>
                <c:pt idx="7989">
                  <c:v>39.945</c:v>
                </c:pt>
                <c:pt idx="7990">
                  <c:v>39.950000000000003</c:v>
                </c:pt>
                <c:pt idx="7991">
                  <c:v>39.954999999999998</c:v>
                </c:pt>
                <c:pt idx="7992">
                  <c:v>39.96</c:v>
                </c:pt>
                <c:pt idx="7993">
                  <c:v>39.965000000000003</c:v>
                </c:pt>
                <c:pt idx="7994">
                  <c:v>39.97</c:v>
                </c:pt>
                <c:pt idx="7995">
                  <c:v>39.975000000000001</c:v>
                </c:pt>
                <c:pt idx="7996">
                  <c:v>39.979999999999997</c:v>
                </c:pt>
                <c:pt idx="7997">
                  <c:v>39.984999999999999</c:v>
                </c:pt>
                <c:pt idx="7998">
                  <c:v>39.99</c:v>
                </c:pt>
                <c:pt idx="7999">
                  <c:v>39.994999999999997</c:v>
                </c:pt>
                <c:pt idx="8000">
                  <c:v>40</c:v>
                </c:pt>
                <c:pt idx="8001">
                  <c:v>40.005000000000003</c:v>
                </c:pt>
                <c:pt idx="8002">
                  <c:v>40.01</c:v>
                </c:pt>
                <c:pt idx="8003">
                  <c:v>40.015000000000001</c:v>
                </c:pt>
                <c:pt idx="8004">
                  <c:v>40.020000000000003</c:v>
                </c:pt>
                <c:pt idx="8005">
                  <c:v>40.024999999999999</c:v>
                </c:pt>
                <c:pt idx="8006">
                  <c:v>40.03</c:v>
                </c:pt>
                <c:pt idx="8007">
                  <c:v>40.034999999999997</c:v>
                </c:pt>
                <c:pt idx="8008">
                  <c:v>40.04</c:v>
                </c:pt>
                <c:pt idx="8009">
                  <c:v>40.045000000000002</c:v>
                </c:pt>
                <c:pt idx="8010">
                  <c:v>40.049999999999997</c:v>
                </c:pt>
                <c:pt idx="8011">
                  <c:v>40.055</c:v>
                </c:pt>
                <c:pt idx="8012">
                  <c:v>40.06</c:v>
                </c:pt>
                <c:pt idx="8013">
                  <c:v>40.064999999999998</c:v>
                </c:pt>
                <c:pt idx="8014">
                  <c:v>40.07</c:v>
                </c:pt>
                <c:pt idx="8015">
                  <c:v>40.075000000000003</c:v>
                </c:pt>
                <c:pt idx="8016">
                  <c:v>40.08</c:v>
                </c:pt>
                <c:pt idx="8017">
                  <c:v>40.085000000000001</c:v>
                </c:pt>
                <c:pt idx="8018">
                  <c:v>40.090000000000003</c:v>
                </c:pt>
                <c:pt idx="8019">
                  <c:v>40.094999999999999</c:v>
                </c:pt>
                <c:pt idx="8020">
                  <c:v>40.1</c:v>
                </c:pt>
                <c:pt idx="8021">
                  <c:v>40.104999999999997</c:v>
                </c:pt>
                <c:pt idx="8022">
                  <c:v>40.11</c:v>
                </c:pt>
                <c:pt idx="8023">
                  <c:v>40.115000000000002</c:v>
                </c:pt>
                <c:pt idx="8024">
                  <c:v>40.119999999999997</c:v>
                </c:pt>
                <c:pt idx="8025">
                  <c:v>40.125</c:v>
                </c:pt>
                <c:pt idx="8026">
                  <c:v>40.130000000000003</c:v>
                </c:pt>
                <c:pt idx="8027">
                  <c:v>40.134999999999998</c:v>
                </c:pt>
                <c:pt idx="8028">
                  <c:v>40.14</c:v>
                </c:pt>
                <c:pt idx="8029">
                  <c:v>40.145000000000003</c:v>
                </c:pt>
                <c:pt idx="8030">
                  <c:v>40.15</c:v>
                </c:pt>
                <c:pt idx="8031">
                  <c:v>40.155000000000001</c:v>
                </c:pt>
                <c:pt idx="8032">
                  <c:v>40.159999999999997</c:v>
                </c:pt>
                <c:pt idx="8033">
                  <c:v>40.164999999999999</c:v>
                </c:pt>
                <c:pt idx="8034">
                  <c:v>40.17</c:v>
                </c:pt>
                <c:pt idx="8035">
                  <c:v>40.174999999999997</c:v>
                </c:pt>
                <c:pt idx="8036">
                  <c:v>40.18</c:v>
                </c:pt>
                <c:pt idx="8037">
                  <c:v>40.185000000000002</c:v>
                </c:pt>
                <c:pt idx="8038">
                  <c:v>40.19</c:v>
                </c:pt>
                <c:pt idx="8039">
                  <c:v>40.195</c:v>
                </c:pt>
                <c:pt idx="8040">
                  <c:v>40.200000000000003</c:v>
                </c:pt>
                <c:pt idx="8041">
                  <c:v>40.204999999999998</c:v>
                </c:pt>
                <c:pt idx="8042">
                  <c:v>40.21</c:v>
                </c:pt>
                <c:pt idx="8043">
                  <c:v>40.215000000000003</c:v>
                </c:pt>
                <c:pt idx="8044">
                  <c:v>40.22</c:v>
                </c:pt>
                <c:pt idx="8045">
                  <c:v>40.225000000000001</c:v>
                </c:pt>
                <c:pt idx="8046">
                  <c:v>40.229999999999997</c:v>
                </c:pt>
                <c:pt idx="8047">
                  <c:v>40.234999999999999</c:v>
                </c:pt>
                <c:pt idx="8048">
                  <c:v>40.24</c:v>
                </c:pt>
                <c:pt idx="8049">
                  <c:v>40.244999999999997</c:v>
                </c:pt>
                <c:pt idx="8050">
                  <c:v>40.25</c:v>
                </c:pt>
                <c:pt idx="8051">
                  <c:v>40.255000000000003</c:v>
                </c:pt>
                <c:pt idx="8052">
                  <c:v>40.26</c:v>
                </c:pt>
                <c:pt idx="8053">
                  <c:v>40.265000000000001</c:v>
                </c:pt>
                <c:pt idx="8054">
                  <c:v>40.270000000000003</c:v>
                </c:pt>
                <c:pt idx="8055">
                  <c:v>40.274999999999999</c:v>
                </c:pt>
                <c:pt idx="8056">
                  <c:v>40.28</c:v>
                </c:pt>
                <c:pt idx="8057">
                  <c:v>40.284999999999997</c:v>
                </c:pt>
                <c:pt idx="8058">
                  <c:v>40.29</c:v>
                </c:pt>
                <c:pt idx="8059">
                  <c:v>40.295000000000002</c:v>
                </c:pt>
                <c:pt idx="8060">
                  <c:v>40.299999999999997</c:v>
                </c:pt>
                <c:pt idx="8061">
                  <c:v>40.305</c:v>
                </c:pt>
                <c:pt idx="8062">
                  <c:v>40.31</c:v>
                </c:pt>
                <c:pt idx="8063">
                  <c:v>40.314999999999998</c:v>
                </c:pt>
                <c:pt idx="8064">
                  <c:v>40.32</c:v>
                </c:pt>
                <c:pt idx="8065">
                  <c:v>40.325000000000003</c:v>
                </c:pt>
                <c:pt idx="8066">
                  <c:v>40.33</c:v>
                </c:pt>
                <c:pt idx="8067">
                  <c:v>40.335000000000001</c:v>
                </c:pt>
                <c:pt idx="8068">
                  <c:v>40.340000000000003</c:v>
                </c:pt>
                <c:pt idx="8069">
                  <c:v>40.344999999999999</c:v>
                </c:pt>
                <c:pt idx="8070">
                  <c:v>40.35</c:v>
                </c:pt>
                <c:pt idx="8071">
                  <c:v>40.354999999999997</c:v>
                </c:pt>
                <c:pt idx="8072">
                  <c:v>40.36</c:v>
                </c:pt>
                <c:pt idx="8073">
                  <c:v>40.365000000000002</c:v>
                </c:pt>
                <c:pt idx="8074">
                  <c:v>40.369999999999997</c:v>
                </c:pt>
                <c:pt idx="8075">
                  <c:v>40.375</c:v>
                </c:pt>
                <c:pt idx="8076">
                  <c:v>40.380000000000003</c:v>
                </c:pt>
                <c:pt idx="8077">
                  <c:v>40.384999999999998</c:v>
                </c:pt>
                <c:pt idx="8078">
                  <c:v>40.39</c:v>
                </c:pt>
                <c:pt idx="8079">
                  <c:v>40.395000000000003</c:v>
                </c:pt>
                <c:pt idx="8080">
                  <c:v>40.4</c:v>
                </c:pt>
                <c:pt idx="8081">
                  <c:v>40.405000000000001</c:v>
                </c:pt>
                <c:pt idx="8082">
                  <c:v>40.409999999999997</c:v>
                </c:pt>
                <c:pt idx="8083">
                  <c:v>40.414999999999999</c:v>
                </c:pt>
                <c:pt idx="8084">
                  <c:v>40.42</c:v>
                </c:pt>
                <c:pt idx="8085">
                  <c:v>40.424999999999997</c:v>
                </c:pt>
                <c:pt idx="8086">
                  <c:v>40.43</c:v>
                </c:pt>
                <c:pt idx="8087">
                  <c:v>40.435000000000002</c:v>
                </c:pt>
                <c:pt idx="8088">
                  <c:v>40.44</c:v>
                </c:pt>
                <c:pt idx="8089">
                  <c:v>40.445</c:v>
                </c:pt>
                <c:pt idx="8090">
                  <c:v>40.450000000000003</c:v>
                </c:pt>
                <c:pt idx="8091">
                  <c:v>40.454999999999998</c:v>
                </c:pt>
                <c:pt idx="8092">
                  <c:v>40.46</c:v>
                </c:pt>
                <c:pt idx="8093">
                  <c:v>40.465000000000003</c:v>
                </c:pt>
                <c:pt idx="8094">
                  <c:v>40.47</c:v>
                </c:pt>
                <c:pt idx="8095">
                  <c:v>40.475000000000001</c:v>
                </c:pt>
                <c:pt idx="8096">
                  <c:v>40.479999999999997</c:v>
                </c:pt>
                <c:pt idx="8097">
                  <c:v>40.484999999999999</c:v>
                </c:pt>
                <c:pt idx="8098">
                  <c:v>40.49</c:v>
                </c:pt>
                <c:pt idx="8099">
                  <c:v>40.494999999999997</c:v>
                </c:pt>
                <c:pt idx="8100">
                  <c:v>40.5</c:v>
                </c:pt>
                <c:pt idx="8101">
                  <c:v>40.505000000000003</c:v>
                </c:pt>
                <c:pt idx="8102">
                  <c:v>40.51</c:v>
                </c:pt>
                <c:pt idx="8103">
                  <c:v>40.515000000000001</c:v>
                </c:pt>
                <c:pt idx="8104">
                  <c:v>40.520000000000003</c:v>
                </c:pt>
                <c:pt idx="8105">
                  <c:v>40.524999999999999</c:v>
                </c:pt>
                <c:pt idx="8106">
                  <c:v>40.53</c:v>
                </c:pt>
                <c:pt idx="8107">
                  <c:v>40.534999999999997</c:v>
                </c:pt>
                <c:pt idx="8108">
                  <c:v>40.54</c:v>
                </c:pt>
                <c:pt idx="8109">
                  <c:v>40.545000000000002</c:v>
                </c:pt>
                <c:pt idx="8110">
                  <c:v>40.549999999999997</c:v>
                </c:pt>
                <c:pt idx="8111">
                  <c:v>40.555</c:v>
                </c:pt>
                <c:pt idx="8112">
                  <c:v>40.56</c:v>
                </c:pt>
                <c:pt idx="8113">
                  <c:v>40.564999999999998</c:v>
                </c:pt>
                <c:pt idx="8114">
                  <c:v>40.57</c:v>
                </c:pt>
                <c:pt idx="8115">
                  <c:v>40.575000000000003</c:v>
                </c:pt>
                <c:pt idx="8116">
                  <c:v>40.58</c:v>
                </c:pt>
                <c:pt idx="8117">
                  <c:v>40.585000000000001</c:v>
                </c:pt>
                <c:pt idx="8118">
                  <c:v>40.590000000000003</c:v>
                </c:pt>
                <c:pt idx="8119">
                  <c:v>40.594999999999999</c:v>
                </c:pt>
                <c:pt idx="8120">
                  <c:v>40.6</c:v>
                </c:pt>
                <c:pt idx="8121">
                  <c:v>40.604999999999997</c:v>
                </c:pt>
                <c:pt idx="8122">
                  <c:v>40.61</c:v>
                </c:pt>
                <c:pt idx="8123">
                  <c:v>40.615000000000002</c:v>
                </c:pt>
                <c:pt idx="8124">
                  <c:v>40.619999999999997</c:v>
                </c:pt>
                <c:pt idx="8125">
                  <c:v>40.625</c:v>
                </c:pt>
                <c:pt idx="8126">
                  <c:v>40.630000000000003</c:v>
                </c:pt>
                <c:pt idx="8127">
                  <c:v>40.634999999999998</c:v>
                </c:pt>
                <c:pt idx="8128">
                  <c:v>40.64</c:v>
                </c:pt>
                <c:pt idx="8129">
                  <c:v>40.645000000000003</c:v>
                </c:pt>
                <c:pt idx="8130">
                  <c:v>40.65</c:v>
                </c:pt>
                <c:pt idx="8131">
                  <c:v>40.655000000000001</c:v>
                </c:pt>
                <c:pt idx="8132">
                  <c:v>40.659999999999997</c:v>
                </c:pt>
                <c:pt idx="8133">
                  <c:v>40.664999999999999</c:v>
                </c:pt>
                <c:pt idx="8134">
                  <c:v>40.67</c:v>
                </c:pt>
                <c:pt idx="8135">
                  <c:v>40.674999999999997</c:v>
                </c:pt>
                <c:pt idx="8136">
                  <c:v>40.68</c:v>
                </c:pt>
                <c:pt idx="8137">
                  <c:v>40.685000000000002</c:v>
                </c:pt>
                <c:pt idx="8138">
                  <c:v>40.69</c:v>
                </c:pt>
                <c:pt idx="8139">
                  <c:v>40.695</c:v>
                </c:pt>
                <c:pt idx="8140">
                  <c:v>40.700000000000003</c:v>
                </c:pt>
                <c:pt idx="8141">
                  <c:v>40.704999999999998</c:v>
                </c:pt>
                <c:pt idx="8142">
                  <c:v>40.71</c:v>
                </c:pt>
                <c:pt idx="8143">
                  <c:v>40.715000000000003</c:v>
                </c:pt>
                <c:pt idx="8144">
                  <c:v>40.72</c:v>
                </c:pt>
                <c:pt idx="8145">
                  <c:v>40.725000000000001</c:v>
                </c:pt>
                <c:pt idx="8146">
                  <c:v>40.729999999999997</c:v>
                </c:pt>
                <c:pt idx="8147">
                  <c:v>40.734999999999999</c:v>
                </c:pt>
                <c:pt idx="8148">
                  <c:v>40.74</c:v>
                </c:pt>
                <c:pt idx="8149">
                  <c:v>40.744999999999997</c:v>
                </c:pt>
                <c:pt idx="8150">
                  <c:v>40.75</c:v>
                </c:pt>
                <c:pt idx="8151">
                  <c:v>40.755000000000003</c:v>
                </c:pt>
                <c:pt idx="8152">
                  <c:v>40.76</c:v>
                </c:pt>
                <c:pt idx="8153">
                  <c:v>40.765000000000001</c:v>
                </c:pt>
                <c:pt idx="8154">
                  <c:v>40.770000000000003</c:v>
                </c:pt>
                <c:pt idx="8155">
                  <c:v>40.774999999999999</c:v>
                </c:pt>
                <c:pt idx="8156">
                  <c:v>40.78</c:v>
                </c:pt>
                <c:pt idx="8157">
                  <c:v>40.784999999999997</c:v>
                </c:pt>
                <c:pt idx="8158">
                  <c:v>40.79</c:v>
                </c:pt>
                <c:pt idx="8159">
                  <c:v>40.795000000000002</c:v>
                </c:pt>
                <c:pt idx="8160">
                  <c:v>40.799999999999997</c:v>
                </c:pt>
                <c:pt idx="8161">
                  <c:v>40.805</c:v>
                </c:pt>
                <c:pt idx="8162">
                  <c:v>40.81</c:v>
                </c:pt>
                <c:pt idx="8163">
                  <c:v>40.814999999999998</c:v>
                </c:pt>
                <c:pt idx="8164">
                  <c:v>40.82</c:v>
                </c:pt>
                <c:pt idx="8165">
                  <c:v>40.825000000000003</c:v>
                </c:pt>
                <c:pt idx="8166">
                  <c:v>40.83</c:v>
                </c:pt>
                <c:pt idx="8167">
                  <c:v>40.835000000000001</c:v>
                </c:pt>
                <c:pt idx="8168">
                  <c:v>40.840000000000003</c:v>
                </c:pt>
                <c:pt idx="8169">
                  <c:v>40.844999999999999</c:v>
                </c:pt>
                <c:pt idx="8170">
                  <c:v>40.85</c:v>
                </c:pt>
                <c:pt idx="8171">
                  <c:v>40.854999999999997</c:v>
                </c:pt>
                <c:pt idx="8172">
                  <c:v>40.86</c:v>
                </c:pt>
                <c:pt idx="8173">
                  <c:v>40.865000000000002</c:v>
                </c:pt>
                <c:pt idx="8174">
                  <c:v>40.869999999999997</c:v>
                </c:pt>
                <c:pt idx="8175">
                  <c:v>40.875</c:v>
                </c:pt>
                <c:pt idx="8176">
                  <c:v>40.880000000000003</c:v>
                </c:pt>
                <c:pt idx="8177">
                  <c:v>40.884999999999998</c:v>
                </c:pt>
                <c:pt idx="8178">
                  <c:v>40.89</c:v>
                </c:pt>
                <c:pt idx="8179">
                  <c:v>40.895000000000003</c:v>
                </c:pt>
                <c:pt idx="8180">
                  <c:v>40.9</c:v>
                </c:pt>
                <c:pt idx="8181">
                  <c:v>40.905000000000001</c:v>
                </c:pt>
                <c:pt idx="8182">
                  <c:v>40.909999999999997</c:v>
                </c:pt>
                <c:pt idx="8183">
                  <c:v>40.914999999999999</c:v>
                </c:pt>
                <c:pt idx="8184">
                  <c:v>40.92</c:v>
                </c:pt>
                <c:pt idx="8185">
                  <c:v>40.924999999999997</c:v>
                </c:pt>
                <c:pt idx="8186">
                  <c:v>40.93</c:v>
                </c:pt>
                <c:pt idx="8187">
                  <c:v>40.935000000000002</c:v>
                </c:pt>
                <c:pt idx="8188">
                  <c:v>40.94</c:v>
                </c:pt>
                <c:pt idx="8189">
                  <c:v>40.945</c:v>
                </c:pt>
                <c:pt idx="8190">
                  <c:v>40.950000000000003</c:v>
                </c:pt>
                <c:pt idx="8191">
                  <c:v>40.954999999999998</c:v>
                </c:pt>
                <c:pt idx="8192">
                  <c:v>40.96</c:v>
                </c:pt>
                <c:pt idx="8193">
                  <c:v>40.965000000000003</c:v>
                </c:pt>
                <c:pt idx="8194">
                  <c:v>40.97</c:v>
                </c:pt>
                <c:pt idx="8195">
                  <c:v>40.975000000000001</c:v>
                </c:pt>
                <c:pt idx="8196">
                  <c:v>40.98</c:v>
                </c:pt>
                <c:pt idx="8197">
                  <c:v>40.984999999999999</c:v>
                </c:pt>
                <c:pt idx="8198">
                  <c:v>40.99</c:v>
                </c:pt>
                <c:pt idx="8199">
                  <c:v>40.994999999999997</c:v>
                </c:pt>
                <c:pt idx="8200">
                  <c:v>41</c:v>
                </c:pt>
                <c:pt idx="8201">
                  <c:v>41.005000000000003</c:v>
                </c:pt>
                <c:pt idx="8202">
                  <c:v>41.01</c:v>
                </c:pt>
                <c:pt idx="8203">
                  <c:v>41.015000000000001</c:v>
                </c:pt>
                <c:pt idx="8204">
                  <c:v>41.02</c:v>
                </c:pt>
                <c:pt idx="8205">
                  <c:v>41.024999999999999</c:v>
                </c:pt>
                <c:pt idx="8206">
                  <c:v>41.03</c:v>
                </c:pt>
                <c:pt idx="8207">
                  <c:v>41.034999999999997</c:v>
                </c:pt>
                <c:pt idx="8208">
                  <c:v>41.04</c:v>
                </c:pt>
                <c:pt idx="8209">
                  <c:v>41.045000000000002</c:v>
                </c:pt>
                <c:pt idx="8210">
                  <c:v>41.05</c:v>
                </c:pt>
                <c:pt idx="8211">
                  <c:v>41.055</c:v>
                </c:pt>
                <c:pt idx="8212">
                  <c:v>41.06</c:v>
                </c:pt>
                <c:pt idx="8213">
                  <c:v>41.064999999999998</c:v>
                </c:pt>
                <c:pt idx="8214">
                  <c:v>41.07</c:v>
                </c:pt>
                <c:pt idx="8215">
                  <c:v>41.075000000000003</c:v>
                </c:pt>
                <c:pt idx="8216">
                  <c:v>41.08</c:v>
                </c:pt>
                <c:pt idx="8217">
                  <c:v>41.085000000000001</c:v>
                </c:pt>
                <c:pt idx="8218">
                  <c:v>41.09</c:v>
                </c:pt>
                <c:pt idx="8219">
                  <c:v>41.094999999999999</c:v>
                </c:pt>
                <c:pt idx="8220">
                  <c:v>41.1</c:v>
                </c:pt>
                <c:pt idx="8221">
                  <c:v>41.104999999999997</c:v>
                </c:pt>
                <c:pt idx="8222">
                  <c:v>41.11</c:v>
                </c:pt>
                <c:pt idx="8223">
                  <c:v>41.115000000000002</c:v>
                </c:pt>
                <c:pt idx="8224">
                  <c:v>41.12</c:v>
                </c:pt>
                <c:pt idx="8225">
                  <c:v>41.125</c:v>
                </c:pt>
                <c:pt idx="8226">
                  <c:v>41.13</c:v>
                </c:pt>
                <c:pt idx="8227">
                  <c:v>41.134999999999998</c:v>
                </c:pt>
                <c:pt idx="8228">
                  <c:v>41.14</c:v>
                </c:pt>
                <c:pt idx="8229">
                  <c:v>41.145000000000003</c:v>
                </c:pt>
                <c:pt idx="8230">
                  <c:v>41.15</c:v>
                </c:pt>
                <c:pt idx="8231">
                  <c:v>41.155000000000001</c:v>
                </c:pt>
                <c:pt idx="8232">
                  <c:v>41.16</c:v>
                </c:pt>
                <c:pt idx="8233">
                  <c:v>41.164999999999999</c:v>
                </c:pt>
                <c:pt idx="8234">
                  <c:v>41.17</c:v>
                </c:pt>
                <c:pt idx="8235">
                  <c:v>41.174999999999997</c:v>
                </c:pt>
                <c:pt idx="8236">
                  <c:v>41.18</c:v>
                </c:pt>
                <c:pt idx="8237">
                  <c:v>41.185000000000002</c:v>
                </c:pt>
                <c:pt idx="8238">
                  <c:v>41.19</c:v>
                </c:pt>
                <c:pt idx="8239">
                  <c:v>41.195</c:v>
                </c:pt>
                <c:pt idx="8240">
                  <c:v>41.2</c:v>
                </c:pt>
                <c:pt idx="8241">
                  <c:v>41.204999999999998</c:v>
                </c:pt>
                <c:pt idx="8242">
                  <c:v>41.21</c:v>
                </c:pt>
                <c:pt idx="8243">
                  <c:v>41.215000000000003</c:v>
                </c:pt>
                <c:pt idx="8244">
                  <c:v>41.22</c:v>
                </c:pt>
                <c:pt idx="8245">
                  <c:v>41.225000000000001</c:v>
                </c:pt>
                <c:pt idx="8246">
                  <c:v>41.23</c:v>
                </c:pt>
                <c:pt idx="8247">
                  <c:v>41.234999999999999</c:v>
                </c:pt>
                <c:pt idx="8248">
                  <c:v>41.24</c:v>
                </c:pt>
                <c:pt idx="8249">
                  <c:v>41.244999999999997</c:v>
                </c:pt>
                <c:pt idx="8250">
                  <c:v>41.25</c:v>
                </c:pt>
                <c:pt idx="8251">
                  <c:v>41.255000000000003</c:v>
                </c:pt>
                <c:pt idx="8252">
                  <c:v>41.26</c:v>
                </c:pt>
                <c:pt idx="8253">
                  <c:v>41.265000000000001</c:v>
                </c:pt>
                <c:pt idx="8254">
                  <c:v>41.27</c:v>
                </c:pt>
                <c:pt idx="8255">
                  <c:v>41.274999999999999</c:v>
                </c:pt>
                <c:pt idx="8256">
                  <c:v>41.28</c:v>
                </c:pt>
                <c:pt idx="8257">
                  <c:v>41.284999999999997</c:v>
                </c:pt>
                <c:pt idx="8258">
                  <c:v>41.29</c:v>
                </c:pt>
                <c:pt idx="8259">
                  <c:v>41.295000000000002</c:v>
                </c:pt>
                <c:pt idx="8260">
                  <c:v>41.3</c:v>
                </c:pt>
                <c:pt idx="8261">
                  <c:v>41.305</c:v>
                </c:pt>
                <c:pt idx="8262">
                  <c:v>41.31</c:v>
                </c:pt>
                <c:pt idx="8263">
                  <c:v>41.314999999999998</c:v>
                </c:pt>
                <c:pt idx="8264">
                  <c:v>41.32</c:v>
                </c:pt>
                <c:pt idx="8265">
                  <c:v>41.325000000000003</c:v>
                </c:pt>
                <c:pt idx="8266">
                  <c:v>41.33</c:v>
                </c:pt>
                <c:pt idx="8267">
                  <c:v>41.335000000000001</c:v>
                </c:pt>
                <c:pt idx="8268">
                  <c:v>41.34</c:v>
                </c:pt>
                <c:pt idx="8269">
                  <c:v>41.344999999999999</c:v>
                </c:pt>
                <c:pt idx="8270">
                  <c:v>41.35</c:v>
                </c:pt>
                <c:pt idx="8271">
                  <c:v>41.354999999999997</c:v>
                </c:pt>
                <c:pt idx="8272">
                  <c:v>41.36</c:v>
                </c:pt>
                <c:pt idx="8273">
                  <c:v>41.365000000000002</c:v>
                </c:pt>
                <c:pt idx="8274">
                  <c:v>41.37</c:v>
                </c:pt>
                <c:pt idx="8275">
                  <c:v>41.375</c:v>
                </c:pt>
                <c:pt idx="8276">
                  <c:v>41.38</c:v>
                </c:pt>
                <c:pt idx="8277">
                  <c:v>41.384999999999998</c:v>
                </c:pt>
                <c:pt idx="8278">
                  <c:v>41.39</c:v>
                </c:pt>
                <c:pt idx="8279">
                  <c:v>41.395000000000003</c:v>
                </c:pt>
                <c:pt idx="8280">
                  <c:v>41.4</c:v>
                </c:pt>
                <c:pt idx="8281">
                  <c:v>41.405000000000001</c:v>
                </c:pt>
                <c:pt idx="8282">
                  <c:v>41.41</c:v>
                </c:pt>
                <c:pt idx="8283">
                  <c:v>41.414999999999999</c:v>
                </c:pt>
                <c:pt idx="8284">
                  <c:v>41.42</c:v>
                </c:pt>
                <c:pt idx="8285">
                  <c:v>41.424999999999997</c:v>
                </c:pt>
                <c:pt idx="8286">
                  <c:v>41.43</c:v>
                </c:pt>
                <c:pt idx="8287">
                  <c:v>41.435000000000002</c:v>
                </c:pt>
                <c:pt idx="8288">
                  <c:v>41.44</c:v>
                </c:pt>
                <c:pt idx="8289">
                  <c:v>41.445</c:v>
                </c:pt>
                <c:pt idx="8290">
                  <c:v>41.45</c:v>
                </c:pt>
                <c:pt idx="8291">
                  <c:v>41.454999999999998</c:v>
                </c:pt>
                <c:pt idx="8292">
                  <c:v>41.46</c:v>
                </c:pt>
                <c:pt idx="8293">
                  <c:v>41.465000000000003</c:v>
                </c:pt>
                <c:pt idx="8294">
                  <c:v>41.47</c:v>
                </c:pt>
                <c:pt idx="8295">
                  <c:v>41.475000000000001</c:v>
                </c:pt>
                <c:pt idx="8296">
                  <c:v>41.48</c:v>
                </c:pt>
                <c:pt idx="8297">
                  <c:v>41.484999999999999</c:v>
                </c:pt>
                <c:pt idx="8298">
                  <c:v>41.49</c:v>
                </c:pt>
                <c:pt idx="8299">
                  <c:v>41.494999999999997</c:v>
                </c:pt>
                <c:pt idx="8300">
                  <c:v>41.5</c:v>
                </c:pt>
                <c:pt idx="8301">
                  <c:v>41.505000000000003</c:v>
                </c:pt>
                <c:pt idx="8302">
                  <c:v>41.51</c:v>
                </c:pt>
                <c:pt idx="8303">
                  <c:v>41.515000000000001</c:v>
                </c:pt>
                <c:pt idx="8304">
                  <c:v>41.52</c:v>
                </c:pt>
                <c:pt idx="8305">
                  <c:v>41.524999999999999</c:v>
                </c:pt>
                <c:pt idx="8306">
                  <c:v>41.53</c:v>
                </c:pt>
                <c:pt idx="8307">
                  <c:v>41.534999999999997</c:v>
                </c:pt>
                <c:pt idx="8308">
                  <c:v>41.54</c:v>
                </c:pt>
                <c:pt idx="8309">
                  <c:v>41.545000000000002</c:v>
                </c:pt>
                <c:pt idx="8310">
                  <c:v>41.55</c:v>
                </c:pt>
                <c:pt idx="8311">
                  <c:v>41.555</c:v>
                </c:pt>
                <c:pt idx="8312">
                  <c:v>41.56</c:v>
                </c:pt>
                <c:pt idx="8313">
                  <c:v>41.564999999999998</c:v>
                </c:pt>
                <c:pt idx="8314">
                  <c:v>41.57</c:v>
                </c:pt>
                <c:pt idx="8315">
                  <c:v>41.575000000000003</c:v>
                </c:pt>
                <c:pt idx="8316">
                  <c:v>41.58</c:v>
                </c:pt>
                <c:pt idx="8317">
                  <c:v>41.585000000000001</c:v>
                </c:pt>
                <c:pt idx="8318">
                  <c:v>41.59</c:v>
                </c:pt>
                <c:pt idx="8319">
                  <c:v>41.594999999999999</c:v>
                </c:pt>
                <c:pt idx="8320">
                  <c:v>41.6</c:v>
                </c:pt>
                <c:pt idx="8321">
                  <c:v>41.604999999999997</c:v>
                </c:pt>
                <c:pt idx="8322">
                  <c:v>41.61</c:v>
                </c:pt>
                <c:pt idx="8323">
                  <c:v>41.615000000000002</c:v>
                </c:pt>
                <c:pt idx="8324">
                  <c:v>41.62</c:v>
                </c:pt>
                <c:pt idx="8325">
                  <c:v>41.625</c:v>
                </c:pt>
                <c:pt idx="8326">
                  <c:v>41.63</c:v>
                </c:pt>
                <c:pt idx="8327">
                  <c:v>41.634999999999998</c:v>
                </c:pt>
                <c:pt idx="8328">
                  <c:v>41.64</c:v>
                </c:pt>
                <c:pt idx="8329">
                  <c:v>41.645000000000003</c:v>
                </c:pt>
                <c:pt idx="8330">
                  <c:v>41.65</c:v>
                </c:pt>
                <c:pt idx="8331">
                  <c:v>41.655000000000001</c:v>
                </c:pt>
                <c:pt idx="8332">
                  <c:v>41.66</c:v>
                </c:pt>
                <c:pt idx="8333">
                  <c:v>41.664999999999999</c:v>
                </c:pt>
                <c:pt idx="8334">
                  <c:v>41.67</c:v>
                </c:pt>
                <c:pt idx="8335">
                  <c:v>41.674999999999997</c:v>
                </c:pt>
                <c:pt idx="8336">
                  <c:v>41.68</c:v>
                </c:pt>
                <c:pt idx="8337">
                  <c:v>41.685000000000002</c:v>
                </c:pt>
                <c:pt idx="8338">
                  <c:v>41.69</c:v>
                </c:pt>
                <c:pt idx="8339">
                  <c:v>41.695</c:v>
                </c:pt>
                <c:pt idx="8340">
                  <c:v>41.7</c:v>
                </c:pt>
                <c:pt idx="8341">
                  <c:v>41.704999999999998</c:v>
                </c:pt>
                <c:pt idx="8342">
                  <c:v>41.71</c:v>
                </c:pt>
                <c:pt idx="8343">
                  <c:v>41.715000000000003</c:v>
                </c:pt>
                <c:pt idx="8344">
                  <c:v>41.72</c:v>
                </c:pt>
                <c:pt idx="8345">
                  <c:v>41.725000000000001</c:v>
                </c:pt>
                <c:pt idx="8346">
                  <c:v>41.73</c:v>
                </c:pt>
                <c:pt idx="8347">
                  <c:v>41.734999999999999</c:v>
                </c:pt>
                <c:pt idx="8348">
                  <c:v>41.74</c:v>
                </c:pt>
                <c:pt idx="8349">
                  <c:v>41.744999999999997</c:v>
                </c:pt>
                <c:pt idx="8350">
                  <c:v>41.75</c:v>
                </c:pt>
                <c:pt idx="8351">
                  <c:v>41.755000000000003</c:v>
                </c:pt>
                <c:pt idx="8352">
                  <c:v>41.76</c:v>
                </c:pt>
                <c:pt idx="8353">
                  <c:v>41.765000000000001</c:v>
                </c:pt>
                <c:pt idx="8354">
                  <c:v>41.77</c:v>
                </c:pt>
                <c:pt idx="8355">
                  <c:v>41.774999999999999</c:v>
                </c:pt>
                <c:pt idx="8356">
                  <c:v>41.78</c:v>
                </c:pt>
                <c:pt idx="8357">
                  <c:v>41.784999999999997</c:v>
                </c:pt>
                <c:pt idx="8358">
                  <c:v>41.79</c:v>
                </c:pt>
                <c:pt idx="8359">
                  <c:v>41.795000000000002</c:v>
                </c:pt>
                <c:pt idx="8360">
                  <c:v>41.8</c:v>
                </c:pt>
                <c:pt idx="8361">
                  <c:v>41.805</c:v>
                </c:pt>
                <c:pt idx="8362">
                  <c:v>41.81</c:v>
                </c:pt>
                <c:pt idx="8363">
                  <c:v>41.814999999999998</c:v>
                </c:pt>
                <c:pt idx="8364">
                  <c:v>41.82</c:v>
                </c:pt>
                <c:pt idx="8365">
                  <c:v>41.825000000000003</c:v>
                </c:pt>
                <c:pt idx="8366">
                  <c:v>41.83</c:v>
                </c:pt>
                <c:pt idx="8367">
                  <c:v>41.835000000000001</c:v>
                </c:pt>
                <c:pt idx="8368">
                  <c:v>41.84</c:v>
                </c:pt>
                <c:pt idx="8369">
                  <c:v>41.844999999999999</c:v>
                </c:pt>
                <c:pt idx="8370">
                  <c:v>41.85</c:v>
                </c:pt>
                <c:pt idx="8371">
                  <c:v>41.854999999999997</c:v>
                </c:pt>
                <c:pt idx="8372">
                  <c:v>41.86</c:v>
                </c:pt>
                <c:pt idx="8373">
                  <c:v>41.865000000000002</c:v>
                </c:pt>
                <c:pt idx="8374">
                  <c:v>41.87</c:v>
                </c:pt>
                <c:pt idx="8375">
                  <c:v>41.875</c:v>
                </c:pt>
                <c:pt idx="8376">
                  <c:v>41.88</c:v>
                </c:pt>
                <c:pt idx="8377">
                  <c:v>41.884999999999998</c:v>
                </c:pt>
                <c:pt idx="8378">
                  <c:v>41.89</c:v>
                </c:pt>
                <c:pt idx="8379">
                  <c:v>41.895000000000003</c:v>
                </c:pt>
                <c:pt idx="8380">
                  <c:v>41.9</c:v>
                </c:pt>
                <c:pt idx="8381">
                  <c:v>41.905000000000001</c:v>
                </c:pt>
                <c:pt idx="8382">
                  <c:v>41.91</c:v>
                </c:pt>
                <c:pt idx="8383">
                  <c:v>41.914999999999999</c:v>
                </c:pt>
                <c:pt idx="8384">
                  <c:v>41.92</c:v>
                </c:pt>
                <c:pt idx="8385">
                  <c:v>41.924999999999997</c:v>
                </c:pt>
                <c:pt idx="8386">
                  <c:v>41.93</c:v>
                </c:pt>
                <c:pt idx="8387">
                  <c:v>41.935000000000002</c:v>
                </c:pt>
                <c:pt idx="8388">
                  <c:v>41.94</c:v>
                </c:pt>
                <c:pt idx="8389">
                  <c:v>41.945</c:v>
                </c:pt>
                <c:pt idx="8390">
                  <c:v>41.95</c:v>
                </c:pt>
                <c:pt idx="8391">
                  <c:v>41.954999999999998</c:v>
                </c:pt>
                <c:pt idx="8392">
                  <c:v>41.96</c:v>
                </c:pt>
                <c:pt idx="8393">
                  <c:v>41.965000000000003</c:v>
                </c:pt>
                <c:pt idx="8394">
                  <c:v>41.97</c:v>
                </c:pt>
                <c:pt idx="8395">
                  <c:v>41.975000000000001</c:v>
                </c:pt>
                <c:pt idx="8396">
                  <c:v>41.98</c:v>
                </c:pt>
                <c:pt idx="8397">
                  <c:v>41.984999999999999</c:v>
                </c:pt>
                <c:pt idx="8398">
                  <c:v>41.99</c:v>
                </c:pt>
                <c:pt idx="8399">
                  <c:v>41.994999999999997</c:v>
                </c:pt>
                <c:pt idx="8400">
                  <c:v>42</c:v>
                </c:pt>
                <c:pt idx="8401">
                  <c:v>42.005000000000003</c:v>
                </c:pt>
                <c:pt idx="8402">
                  <c:v>42.01</c:v>
                </c:pt>
                <c:pt idx="8403">
                  <c:v>42.015000000000001</c:v>
                </c:pt>
                <c:pt idx="8404">
                  <c:v>42.02</c:v>
                </c:pt>
                <c:pt idx="8405">
                  <c:v>42.024999999999999</c:v>
                </c:pt>
                <c:pt idx="8406">
                  <c:v>42.03</c:v>
                </c:pt>
                <c:pt idx="8407">
                  <c:v>42.034999999999997</c:v>
                </c:pt>
                <c:pt idx="8408">
                  <c:v>42.04</c:v>
                </c:pt>
                <c:pt idx="8409">
                  <c:v>42.045000000000002</c:v>
                </c:pt>
                <c:pt idx="8410">
                  <c:v>42.05</c:v>
                </c:pt>
                <c:pt idx="8411">
                  <c:v>42.055</c:v>
                </c:pt>
                <c:pt idx="8412">
                  <c:v>42.06</c:v>
                </c:pt>
                <c:pt idx="8413">
                  <c:v>42.064999999999998</c:v>
                </c:pt>
                <c:pt idx="8414">
                  <c:v>42.07</c:v>
                </c:pt>
                <c:pt idx="8415">
                  <c:v>42.075000000000003</c:v>
                </c:pt>
                <c:pt idx="8416">
                  <c:v>42.08</c:v>
                </c:pt>
                <c:pt idx="8417">
                  <c:v>42.085000000000001</c:v>
                </c:pt>
                <c:pt idx="8418">
                  <c:v>42.09</c:v>
                </c:pt>
                <c:pt idx="8419">
                  <c:v>42.094999999999999</c:v>
                </c:pt>
                <c:pt idx="8420">
                  <c:v>42.1</c:v>
                </c:pt>
                <c:pt idx="8421">
                  <c:v>42.104999999999997</c:v>
                </c:pt>
                <c:pt idx="8422">
                  <c:v>42.11</c:v>
                </c:pt>
                <c:pt idx="8423">
                  <c:v>42.115000000000002</c:v>
                </c:pt>
                <c:pt idx="8424">
                  <c:v>42.12</c:v>
                </c:pt>
                <c:pt idx="8425">
                  <c:v>42.125</c:v>
                </c:pt>
                <c:pt idx="8426">
                  <c:v>42.13</c:v>
                </c:pt>
                <c:pt idx="8427">
                  <c:v>42.134999999999998</c:v>
                </c:pt>
                <c:pt idx="8428">
                  <c:v>42.14</c:v>
                </c:pt>
                <c:pt idx="8429">
                  <c:v>42.145000000000003</c:v>
                </c:pt>
                <c:pt idx="8430">
                  <c:v>42.15</c:v>
                </c:pt>
                <c:pt idx="8431">
                  <c:v>42.155000000000001</c:v>
                </c:pt>
                <c:pt idx="8432">
                  <c:v>42.16</c:v>
                </c:pt>
                <c:pt idx="8433">
                  <c:v>42.164999999999999</c:v>
                </c:pt>
                <c:pt idx="8434">
                  <c:v>42.17</c:v>
                </c:pt>
                <c:pt idx="8435">
                  <c:v>42.174999999999997</c:v>
                </c:pt>
                <c:pt idx="8436">
                  <c:v>42.18</c:v>
                </c:pt>
                <c:pt idx="8437">
                  <c:v>42.185000000000002</c:v>
                </c:pt>
                <c:pt idx="8438">
                  <c:v>42.19</c:v>
                </c:pt>
                <c:pt idx="8439">
                  <c:v>42.195</c:v>
                </c:pt>
                <c:pt idx="8440">
                  <c:v>42.2</c:v>
                </c:pt>
                <c:pt idx="8441">
                  <c:v>42.204999999999998</c:v>
                </c:pt>
                <c:pt idx="8442">
                  <c:v>42.21</c:v>
                </c:pt>
                <c:pt idx="8443">
                  <c:v>42.215000000000003</c:v>
                </c:pt>
                <c:pt idx="8444">
                  <c:v>42.22</c:v>
                </c:pt>
                <c:pt idx="8445">
                  <c:v>42.225000000000001</c:v>
                </c:pt>
                <c:pt idx="8446">
                  <c:v>42.23</c:v>
                </c:pt>
                <c:pt idx="8447">
                  <c:v>42.234999999999999</c:v>
                </c:pt>
                <c:pt idx="8448">
                  <c:v>42.24</c:v>
                </c:pt>
                <c:pt idx="8449">
                  <c:v>42.244999999999997</c:v>
                </c:pt>
                <c:pt idx="8450">
                  <c:v>42.25</c:v>
                </c:pt>
                <c:pt idx="8451">
                  <c:v>42.255000000000003</c:v>
                </c:pt>
                <c:pt idx="8452">
                  <c:v>42.26</c:v>
                </c:pt>
                <c:pt idx="8453">
                  <c:v>42.265000000000001</c:v>
                </c:pt>
                <c:pt idx="8454">
                  <c:v>42.27</c:v>
                </c:pt>
                <c:pt idx="8455">
                  <c:v>42.274999999999999</c:v>
                </c:pt>
                <c:pt idx="8456">
                  <c:v>42.28</c:v>
                </c:pt>
                <c:pt idx="8457">
                  <c:v>42.284999999999997</c:v>
                </c:pt>
                <c:pt idx="8458">
                  <c:v>42.29</c:v>
                </c:pt>
                <c:pt idx="8459">
                  <c:v>42.295000000000002</c:v>
                </c:pt>
                <c:pt idx="8460">
                  <c:v>42.3</c:v>
                </c:pt>
                <c:pt idx="8461">
                  <c:v>42.305</c:v>
                </c:pt>
                <c:pt idx="8462">
                  <c:v>42.31</c:v>
                </c:pt>
                <c:pt idx="8463">
                  <c:v>42.314999999999998</c:v>
                </c:pt>
                <c:pt idx="8464">
                  <c:v>42.32</c:v>
                </c:pt>
                <c:pt idx="8465">
                  <c:v>42.325000000000003</c:v>
                </c:pt>
                <c:pt idx="8466">
                  <c:v>42.33</c:v>
                </c:pt>
                <c:pt idx="8467">
                  <c:v>42.335000000000001</c:v>
                </c:pt>
                <c:pt idx="8468">
                  <c:v>42.34</c:v>
                </c:pt>
                <c:pt idx="8469">
                  <c:v>42.344999999999999</c:v>
                </c:pt>
                <c:pt idx="8470">
                  <c:v>42.35</c:v>
                </c:pt>
                <c:pt idx="8471">
                  <c:v>42.354999999999997</c:v>
                </c:pt>
                <c:pt idx="8472">
                  <c:v>42.36</c:v>
                </c:pt>
                <c:pt idx="8473">
                  <c:v>42.365000000000002</c:v>
                </c:pt>
                <c:pt idx="8474">
                  <c:v>42.37</c:v>
                </c:pt>
                <c:pt idx="8475">
                  <c:v>42.375</c:v>
                </c:pt>
                <c:pt idx="8476">
                  <c:v>42.38</c:v>
                </c:pt>
                <c:pt idx="8477">
                  <c:v>42.384999999999998</c:v>
                </c:pt>
                <c:pt idx="8478">
                  <c:v>42.39</c:v>
                </c:pt>
                <c:pt idx="8479">
                  <c:v>42.395000000000003</c:v>
                </c:pt>
                <c:pt idx="8480">
                  <c:v>42.4</c:v>
                </c:pt>
                <c:pt idx="8481">
                  <c:v>42.405000000000001</c:v>
                </c:pt>
                <c:pt idx="8482">
                  <c:v>42.41</c:v>
                </c:pt>
                <c:pt idx="8483">
                  <c:v>42.414999999999999</c:v>
                </c:pt>
                <c:pt idx="8484">
                  <c:v>42.42</c:v>
                </c:pt>
                <c:pt idx="8485">
                  <c:v>42.424999999999997</c:v>
                </c:pt>
                <c:pt idx="8486">
                  <c:v>42.43</c:v>
                </c:pt>
                <c:pt idx="8487">
                  <c:v>42.435000000000002</c:v>
                </c:pt>
                <c:pt idx="8488">
                  <c:v>42.44</c:v>
                </c:pt>
                <c:pt idx="8489">
                  <c:v>42.445</c:v>
                </c:pt>
                <c:pt idx="8490">
                  <c:v>42.45</c:v>
                </c:pt>
                <c:pt idx="8491">
                  <c:v>42.454999999999998</c:v>
                </c:pt>
                <c:pt idx="8492">
                  <c:v>42.46</c:v>
                </c:pt>
                <c:pt idx="8493">
                  <c:v>42.465000000000003</c:v>
                </c:pt>
                <c:pt idx="8494">
                  <c:v>42.47</c:v>
                </c:pt>
                <c:pt idx="8495">
                  <c:v>42.475000000000001</c:v>
                </c:pt>
                <c:pt idx="8496">
                  <c:v>42.48</c:v>
                </c:pt>
                <c:pt idx="8497">
                  <c:v>42.484999999999999</c:v>
                </c:pt>
                <c:pt idx="8498">
                  <c:v>42.49</c:v>
                </c:pt>
                <c:pt idx="8499">
                  <c:v>42.494999999999997</c:v>
                </c:pt>
                <c:pt idx="8500">
                  <c:v>42.5</c:v>
                </c:pt>
                <c:pt idx="8501">
                  <c:v>42.505000000000003</c:v>
                </c:pt>
                <c:pt idx="8502">
                  <c:v>42.51</c:v>
                </c:pt>
                <c:pt idx="8503">
                  <c:v>42.515000000000001</c:v>
                </c:pt>
                <c:pt idx="8504">
                  <c:v>42.52</c:v>
                </c:pt>
                <c:pt idx="8505">
                  <c:v>42.524999999999999</c:v>
                </c:pt>
                <c:pt idx="8506">
                  <c:v>42.53</c:v>
                </c:pt>
                <c:pt idx="8507">
                  <c:v>42.534999999999997</c:v>
                </c:pt>
                <c:pt idx="8508">
                  <c:v>42.54</c:v>
                </c:pt>
                <c:pt idx="8509">
                  <c:v>42.545000000000002</c:v>
                </c:pt>
                <c:pt idx="8510">
                  <c:v>42.55</c:v>
                </c:pt>
                <c:pt idx="8511">
                  <c:v>42.555</c:v>
                </c:pt>
                <c:pt idx="8512">
                  <c:v>42.56</c:v>
                </c:pt>
                <c:pt idx="8513">
                  <c:v>42.564999999999998</c:v>
                </c:pt>
                <c:pt idx="8514">
                  <c:v>42.57</c:v>
                </c:pt>
                <c:pt idx="8515">
                  <c:v>42.575000000000003</c:v>
                </c:pt>
                <c:pt idx="8516">
                  <c:v>42.58</c:v>
                </c:pt>
                <c:pt idx="8517">
                  <c:v>42.585000000000001</c:v>
                </c:pt>
                <c:pt idx="8518">
                  <c:v>42.59</c:v>
                </c:pt>
                <c:pt idx="8519">
                  <c:v>42.594999999999999</c:v>
                </c:pt>
                <c:pt idx="8520">
                  <c:v>42.6</c:v>
                </c:pt>
                <c:pt idx="8521">
                  <c:v>42.604999999999997</c:v>
                </c:pt>
                <c:pt idx="8522">
                  <c:v>42.61</c:v>
                </c:pt>
                <c:pt idx="8523">
                  <c:v>42.615000000000002</c:v>
                </c:pt>
                <c:pt idx="8524">
                  <c:v>42.62</c:v>
                </c:pt>
                <c:pt idx="8525">
                  <c:v>42.625</c:v>
                </c:pt>
                <c:pt idx="8526">
                  <c:v>42.63</c:v>
                </c:pt>
                <c:pt idx="8527">
                  <c:v>42.634999999999998</c:v>
                </c:pt>
                <c:pt idx="8528">
                  <c:v>42.64</c:v>
                </c:pt>
                <c:pt idx="8529">
                  <c:v>42.645000000000003</c:v>
                </c:pt>
                <c:pt idx="8530">
                  <c:v>42.65</c:v>
                </c:pt>
                <c:pt idx="8531">
                  <c:v>42.655000000000001</c:v>
                </c:pt>
                <c:pt idx="8532">
                  <c:v>42.66</c:v>
                </c:pt>
                <c:pt idx="8533">
                  <c:v>42.664999999999999</c:v>
                </c:pt>
                <c:pt idx="8534">
                  <c:v>42.67</c:v>
                </c:pt>
                <c:pt idx="8535">
                  <c:v>42.674999999999997</c:v>
                </c:pt>
                <c:pt idx="8536">
                  <c:v>42.68</c:v>
                </c:pt>
                <c:pt idx="8537">
                  <c:v>42.685000000000002</c:v>
                </c:pt>
                <c:pt idx="8538">
                  <c:v>42.69</c:v>
                </c:pt>
                <c:pt idx="8539">
                  <c:v>42.695</c:v>
                </c:pt>
                <c:pt idx="8540">
                  <c:v>42.7</c:v>
                </c:pt>
                <c:pt idx="8541">
                  <c:v>42.704999999999998</c:v>
                </c:pt>
                <c:pt idx="8542">
                  <c:v>42.71</c:v>
                </c:pt>
                <c:pt idx="8543">
                  <c:v>42.715000000000003</c:v>
                </c:pt>
                <c:pt idx="8544">
                  <c:v>42.72</c:v>
                </c:pt>
                <c:pt idx="8545">
                  <c:v>42.725000000000001</c:v>
                </c:pt>
                <c:pt idx="8546">
                  <c:v>42.73</c:v>
                </c:pt>
                <c:pt idx="8547">
                  <c:v>42.734999999999999</c:v>
                </c:pt>
                <c:pt idx="8548">
                  <c:v>42.74</c:v>
                </c:pt>
                <c:pt idx="8549">
                  <c:v>42.744999999999997</c:v>
                </c:pt>
                <c:pt idx="8550">
                  <c:v>42.75</c:v>
                </c:pt>
                <c:pt idx="8551">
                  <c:v>42.755000000000003</c:v>
                </c:pt>
                <c:pt idx="8552">
                  <c:v>42.76</c:v>
                </c:pt>
                <c:pt idx="8553">
                  <c:v>42.765000000000001</c:v>
                </c:pt>
                <c:pt idx="8554">
                  <c:v>42.77</c:v>
                </c:pt>
                <c:pt idx="8555">
                  <c:v>42.774999999999999</c:v>
                </c:pt>
                <c:pt idx="8556">
                  <c:v>42.78</c:v>
                </c:pt>
                <c:pt idx="8557">
                  <c:v>42.784999999999997</c:v>
                </c:pt>
                <c:pt idx="8558">
                  <c:v>42.79</c:v>
                </c:pt>
                <c:pt idx="8559">
                  <c:v>42.795000000000002</c:v>
                </c:pt>
                <c:pt idx="8560">
                  <c:v>42.8</c:v>
                </c:pt>
                <c:pt idx="8561">
                  <c:v>42.805</c:v>
                </c:pt>
                <c:pt idx="8562">
                  <c:v>42.81</c:v>
                </c:pt>
                <c:pt idx="8563">
                  <c:v>42.814999999999998</c:v>
                </c:pt>
                <c:pt idx="8564">
                  <c:v>42.82</c:v>
                </c:pt>
                <c:pt idx="8565">
                  <c:v>42.825000000000003</c:v>
                </c:pt>
                <c:pt idx="8566">
                  <c:v>42.83</c:v>
                </c:pt>
                <c:pt idx="8567">
                  <c:v>42.835000000000001</c:v>
                </c:pt>
                <c:pt idx="8568">
                  <c:v>42.84</c:v>
                </c:pt>
                <c:pt idx="8569">
                  <c:v>42.844999999999999</c:v>
                </c:pt>
                <c:pt idx="8570">
                  <c:v>42.85</c:v>
                </c:pt>
                <c:pt idx="8571">
                  <c:v>42.854999999999997</c:v>
                </c:pt>
                <c:pt idx="8572">
                  <c:v>42.86</c:v>
                </c:pt>
                <c:pt idx="8573">
                  <c:v>42.865000000000002</c:v>
                </c:pt>
                <c:pt idx="8574">
                  <c:v>42.87</c:v>
                </c:pt>
                <c:pt idx="8575">
                  <c:v>42.875</c:v>
                </c:pt>
                <c:pt idx="8576">
                  <c:v>42.88</c:v>
                </c:pt>
                <c:pt idx="8577">
                  <c:v>42.884999999999998</c:v>
                </c:pt>
                <c:pt idx="8578">
                  <c:v>42.89</c:v>
                </c:pt>
                <c:pt idx="8579">
                  <c:v>42.895000000000003</c:v>
                </c:pt>
                <c:pt idx="8580">
                  <c:v>42.9</c:v>
                </c:pt>
                <c:pt idx="8581">
                  <c:v>42.905000000000001</c:v>
                </c:pt>
                <c:pt idx="8582">
                  <c:v>42.91</c:v>
                </c:pt>
                <c:pt idx="8583">
                  <c:v>42.914999999999999</c:v>
                </c:pt>
                <c:pt idx="8584">
                  <c:v>42.92</c:v>
                </c:pt>
                <c:pt idx="8585">
                  <c:v>42.924999999999997</c:v>
                </c:pt>
                <c:pt idx="8586">
                  <c:v>42.93</c:v>
                </c:pt>
                <c:pt idx="8587">
                  <c:v>42.935000000000002</c:v>
                </c:pt>
                <c:pt idx="8588">
                  <c:v>42.94</c:v>
                </c:pt>
                <c:pt idx="8589">
                  <c:v>42.945</c:v>
                </c:pt>
                <c:pt idx="8590">
                  <c:v>42.95</c:v>
                </c:pt>
                <c:pt idx="8591">
                  <c:v>42.954999999999998</c:v>
                </c:pt>
                <c:pt idx="8592">
                  <c:v>42.96</c:v>
                </c:pt>
                <c:pt idx="8593">
                  <c:v>42.965000000000003</c:v>
                </c:pt>
                <c:pt idx="8594">
                  <c:v>42.97</c:v>
                </c:pt>
                <c:pt idx="8595">
                  <c:v>42.975000000000001</c:v>
                </c:pt>
                <c:pt idx="8596">
                  <c:v>42.98</c:v>
                </c:pt>
                <c:pt idx="8597">
                  <c:v>42.984999999999999</c:v>
                </c:pt>
                <c:pt idx="8598">
                  <c:v>42.99</c:v>
                </c:pt>
                <c:pt idx="8599">
                  <c:v>42.994999999999997</c:v>
                </c:pt>
                <c:pt idx="8600">
                  <c:v>43</c:v>
                </c:pt>
                <c:pt idx="8601">
                  <c:v>43.005000000000003</c:v>
                </c:pt>
                <c:pt idx="8602">
                  <c:v>43.01</c:v>
                </c:pt>
                <c:pt idx="8603">
                  <c:v>43.015000000000001</c:v>
                </c:pt>
                <c:pt idx="8604">
                  <c:v>43.02</c:v>
                </c:pt>
                <c:pt idx="8605">
                  <c:v>43.024999999999999</c:v>
                </c:pt>
                <c:pt idx="8606">
                  <c:v>43.03</c:v>
                </c:pt>
                <c:pt idx="8607">
                  <c:v>43.034999999999997</c:v>
                </c:pt>
                <c:pt idx="8608">
                  <c:v>43.04</c:v>
                </c:pt>
                <c:pt idx="8609">
                  <c:v>43.045000000000002</c:v>
                </c:pt>
                <c:pt idx="8610">
                  <c:v>43.05</c:v>
                </c:pt>
                <c:pt idx="8611">
                  <c:v>43.055</c:v>
                </c:pt>
                <c:pt idx="8612">
                  <c:v>43.06</c:v>
                </c:pt>
                <c:pt idx="8613">
                  <c:v>43.064999999999998</c:v>
                </c:pt>
                <c:pt idx="8614">
                  <c:v>43.07</c:v>
                </c:pt>
                <c:pt idx="8615">
                  <c:v>43.075000000000003</c:v>
                </c:pt>
                <c:pt idx="8616">
                  <c:v>43.08</c:v>
                </c:pt>
                <c:pt idx="8617">
                  <c:v>43.085000000000001</c:v>
                </c:pt>
                <c:pt idx="8618">
                  <c:v>43.09</c:v>
                </c:pt>
                <c:pt idx="8619">
                  <c:v>43.094999999999999</c:v>
                </c:pt>
                <c:pt idx="8620">
                  <c:v>43.1</c:v>
                </c:pt>
                <c:pt idx="8621">
                  <c:v>43.104999999999997</c:v>
                </c:pt>
                <c:pt idx="8622">
                  <c:v>43.11</c:v>
                </c:pt>
                <c:pt idx="8623">
                  <c:v>43.115000000000002</c:v>
                </c:pt>
                <c:pt idx="8624">
                  <c:v>43.12</c:v>
                </c:pt>
                <c:pt idx="8625">
                  <c:v>43.125</c:v>
                </c:pt>
                <c:pt idx="8626">
                  <c:v>43.13</c:v>
                </c:pt>
                <c:pt idx="8627">
                  <c:v>43.134999999999998</c:v>
                </c:pt>
                <c:pt idx="8628">
                  <c:v>43.14</c:v>
                </c:pt>
                <c:pt idx="8629">
                  <c:v>43.145000000000003</c:v>
                </c:pt>
                <c:pt idx="8630">
                  <c:v>43.15</c:v>
                </c:pt>
                <c:pt idx="8631">
                  <c:v>43.155000000000001</c:v>
                </c:pt>
                <c:pt idx="8632">
                  <c:v>43.16</c:v>
                </c:pt>
                <c:pt idx="8633">
                  <c:v>43.164999999999999</c:v>
                </c:pt>
                <c:pt idx="8634">
                  <c:v>43.17</c:v>
                </c:pt>
                <c:pt idx="8635">
                  <c:v>43.174999999999997</c:v>
                </c:pt>
                <c:pt idx="8636">
                  <c:v>43.18</c:v>
                </c:pt>
                <c:pt idx="8637">
                  <c:v>43.185000000000002</c:v>
                </c:pt>
                <c:pt idx="8638">
                  <c:v>43.19</c:v>
                </c:pt>
                <c:pt idx="8639">
                  <c:v>43.195</c:v>
                </c:pt>
                <c:pt idx="8640">
                  <c:v>43.2</c:v>
                </c:pt>
                <c:pt idx="8641">
                  <c:v>43.204999999999998</c:v>
                </c:pt>
                <c:pt idx="8642">
                  <c:v>43.21</c:v>
                </c:pt>
                <c:pt idx="8643">
                  <c:v>43.215000000000003</c:v>
                </c:pt>
                <c:pt idx="8644">
                  <c:v>43.22</c:v>
                </c:pt>
                <c:pt idx="8645">
                  <c:v>43.225000000000001</c:v>
                </c:pt>
                <c:pt idx="8646">
                  <c:v>43.23</c:v>
                </c:pt>
                <c:pt idx="8647">
                  <c:v>43.234999999999999</c:v>
                </c:pt>
                <c:pt idx="8648">
                  <c:v>43.24</c:v>
                </c:pt>
                <c:pt idx="8649">
                  <c:v>43.244999999999997</c:v>
                </c:pt>
                <c:pt idx="8650">
                  <c:v>43.25</c:v>
                </c:pt>
                <c:pt idx="8651">
                  <c:v>43.255000000000003</c:v>
                </c:pt>
                <c:pt idx="8652">
                  <c:v>43.26</c:v>
                </c:pt>
                <c:pt idx="8653">
                  <c:v>43.265000000000001</c:v>
                </c:pt>
                <c:pt idx="8654">
                  <c:v>43.27</c:v>
                </c:pt>
                <c:pt idx="8655">
                  <c:v>43.274999999999999</c:v>
                </c:pt>
                <c:pt idx="8656">
                  <c:v>43.28</c:v>
                </c:pt>
                <c:pt idx="8657">
                  <c:v>43.284999999999997</c:v>
                </c:pt>
                <c:pt idx="8658">
                  <c:v>43.29</c:v>
                </c:pt>
                <c:pt idx="8659">
                  <c:v>43.295000000000002</c:v>
                </c:pt>
                <c:pt idx="8660">
                  <c:v>43.3</c:v>
                </c:pt>
                <c:pt idx="8661">
                  <c:v>43.305</c:v>
                </c:pt>
                <c:pt idx="8662">
                  <c:v>43.31</c:v>
                </c:pt>
                <c:pt idx="8663">
                  <c:v>43.314999999999998</c:v>
                </c:pt>
                <c:pt idx="8664">
                  <c:v>43.32</c:v>
                </c:pt>
                <c:pt idx="8665">
                  <c:v>43.325000000000003</c:v>
                </c:pt>
                <c:pt idx="8666">
                  <c:v>43.33</c:v>
                </c:pt>
                <c:pt idx="8667">
                  <c:v>43.335000000000001</c:v>
                </c:pt>
                <c:pt idx="8668">
                  <c:v>43.34</c:v>
                </c:pt>
                <c:pt idx="8669">
                  <c:v>43.344999999999999</c:v>
                </c:pt>
                <c:pt idx="8670">
                  <c:v>43.35</c:v>
                </c:pt>
                <c:pt idx="8671">
                  <c:v>43.354999999999997</c:v>
                </c:pt>
                <c:pt idx="8672">
                  <c:v>43.36</c:v>
                </c:pt>
                <c:pt idx="8673">
                  <c:v>43.365000000000002</c:v>
                </c:pt>
                <c:pt idx="8674">
                  <c:v>43.37</c:v>
                </c:pt>
                <c:pt idx="8675">
                  <c:v>43.375</c:v>
                </c:pt>
                <c:pt idx="8676">
                  <c:v>43.38</c:v>
                </c:pt>
                <c:pt idx="8677">
                  <c:v>43.384999999999998</c:v>
                </c:pt>
                <c:pt idx="8678">
                  <c:v>43.39</c:v>
                </c:pt>
                <c:pt idx="8679">
                  <c:v>43.395000000000003</c:v>
                </c:pt>
                <c:pt idx="8680">
                  <c:v>43.4</c:v>
                </c:pt>
                <c:pt idx="8681">
                  <c:v>43.405000000000001</c:v>
                </c:pt>
                <c:pt idx="8682">
                  <c:v>43.41</c:v>
                </c:pt>
                <c:pt idx="8683">
                  <c:v>43.414999999999999</c:v>
                </c:pt>
                <c:pt idx="8684">
                  <c:v>43.42</c:v>
                </c:pt>
                <c:pt idx="8685">
                  <c:v>43.424999999999997</c:v>
                </c:pt>
                <c:pt idx="8686">
                  <c:v>43.43</c:v>
                </c:pt>
                <c:pt idx="8687">
                  <c:v>43.435000000000002</c:v>
                </c:pt>
                <c:pt idx="8688">
                  <c:v>43.44</c:v>
                </c:pt>
                <c:pt idx="8689">
                  <c:v>43.445</c:v>
                </c:pt>
                <c:pt idx="8690">
                  <c:v>43.45</c:v>
                </c:pt>
                <c:pt idx="8691">
                  <c:v>43.454999999999998</c:v>
                </c:pt>
                <c:pt idx="8692">
                  <c:v>43.46</c:v>
                </c:pt>
                <c:pt idx="8693">
                  <c:v>43.465000000000003</c:v>
                </c:pt>
                <c:pt idx="8694">
                  <c:v>43.47</c:v>
                </c:pt>
                <c:pt idx="8695">
                  <c:v>43.475000000000001</c:v>
                </c:pt>
                <c:pt idx="8696">
                  <c:v>43.48</c:v>
                </c:pt>
                <c:pt idx="8697">
                  <c:v>43.484999999999999</c:v>
                </c:pt>
                <c:pt idx="8698">
                  <c:v>43.49</c:v>
                </c:pt>
                <c:pt idx="8699">
                  <c:v>43.494999999999997</c:v>
                </c:pt>
                <c:pt idx="8700">
                  <c:v>43.5</c:v>
                </c:pt>
                <c:pt idx="8701">
                  <c:v>43.505000000000003</c:v>
                </c:pt>
                <c:pt idx="8702">
                  <c:v>43.51</c:v>
                </c:pt>
                <c:pt idx="8703">
                  <c:v>43.515000000000001</c:v>
                </c:pt>
                <c:pt idx="8704">
                  <c:v>43.52</c:v>
                </c:pt>
                <c:pt idx="8705">
                  <c:v>43.524999999999999</c:v>
                </c:pt>
                <c:pt idx="8706">
                  <c:v>43.53</c:v>
                </c:pt>
                <c:pt idx="8707">
                  <c:v>43.534999999999997</c:v>
                </c:pt>
                <c:pt idx="8708">
                  <c:v>43.54</c:v>
                </c:pt>
                <c:pt idx="8709">
                  <c:v>43.545000000000002</c:v>
                </c:pt>
                <c:pt idx="8710">
                  <c:v>43.55</c:v>
                </c:pt>
                <c:pt idx="8711">
                  <c:v>43.555</c:v>
                </c:pt>
                <c:pt idx="8712">
                  <c:v>43.56</c:v>
                </c:pt>
                <c:pt idx="8713">
                  <c:v>43.564999999999998</c:v>
                </c:pt>
                <c:pt idx="8714">
                  <c:v>43.57</c:v>
                </c:pt>
                <c:pt idx="8715">
                  <c:v>43.575000000000003</c:v>
                </c:pt>
                <c:pt idx="8716">
                  <c:v>43.58</c:v>
                </c:pt>
                <c:pt idx="8717">
                  <c:v>43.585000000000001</c:v>
                </c:pt>
                <c:pt idx="8718">
                  <c:v>43.59</c:v>
                </c:pt>
                <c:pt idx="8719">
                  <c:v>43.594999999999999</c:v>
                </c:pt>
                <c:pt idx="8720">
                  <c:v>43.6</c:v>
                </c:pt>
                <c:pt idx="8721">
                  <c:v>43.604999999999997</c:v>
                </c:pt>
                <c:pt idx="8722">
                  <c:v>43.61</c:v>
                </c:pt>
                <c:pt idx="8723">
                  <c:v>43.615000000000002</c:v>
                </c:pt>
                <c:pt idx="8724">
                  <c:v>43.62</c:v>
                </c:pt>
                <c:pt idx="8725">
                  <c:v>43.625</c:v>
                </c:pt>
                <c:pt idx="8726">
                  <c:v>43.63</c:v>
                </c:pt>
                <c:pt idx="8727">
                  <c:v>43.634999999999998</c:v>
                </c:pt>
                <c:pt idx="8728">
                  <c:v>43.64</c:v>
                </c:pt>
                <c:pt idx="8729">
                  <c:v>43.645000000000003</c:v>
                </c:pt>
                <c:pt idx="8730">
                  <c:v>43.65</c:v>
                </c:pt>
                <c:pt idx="8731">
                  <c:v>43.655000000000001</c:v>
                </c:pt>
                <c:pt idx="8732">
                  <c:v>43.66</c:v>
                </c:pt>
                <c:pt idx="8733">
                  <c:v>43.664999999999999</c:v>
                </c:pt>
                <c:pt idx="8734">
                  <c:v>43.67</c:v>
                </c:pt>
                <c:pt idx="8735">
                  <c:v>43.674999999999997</c:v>
                </c:pt>
                <c:pt idx="8736">
                  <c:v>43.68</c:v>
                </c:pt>
                <c:pt idx="8737">
                  <c:v>43.685000000000002</c:v>
                </c:pt>
                <c:pt idx="8738">
                  <c:v>43.69</c:v>
                </c:pt>
                <c:pt idx="8739">
                  <c:v>43.695</c:v>
                </c:pt>
                <c:pt idx="8740">
                  <c:v>43.7</c:v>
                </c:pt>
                <c:pt idx="8741">
                  <c:v>43.704999999999998</c:v>
                </c:pt>
                <c:pt idx="8742">
                  <c:v>43.71</c:v>
                </c:pt>
                <c:pt idx="8743">
                  <c:v>43.715000000000003</c:v>
                </c:pt>
                <c:pt idx="8744">
                  <c:v>43.72</c:v>
                </c:pt>
                <c:pt idx="8745">
                  <c:v>43.725000000000001</c:v>
                </c:pt>
                <c:pt idx="8746">
                  <c:v>43.73</c:v>
                </c:pt>
                <c:pt idx="8747">
                  <c:v>43.734999999999999</c:v>
                </c:pt>
                <c:pt idx="8748">
                  <c:v>43.74</c:v>
                </c:pt>
                <c:pt idx="8749">
                  <c:v>43.744999999999997</c:v>
                </c:pt>
                <c:pt idx="8750">
                  <c:v>43.75</c:v>
                </c:pt>
                <c:pt idx="8751">
                  <c:v>43.755000000000003</c:v>
                </c:pt>
                <c:pt idx="8752">
                  <c:v>43.76</c:v>
                </c:pt>
                <c:pt idx="8753">
                  <c:v>43.765000000000001</c:v>
                </c:pt>
                <c:pt idx="8754">
                  <c:v>43.77</c:v>
                </c:pt>
                <c:pt idx="8755">
                  <c:v>43.774999999999999</c:v>
                </c:pt>
                <c:pt idx="8756">
                  <c:v>43.78</c:v>
                </c:pt>
                <c:pt idx="8757">
                  <c:v>43.784999999999997</c:v>
                </c:pt>
                <c:pt idx="8758">
                  <c:v>43.79</c:v>
                </c:pt>
                <c:pt idx="8759">
                  <c:v>43.795000000000002</c:v>
                </c:pt>
                <c:pt idx="8760">
                  <c:v>43.8</c:v>
                </c:pt>
                <c:pt idx="8761">
                  <c:v>43.805</c:v>
                </c:pt>
                <c:pt idx="8762">
                  <c:v>43.81</c:v>
                </c:pt>
                <c:pt idx="8763">
                  <c:v>43.814999999999998</c:v>
                </c:pt>
                <c:pt idx="8764">
                  <c:v>43.82</c:v>
                </c:pt>
                <c:pt idx="8765">
                  <c:v>43.825000000000003</c:v>
                </c:pt>
                <c:pt idx="8766">
                  <c:v>43.83</c:v>
                </c:pt>
                <c:pt idx="8767">
                  <c:v>43.835000000000001</c:v>
                </c:pt>
                <c:pt idx="8768">
                  <c:v>43.84</c:v>
                </c:pt>
                <c:pt idx="8769">
                  <c:v>43.844999999999999</c:v>
                </c:pt>
                <c:pt idx="8770">
                  <c:v>43.85</c:v>
                </c:pt>
                <c:pt idx="8771">
                  <c:v>43.854999999999997</c:v>
                </c:pt>
                <c:pt idx="8772">
                  <c:v>43.86</c:v>
                </c:pt>
                <c:pt idx="8773">
                  <c:v>43.865000000000002</c:v>
                </c:pt>
                <c:pt idx="8774">
                  <c:v>43.87</c:v>
                </c:pt>
                <c:pt idx="8775">
                  <c:v>43.875</c:v>
                </c:pt>
                <c:pt idx="8776">
                  <c:v>43.88</c:v>
                </c:pt>
                <c:pt idx="8777">
                  <c:v>43.884999999999998</c:v>
                </c:pt>
                <c:pt idx="8778">
                  <c:v>43.89</c:v>
                </c:pt>
                <c:pt idx="8779">
                  <c:v>43.895000000000003</c:v>
                </c:pt>
                <c:pt idx="8780">
                  <c:v>43.9</c:v>
                </c:pt>
                <c:pt idx="8781">
                  <c:v>43.905000000000001</c:v>
                </c:pt>
                <c:pt idx="8782">
                  <c:v>43.91</c:v>
                </c:pt>
                <c:pt idx="8783">
                  <c:v>43.914999999999999</c:v>
                </c:pt>
                <c:pt idx="8784">
                  <c:v>43.92</c:v>
                </c:pt>
                <c:pt idx="8785">
                  <c:v>43.924999999999997</c:v>
                </c:pt>
                <c:pt idx="8786">
                  <c:v>43.93</c:v>
                </c:pt>
                <c:pt idx="8787">
                  <c:v>43.935000000000002</c:v>
                </c:pt>
                <c:pt idx="8788">
                  <c:v>43.94</c:v>
                </c:pt>
                <c:pt idx="8789">
                  <c:v>43.945</c:v>
                </c:pt>
                <c:pt idx="8790">
                  <c:v>43.95</c:v>
                </c:pt>
                <c:pt idx="8791">
                  <c:v>43.954999999999998</c:v>
                </c:pt>
                <c:pt idx="8792">
                  <c:v>43.96</c:v>
                </c:pt>
                <c:pt idx="8793">
                  <c:v>43.965000000000003</c:v>
                </c:pt>
                <c:pt idx="8794">
                  <c:v>43.97</c:v>
                </c:pt>
                <c:pt idx="8795">
                  <c:v>43.975000000000001</c:v>
                </c:pt>
                <c:pt idx="8796">
                  <c:v>43.98</c:v>
                </c:pt>
                <c:pt idx="8797">
                  <c:v>43.984999999999999</c:v>
                </c:pt>
                <c:pt idx="8798">
                  <c:v>43.99</c:v>
                </c:pt>
                <c:pt idx="8799">
                  <c:v>43.994999999999997</c:v>
                </c:pt>
                <c:pt idx="8800">
                  <c:v>44</c:v>
                </c:pt>
                <c:pt idx="8801">
                  <c:v>44.005000000000003</c:v>
                </c:pt>
                <c:pt idx="8802">
                  <c:v>44.01</c:v>
                </c:pt>
                <c:pt idx="8803">
                  <c:v>44.015000000000001</c:v>
                </c:pt>
                <c:pt idx="8804">
                  <c:v>44.02</c:v>
                </c:pt>
                <c:pt idx="8805">
                  <c:v>44.024999999999999</c:v>
                </c:pt>
                <c:pt idx="8806">
                  <c:v>44.03</c:v>
                </c:pt>
                <c:pt idx="8807">
                  <c:v>44.034999999999997</c:v>
                </c:pt>
                <c:pt idx="8808">
                  <c:v>44.04</c:v>
                </c:pt>
                <c:pt idx="8809">
                  <c:v>44.045000000000002</c:v>
                </c:pt>
                <c:pt idx="8810">
                  <c:v>44.05</c:v>
                </c:pt>
                <c:pt idx="8811">
                  <c:v>44.055</c:v>
                </c:pt>
                <c:pt idx="8812">
                  <c:v>44.06</c:v>
                </c:pt>
                <c:pt idx="8813">
                  <c:v>44.064999999999998</c:v>
                </c:pt>
                <c:pt idx="8814">
                  <c:v>44.07</c:v>
                </c:pt>
                <c:pt idx="8815">
                  <c:v>44.075000000000003</c:v>
                </c:pt>
                <c:pt idx="8816">
                  <c:v>44.08</c:v>
                </c:pt>
                <c:pt idx="8817">
                  <c:v>44.085000000000001</c:v>
                </c:pt>
                <c:pt idx="8818">
                  <c:v>44.09</c:v>
                </c:pt>
                <c:pt idx="8819">
                  <c:v>44.094999999999999</c:v>
                </c:pt>
                <c:pt idx="8820">
                  <c:v>44.1</c:v>
                </c:pt>
                <c:pt idx="8821">
                  <c:v>44.104999999999997</c:v>
                </c:pt>
                <c:pt idx="8822">
                  <c:v>44.11</c:v>
                </c:pt>
                <c:pt idx="8823">
                  <c:v>44.115000000000002</c:v>
                </c:pt>
                <c:pt idx="8824">
                  <c:v>44.12</c:v>
                </c:pt>
                <c:pt idx="8825">
                  <c:v>44.125</c:v>
                </c:pt>
                <c:pt idx="8826">
                  <c:v>44.13</c:v>
                </c:pt>
                <c:pt idx="8827">
                  <c:v>44.134999999999998</c:v>
                </c:pt>
                <c:pt idx="8828">
                  <c:v>44.14</c:v>
                </c:pt>
                <c:pt idx="8829">
                  <c:v>44.145000000000003</c:v>
                </c:pt>
                <c:pt idx="8830">
                  <c:v>44.15</c:v>
                </c:pt>
                <c:pt idx="8831">
                  <c:v>44.155000000000001</c:v>
                </c:pt>
                <c:pt idx="8832">
                  <c:v>44.16</c:v>
                </c:pt>
                <c:pt idx="8833">
                  <c:v>44.164999999999999</c:v>
                </c:pt>
                <c:pt idx="8834">
                  <c:v>44.17</c:v>
                </c:pt>
                <c:pt idx="8835">
                  <c:v>44.174999999999997</c:v>
                </c:pt>
                <c:pt idx="8836">
                  <c:v>44.18</c:v>
                </c:pt>
                <c:pt idx="8837">
                  <c:v>44.185000000000002</c:v>
                </c:pt>
                <c:pt idx="8838">
                  <c:v>44.19</c:v>
                </c:pt>
                <c:pt idx="8839">
                  <c:v>44.195</c:v>
                </c:pt>
                <c:pt idx="8840">
                  <c:v>44.2</c:v>
                </c:pt>
                <c:pt idx="8841">
                  <c:v>44.204999999999998</c:v>
                </c:pt>
                <c:pt idx="8842">
                  <c:v>44.21</c:v>
                </c:pt>
                <c:pt idx="8843">
                  <c:v>44.215000000000003</c:v>
                </c:pt>
                <c:pt idx="8844">
                  <c:v>44.22</c:v>
                </c:pt>
                <c:pt idx="8845">
                  <c:v>44.225000000000001</c:v>
                </c:pt>
                <c:pt idx="8846">
                  <c:v>44.23</c:v>
                </c:pt>
                <c:pt idx="8847">
                  <c:v>44.234999999999999</c:v>
                </c:pt>
                <c:pt idx="8848">
                  <c:v>44.24</c:v>
                </c:pt>
                <c:pt idx="8849">
                  <c:v>44.244999999999997</c:v>
                </c:pt>
                <c:pt idx="8850">
                  <c:v>44.25</c:v>
                </c:pt>
                <c:pt idx="8851">
                  <c:v>44.255000000000003</c:v>
                </c:pt>
                <c:pt idx="8852">
                  <c:v>44.26</c:v>
                </c:pt>
                <c:pt idx="8853">
                  <c:v>44.265000000000001</c:v>
                </c:pt>
                <c:pt idx="8854">
                  <c:v>44.27</c:v>
                </c:pt>
                <c:pt idx="8855">
                  <c:v>44.274999999999999</c:v>
                </c:pt>
                <c:pt idx="8856">
                  <c:v>44.28</c:v>
                </c:pt>
                <c:pt idx="8857">
                  <c:v>44.284999999999997</c:v>
                </c:pt>
                <c:pt idx="8858">
                  <c:v>44.29</c:v>
                </c:pt>
                <c:pt idx="8859">
                  <c:v>44.295000000000002</c:v>
                </c:pt>
                <c:pt idx="8860">
                  <c:v>44.3</c:v>
                </c:pt>
                <c:pt idx="8861">
                  <c:v>44.305</c:v>
                </c:pt>
                <c:pt idx="8862">
                  <c:v>44.31</c:v>
                </c:pt>
                <c:pt idx="8863">
                  <c:v>44.314999999999998</c:v>
                </c:pt>
                <c:pt idx="8864">
                  <c:v>44.32</c:v>
                </c:pt>
                <c:pt idx="8865">
                  <c:v>44.325000000000003</c:v>
                </c:pt>
                <c:pt idx="8866">
                  <c:v>44.33</c:v>
                </c:pt>
                <c:pt idx="8867">
                  <c:v>44.335000000000001</c:v>
                </c:pt>
                <c:pt idx="8868">
                  <c:v>44.34</c:v>
                </c:pt>
                <c:pt idx="8869">
                  <c:v>44.344999999999999</c:v>
                </c:pt>
                <c:pt idx="8870">
                  <c:v>44.35</c:v>
                </c:pt>
                <c:pt idx="8871">
                  <c:v>44.354999999999997</c:v>
                </c:pt>
                <c:pt idx="8872">
                  <c:v>44.36</c:v>
                </c:pt>
                <c:pt idx="8873">
                  <c:v>44.365000000000002</c:v>
                </c:pt>
                <c:pt idx="8874">
                  <c:v>44.37</c:v>
                </c:pt>
                <c:pt idx="8875">
                  <c:v>44.375</c:v>
                </c:pt>
                <c:pt idx="8876">
                  <c:v>44.38</c:v>
                </c:pt>
                <c:pt idx="8877">
                  <c:v>44.384999999999998</c:v>
                </c:pt>
                <c:pt idx="8878">
                  <c:v>44.39</c:v>
                </c:pt>
                <c:pt idx="8879">
                  <c:v>44.395000000000003</c:v>
                </c:pt>
                <c:pt idx="8880">
                  <c:v>44.4</c:v>
                </c:pt>
                <c:pt idx="8881">
                  <c:v>44.405000000000001</c:v>
                </c:pt>
                <c:pt idx="8882">
                  <c:v>44.41</c:v>
                </c:pt>
                <c:pt idx="8883">
                  <c:v>44.414999999999999</c:v>
                </c:pt>
                <c:pt idx="8884">
                  <c:v>44.42</c:v>
                </c:pt>
                <c:pt idx="8885">
                  <c:v>44.424999999999997</c:v>
                </c:pt>
                <c:pt idx="8886">
                  <c:v>44.43</c:v>
                </c:pt>
                <c:pt idx="8887">
                  <c:v>44.435000000000002</c:v>
                </c:pt>
                <c:pt idx="8888">
                  <c:v>44.44</c:v>
                </c:pt>
                <c:pt idx="8889">
                  <c:v>44.445</c:v>
                </c:pt>
                <c:pt idx="8890">
                  <c:v>44.45</c:v>
                </c:pt>
                <c:pt idx="8891">
                  <c:v>44.454999999999998</c:v>
                </c:pt>
                <c:pt idx="8892">
                  <c:v>44.46</c:v>
                </c:pt>
                <c:pt idx="8893">
                  <c:v>44.465000000000003</c:v>
                </c:pt>
                <c:pt idx="8894">
                  <c:v>44.47</c:v>
                </c:pt>
                <c:pt idx="8895">
                  <c:v>44.475000000000001</c:v>
                </c:pt>
                <c:pt idx="8896">
                  <c:v>44.48</c:v>
                </c:pt>
                <c:pt idx="8897">
                  <c:v>44.484999999999999</c:v>
                </c:pt>
                <c:pt idx="8898">
                  <c:v>44.49</c:v>
                </c:pt>
                <c:pt idx="8899">
                  <c:v>44.494999999999997</c:v>
                </c:pt>
                <c:pt idx="8900">
                  <c:v>44.5</c:v>
                </c:pt>
                <c:pt idx="8901">
                  <c:v>44.505000000000003</c:v>
                </c:pt>
                <c:pt idx="8902">
                  <c:v>44.51</c:v>
                </c:pt>
                <c:pt idx="8903">
                  <c:v>44.515000000000001</c:v>
                </c:pt>
                <c:pt idx="8904">
                  <c:v>44.52</c:v>
                </c:pt>
                <c:pt idx="8905">
                  <c:v>44.524999999999999</c:v>
                </c:pt>
                <c:pt idx="8906">
                  <c:v>44.53</c:v>
                </c:pt>
                <c:pt idx="8907">
                  <c:v>44.534999999999997</c:v>
                </c:pt>
                <c:pt idx="8908">
                  <c:v>44.54</c:v>
                </c:pt>
                <c:pt idx="8909">
                  <c:v>44.545000000000002</c:v>
                </c:pt>
                <c:pt idx="8910">
                  <c:v>44.55</c:v>
                </c:pt>
                <c:pt idx="8911">
                  <c:v>44.555</c:v>
                </c:pt>
                <c:pt idx="8912">
                  <c:v>44.56</c:v>
                </c:pt>
                <c:pt idx="8913">
                  <c:v>44.564999999999998</c:v>
                </c:pt>
                <c:pt idx="8914">
                  <c:v>44.57</c:v>
                </c:pt>
                <c:pt idx="8915">
                  <c:v>44.575000000000003</c:v>
                </c:pt>
                <c:pt idx="8916">
                  <c:v>44.58</c:v>
                </c:pt>
                <c:pt idx="8917">
                  <c:v>44.585000000000001</c:v>
                </c:pt>
                <c:pt idx="8918">
                  <c:v>44.59</c:v>
                </c:pt>
                <c:pt idx="8919">
                  <c:v>44.594999999999999</c:v>
                </c:pt>
                <c:pt idx="8920">
                  <c:v>44.6</c:v>
                </c:pt>
                <c:pt idx="8921">
                  <c:v>44.604999999999997</c:v>
                </c:pt>
                <c:pt idx="8922">
                  <c:v>44.61</c:v>
                </c:pt>
                <c:pt idx="8923">
                  <c:v>44.615000000000002</c:v>
                </c:pt>
                <c:pt idx="8924">
                  <c:v>44.62</c:v>
                </c:pt>
                <c:pt idx="8925">
                  <c:v>44.625</c:v>
                </c:pt>
                <c:pt idx="8926">
                  <c:v>44.63</c:v>
                </c:pt>
                <c:pt idx="8927">
                  <c:v>44.634999999999998</c:v>
                </c:pt>
                <c:pt idx="8928">
                  <c:v>44.64</c:v>
                </c:pt>
                <c:pt idx="8929">
                  <c:v>44.645000000000003</c:v>
                </c:pt>
                <c:pt idx="8930">
                  <c:v>44.65</c:v>
                </c:pt>
                <c:pt idx="8931">
                  <c:v>44.655000000000001</c:v>
                </c:pt>
                <c:pt idx="8932">
                  <c:v>44.66</c:v>
                </c:pt>
                <c:pt idx="8933">
                  <c:v>44.664999999999999</c:v>
                </c:pt>
                <c:pt idx="8934">
                  <c:v>44.67</c:v>
                </c:pt>
                <c:pt idx="8935">
                  <c:v>44.674999999999997</c:v>
                </c:pt>
                <c:pt idx="8936">
                  <c:v>44.68</c:v>
                </c:pt>
                <c:pt idx="8937">
                  <c:v>44.685000000000002</c:v>
                </c:pt>
                <c:pt idx="8938">
                  <c:v>44.69</c:v>
                </c:pt>
                <c:pt idx="8939">
                  <c:v>44.695</c:v>
                </c:pt>
                <c:pt idx="8940">
                  <c:v>44.7</c:v>
                </c:pt>
                <c:pt idx="8941">
                  <c:v>44.704999999999998</c:v>
                </c:pt>
                <c:pt idx="8942">
                  <c:v>44.71</c:v>
                </c:pt>
                <c:pt idx="8943">
                  <c:v>44.715000000000003</c:v>
                </c:pt>
                <c:pt idx="8944">
                  <c:v>44.72</c:v>
                </c:pt>
                <c:pt idx="8945">
                  <c:v>44.725000000000001</c:v>
                </c:pt>
                <c:pt idx="8946">
                  <c:v>44.73</c:v>
                </c:pt>
                <c:pt idx="8947">
                  <c:v>44.734999999999999</c:v>
                </c:pt>
                <c:pt idx="8948">
                  <c:v>44.74</c:v>
                </c:pt>
                <c:pt idx="8949">
                  <c:v>44.744999999999997</c:v>
                </c:pt>
                <c:pt idx="8950">
                  <c:v>44.75</c:v>
                </c:pt>
                <c:pt idx="8951">
                  <c:v>44.755000000000003</c:v>
                </c:pt>
                <c:pt idx="8952">
                  <c:v>44.76</c:v>
                </c:pt>
                <c:pt idx="8953">
                  <c:v>44.765000000000001</c:v>
                </c:pt>
                <c:pt idx="8954">
                  <c:v>44.77</c:v>
                </c:pt>
                <c:pt idx="8955">
                  <c:v>44.774999999999999</c:v>
                </c:pt>
                <c:pt idx="8956">
                  <c:v>44.78</c:v>
                </c:pt>
                <c:pt idx="8957">
                  <c:v>44.784999999999997</c:v>
                </c:pt>
                <c:pt idx="8958">
                  <c:v>44.79</c:v>
                </c:pt>
                <c:pt idx="8959">
                  <c:v>44.795000000000002</c:v>
                </c:pt>
                <c:pt idx="8960">
                  <c:v>44.8</c:v>
                </c:pt>
                <c:pt idx="8961">
                  <c:v>44.805</c:v>
                </c:pt>
                <c:pt idx="8962">
                  <c:v>44.81</c:v>
                </c:pt>
                <c:pt idx="8963">
                  <c:v>44.814999999999998</c:v>
                </c:pt>
                <c:pt idx="8964">
                  <c:v>44.82</c:v>
                </c:pt>
                <c:pt idx="8965">
                  <c:v>44.825000000000003</c:v>
                </c:pt>
                <c:pt idx="8966">
                  <c:v>44.83</c:v>
                </c:pt>
                <c:pt idx="8967">
                  <c:v>44.835000000000001</c:v>
                </c:pt>
                <c:pt idx="8968">
                  <c:v>44.84</c:v>
                </c:pt>
                <c:pt idx="8969">
                  <c:v>44.844999999999999</c:v>
                </c:pt>
                <c:pt idx="8970">
                  <c:v>44.85</c:v>
                </c:pt>
                <c:pt idx="8971">
                  <c:v>44.854999999999997</c:v>
                </c:pt>
                <c:pt idx="8972">
                  <c:v>44.86</c:v>
                </c:pt>
                <c:pt idx="8973">
                  <c:v>44.865000000000002</c:v>
                </c:pt>
                <c:pt idx="8974">
                  <c:v>44.87</c:v>
                </c:pt>
                <c:pt idx="8975">
                  <c:v>44.875</c:v>
                </c:pt>
                <c:pt idx="8976">
                  <c:v>44.88</c:v>
                </c:pt>
                <c:pt idx="8977">
                  <c:v>44.884999999999998</c:v>
                </c:pt>
                <c:pt idx="8978">
                  <c:v>44.89</c:v>
                </c:pt>
                <c:pt idx="8979">
                  <c:v>44.895000000000003</c:v>
                </c:pt>
                <c:pt idx="8980">
                  <c:v>44.9</c:v>
                </c:pt>
                <c:pt idx="8981">
                  <c:v>44.905000000000001</c:v>
                </c:pt>
                <c:pt idx="8982">
                  <c:v>44.91</c:v>
                </c:pt>
                <c:pt idx="8983">
                  <c:v>44.914999999999999</c:v>
                </c:pt>
                <c:pt idx="8984">
                  <c:v>44.92</c:v>
                </c:pt>
                <c:pt idx="8985">
                  <c:v>44.924999999999997</c:v>
                </c:pt>
                <c:pt idx="8986">
                  <c:v>44.93</c:v>
                </c:pt>
                <c:pt idx="8987">
                  <c:v>44.935000000000002</c:v>
                </c:pt>
                <c:pt idx="8988">
                  <c:v>44.94</c:v>
                </c:pt>
                <c:pt idx="8989">
                  <c:v>44.945</c:v>
                </c:pt>
                <c:pt idx="8990">
                  <c:v>44.95</c:v>
                </c:pt>
                <c:pt idx="8991">
                  <c:v>44.954999999999998</c:v>
                </c:pt>
                <c:pt idx="8992">
                  <c:v>44.96</c:v>
                </c:pt>
                <c:pt idx="8993">
                  <c:v>44.965000000000003</c:v>
                </c:pt>
                <c:pt idx="8994">
                  <c:v>44.97</c:v>
                </c:pt>
                <c:pt idx="8995">
                  <c:v>44.975000000000001</c:v>
                </c:pt>
                <c:pt idx="8996">
                  <c:v>44.98</c:v>
                </c:pt>
                <c:pt idx="8997">
                  <c:v>44.984999999999999</c:v>
                </c:pt>
                <c:pt idx="8998">
                  <c:v>44.99</c:v>
                </c:pt>
                <c:pt idx="8999">
                  <c:v>44.994999999999997</c:v>
                </c:pt>
                <c:pt idx="9000">
                  <c:v>45</c:v>
                </c:pt>
                <c:pt idx="9001">
                  <c:v>45.005000000000003</c:v>
                </c:pt>
                <c:pt idx="9002">
                  <c:v>45.01</c:v>
                </c:pt>
                <c:pt idx="9003">
                  <c:v>45.015000000000001</c:v>
                </c:pt>
                <c:pt idx="9004">
                  <c:v>45.02</c:v>
                </c:pt>
                <c:pt idx="9005">
                  <c:v>45.024999999999999</c:v>
                </c:pt>
                <c:pt idx="9006">
                  <c:v>45.03</c:v>
                </c:pt>
                <c:pt idx="9007">
                  <c:v>45.034999999999997</c:v>
                </c:pt>
                <c:pt idx="9008">
                  <c:v>45.04</c:v>
                </c:pt>
                <c:pt idx="9009">
                  <c:v>45.045000000000002</c:v>
                </c:pt>
                <c:pt idx="9010">
                  <c:v>45.05</c:v>
                </c:pt>
                <c:pt idx="9011">
                  <c:v>45.055</c:v>
                </c:pt>
                <c:pt idx="9012">
                  <c:v>45.06</c:v>
                </c:pt>
                <c:pt idx="9013">
                  <c:v>45.064999999999998</c:v>
                </c:pt>
                <c:pt idx="9014">
                  <c:v>45.07</c:v>
                </c:pt>
                <c:pt idx="9015">
                  <c:v>45.075000000000003</c:v>
                </c:pt>
                <c:pt idx="9016">
                  <c:v>45.08</c:v>
                </c:pt>
                <c:pt idx="9017">
                  <c:v>45.085000000000001</c:v>
                </c:pt>
                <c:pt idx="9018">
                  <c:v>45.09</c:v>
                </c:pt>
                <c:pt idx="9019">
                  <c:v>45.094999999999999</c:v>
                </c:pt>
                <c:pt idx="9020">
                  <c:v>45.1</c:v>
                </c:pt>
                <c:pt idx="9021">
                  <c:v>45.104999999999997</c:v>
                </c:pt>
                <c:pt idx="9022">
                  <c:v>45.11</c:v>
                </c:pt>
                <c:pt idx="9023">
                  <c:v>45.115000000000002</c:v>
                </c:pt>
                <c:pt idx="9024">
                  <c:v>45.12</c:v>
                </c:pt>
                <c:pt idx="9025">
                  <c:v>45.125</c:v>
                </c:pt>
                <c:pt idx="9026">
                  <c:v>45.13</c:v>
                </c:pt>
                <c:pt idx="9027">
                  <c:v>45.134999999999998</c:v>
                </c:pt>
                <c:pt idx="9028">
                  <c:v>45.14</c:v>
                </c:pt>
                <c:pt idx="9029">
                  <c:v>45.145000000000003</c:v>
                </c:pt>
                <c:pt idx="9030">
                  <c:v>45.15</c:v>
                </c:pt>
                <c:pt idx="9031">
                  <c:v>45.155000000000001</c:v>
                </c:pt>
                <c:pt idx="9032">
                  <c:v>45.16</c:v>
                </c:pt>
                <c:pt idx="9033">
                  <c:v>45.164999999999999</c:v>
                </c:pt>
                <c:pt idx="9034">
                  <c:v>45.17</c:v>
                </c:pt>
                <c:pt idx="9035">
                  <c:v>45.174999999999997</c:v>
                </c:pt>
                <c:pt idx="9036">
                  <c:v>45.18</c:v>
                </c:pt>
                <c:pt idx="9037">
                  <c:v>45.185000000000002</c:v>
                </c:pt>
                <c:pt idx="9038">
                  <c:v>45.19</c:v>
                </c:pt>
                <c:pt idx="9039">
                  <c:v>45.195</c:v>
                </c:pt>
                <c:pt idx="9040">
                  <c:v>45.2</c:v>
                </c:pt>
                <c:pt idx="9041">
                  <c:v>45.204999999999998</c:v>
                </c:pt>
                <c:pt idx="9042">
                  <c:v>45.21</c:v>
                </c:pt>
                <c:pt idx="9043">
                  <c:v>45.215000000000003</c:v>
                </c:pt>
                <c:pt idx="9044">
                  <c:v>45.22</c:v>
                </c:pt>
                <c:pt idx="9045">
                  <c:v>45.225000000000001</c:v>
                </c:pt>
                <c:pt idx="9046">
                  <c:v>45.23</c:v>
                </c:pt>
                <c:pt idx="9047">
                  <c:v>45.234999999999999</c:v>
                </c:pt>
                <c:pt idx="9048">
                  <c:v>45.24</c:v>
                </c:pt>
                <c:pt idx="9049">
                  <c:v>45.244999999999997</c:v>
                </c:pt>
                <c:pt idx="9050">
                  <c:v>45.25</c:v>
                </c:pt>
                <c:pt idx="9051">
                  <c:v>45.255000000000003</c:v>
                </c:pt>
                <c:pt idx="9052">
                  <c:v>45.26</c:v>
                </c:pt>
                <c:pt idx="9053">
                  <c:v>45.265000000000001</c:v>
                </c:pt>
                <c:pt idx="9054">
                  <c:v>45.27</c:v>
                </c:pt>
                <c:pt idx="9055">
                  <c:v>45.274999999999999</c:v>
                </c:pt>
                <c:pt idx="9056">
                  <c:v>45.28</c:v>
                </c:pt>
                <c:pt idx="9057">
                  <c:v>45.284999999999997</c:v>
                </c:pt>
                <c:pt idx="9058">
                  <c:v>45.29</c:v>
                </c:pt>
                <c:pt idx="9059">
                  <c:v>45.295000000000002</c:v>
                </c:pt>
                <c:pt idx="9060">
                  <c:v>45.3</c:v>
                </c:pt>
                <c:pt idx="9061">
                  <c:v>45.305</c:v>
                </c:pt>
                <c:pt idx="9062">
                  <c:v>45.31</c:v>
                </c:pt>
                <c:pt idx="9063">
                  <c:v>45.314999999999998</c:v>
                </c:pt>
                <c:pt idx="9064">
                  <c:v>45.32</c:v>
                </c:pt>
                <c:pt idx="9065">
                  <c:v>45.325000000000003</c:v>
                </c:pt>
                <c:pt idx="9066">
                  <c:v>45.33</c:v>
                </c:pt>
                <c:pt idx="9067">
                  <c:v>45.335000000000001</c:v>
                </c:pt>
                <c:pt idx="9068">
                  <c:v>45.34</c:v>
                </c:pt>
                <c:pt idx="9069">
                  <c:v>45.344999999999999</c:v>
                </c:pt>
                <c:pt idx="9070">
                  <c:v>45.35</c:v>
                </c:pt>
                <c:pt idx="9071">
                  <c:v>45.354999999999997</c:v>
                </c:pt>
                <c:pt idx="9072">
                  <c:v>45.36</c:v>
                </c:pt>
                <c:pt idx="9073">
                  <c:v>45.365000000000002</c:v>
                </c:pt>
                <c:pt idx="9074">
                  <c:v>45.37</c:v>
                </c:pt>
                <c:pt idx="9075">
                  <c:v>45.375</c:v>
                </c:pt>
                <c:pt idx="9076">
                  <c:v>45.38</c:v>
                </c:pt>
                <c:pt idx="9077">
                  <c:v>45.384999999999998</c:v>
                </c:pt>
                <c:pt idx="9078">
                  <c:v>45.39</c:v>
                </c:pt>
                <c:pt idx="9079">
                  <c:v>45.395000000000003</c:v>
                </c:pt>
                <c:pt idx="9080">
                  <c:v>45.4</c:v>
                </c:pt>
                <c:pt idx="9081">
                  <c:v>45.405000000000001</c:v>
                </c:pt>
                <c:pt idx="9082">
                  <c:v>45.41</c:v>
                </c:pt>
                <c:pt idx="9083">
                  <c:v>45.414999999999999</c:v>
                </c:pt>
                <c:pt idx="9084">
                  <c:v>45.42</c:v>
                </c:pt>
                <c:pt idx="9085">
                  <c:v>45.424999999999997</c:v>
                </c:pt>
                <c:pt idx="9086">
                  <c:v>45.43</c:v>
                </c:pt>
                <c:pt idx="9087">
                  <c:v>45.435000000000002</c:v>
                </c:pt>
                <c:pt idx="9088">
                  <c:v>45.44</c:v>
                </c:pt>
                <c:pt idx="9089">
                  <c:v>45.445</c:v>
                </c:pt>
                <c:pt idx="9090">
                  <c:v>45.45</c:v>
                </c:pt>
                <c:pt idx="9091">
                  <c:v>45.454999999999998</c:v>
                </c:pt>
                <c:pt idx="9092">
                  <c:v>45.46</c:v>
                </c:pt>
                <c:pt idx="9093">
                  <c:v>45.465000000000003</c:v>
                </c:pt>
                <c:pt idx="9094">
                  <c:v>45.47</c:v>
                </c:pt>
                <c:pt idx="9095">
                  <c:v>45.475000000000001</c:v>
                </c:pt>
                <c:pt idx="9096">
                  <c:v>45.48</c:v>
                </c:pt>
                <c:pt idx="9097">
                  <c:v>45.484999999999999</c:v>
                </c:pt>
                <c:pt idx="9098">
                  <c:v>45.49</c:v>
                </c:pt>
                <c:pt idx="9099">
                  <c:v>45.494999999999997</c:v>
                </c:pt>
                <c:pt idx="9100">
                  <c:v>45.5</c:v>
                </c:pt>
                <c:pt idx="9101">
                  <c:v>45.505000000000003</c:v>
                </c:pt>
                <c:pt idx="9102">
                  <c:v>45.51</c:v>
                </c:pt>
                <c:pt idx="9103">
                  <c:v>45.515000000000001</c:v>
                </c:pt>
                <c:pt idx="9104">
                  <c:v>45.52</c:v>
                </c:pt>
                <c:pt idx="9105">
                  <c:v>45.524999999999999</c:v>
                </c:pt>
                <c:pt idx="9106">
                  <c:v>45.53</c:v>
                </c:pt>
                <c:pt idx="9107">
                  <c:v>45.534999999999997</c:v>
                </c:pt>
                <c:pt idx="9108">
                  <c:v>45.54</c:v>
                </c:pt>
                <c:pt idx="9109">
                  <c:v>45.545000000000002</c:v>
                </c:pt>
                <c:pt idx="9110">
                  <c:v>45.55</c:v>
                </c:pt>
                <c:pt idx="9111">
                  <c:v>45.555</c:v>
                </c:pt>
                <c:pt idx="9112">
                  <c:v>45.56</c:v>
                </c:pt>
                <c:pt idx="9113">
                  <c:v>45.564999999999998</c:v>
                </c:pt>
                <c:pt idx="9114">
                  <c:v>45.57</c:v>
                </c:pt>
                <c:pt idx="9115">
                  <c:v>45.575000000000003</c:v>
                </c:pt>
                <c:pt idx="9116">
                  <c:v>45.58</c:v>
                </c:pt>
                <c:pt idx="9117">
                  <c:v>45.585000000000001</c:v>
                </c:pt>
                <c:pt idx="9118">
                  <c:v>45.59</c:v>
                </c:pt>
                <c:pt idx="9119">
                  <c:v>45.594999999999999</c:v>
                </c:pt>
                <c:pt idx="9120">
                  <c:v>45.6</c:v>
                </c:pt>
                <c:pt idx="9121">
                  <c:v>45.604999999999997</c:v>
                </c:pt>
                <c:pt idx="9122">
                  <c:v>45.61</c:v>
                </c:pt>
                <c:pt idx="9123">
                  <c:v>45.615000000000002</c:v>
                </c:pt>
                <c:pt idx="9124">
                  <c:v>45.62</c:v>
                </c:pt>
                <c:pt idx="9125">
                  <c:v>45.625</c:v>
                </c:pt>
                <c:pt idx="9126">
                  <c:v>45.63</c:v>
                </c:pt>
                <c:pt idx="9127">
                  <c:v>45.634999999999998</c:v>
                </c:pt>
                <c:pt idx="9128">
                  <c:v>45.64</c:v>
                </c:pt>
                <c:pt idx="9129">
                  <c:v>45.645000000000003</c:v>
                </c:pt>
                <c:pt idx="9130">
                  <c:v>45.65</c:v>
                </c:pt>
                <c:pt idx="9131">
                  <c:v>45.655000000000001</c:v>
                </c:pt>
                <c:pt idx="9132">
                  <c:v>45.66</c:v>
                </c:pt>
                <c:pt idx="9133">
                  <c:v>45.664999999999999</c:v>
                </c:pt>
                <c:pt idx="9134">
                  <c:v>45.67</c:v>
                </c:pt>
                <c:pt idx="9135">
                  <c:v>45.674999999999997</c:v>
                </c:pt>
                <c:pt idx="9136">
                  <c:v>45.68</c:v>
                </c:pt>
                <c:pt idx="9137">
                  <c:v>45.685000000000002</c:v>
                </c:pt>
                <c:pt idx="9138">
                  <c:v>45.69</c:v>
                </c:pt>
                <c:pt idx="9139">
                  <c:v>45.695</c:v>
                </c:pt>
                <c:pt idx="9140">
                  <c:v>45.7</c:v>
                </c:pt>
                <c:pt idx="9141">
                  <c:v>45.704999999999998</c:v>
                </c:pt>
                <c:pt idx="9142">
                  <c:v>45.71</c:v>
                </c:pt>
                <c:pt idx="9143">
                  <c:v>45.715000000000003</c:v>
                </c:pt>
                <c:pt idx="9144">
                  <c:v>45.72</c:v>
                </c:pt>
                <c:pt idx="9145">
                  <c:v>45.725000000000001</c:v>
                </c:pt>
                <c:pt idx="9146">
                  <c:v>45.73</c:v>
                </c:pt>
                <c:pt idx="9147">
                  <c:v>45.734999999999999</c:v>
                </c:pt>
                <c:pt idx="9148">
                  <c:v>45.74</c:v>
                </c:pt>
                <c:pt idx="9149">
                  <c:v>45.744999999999997</c:v>
                </c:pt>
                <c:pt idx="9150">
                  <c:v>45.75</c:v>
                </c:pt>
                <c:pt idx="9151">
                  <c:v>45.755000000000003</c:v>
                </c:pt>
                <c:pt idx="9152">
                  <c:v>45.76</c:v>
                </c:pt>
                <c:pt idx="9153">
                  <c:v>45.765000000000001</c:v>
                </c:pt>
                <c:pt idx="9154">
                  <c:v>45.77</c:v>
                </c:pt>
                <c:pt idx="9155">
                  <c:v>45.774999999999999</c:v>
                </c:pt>
                <c:pt idx="9156">
                  <c:v>45.78</c:v>
                </c:pt>
                <c:pt idx="9157">
                  <c:v>45.784999999999997</c:v>
                </c:pt>
                <c:pt idx="9158">
                  <c:v>45.79</c:v>
                </c:pt>
                <c:pt idx="9159">
                  <c:v>45.795000000000002</c:v>
                </c:pt>
                <c:pt idx="9160">
                  <c:v>45.8</c:v>
                </c:pt>
                <c:pt idx="9161">
                  <c:v>45.805</c:v>
                </c:pt>
                <c:pt idx="9162">
                  <c:v>45.81</c:v>
                </c:pt>
                <c:pt idx="9163">
                  <c:v>45.814999999999998</c:v>
                </c:pt>
                <c:pt idx="9164">
                  <c:v>45.82</c:v>
                </c:pt>
                <c:pt idx="9165">
                  <c:v>45.825000000000003</c:v>
                </c:pt>
                <c:pt idx="9166">
                  <c:v>45.83</c:v>
                </c:pt>
                <c:pt idx="9167">
                  <c:v>45.835000000000001</c:v>
                </c:pt>
                <c:pt idx="9168">
                  <c:v>45.84</c:v>
                </c:pt>
                <c:pt idx="9169">
                  <c:v>45.844999999999999</c:v>
                </c:pt>
                <c:pt idx="9170">
                  <c:v>45.85</c:v>
                </c:pt>
                <c:pt idx="9171">
                  <c:v>45.854999999999997</c:v>
                </c:pt>
                <c:pt idx="9172">
                  <c:v>45.86</c:v>
                </c:pt>
                <c:pt idx="9173">
                  <c:v>45.865000000000002</c:v>
                </c:pt>
                <c:pt idx="9174">
                  <c:v>45.87</c:v>
                </c:pt>
                <c:pt idx="9175">
                  <c:v>45.875</c:v>
                </c:pt>
                <c:pt idx="9176">
                  <c:v>45.88</c:v>
                </c:pt>
                <c:pt idx="9177">
                  <c:v>45.884999999999998</c:v>
                </c:pt>
                <c:pt idx="9178">
                  <c:v>45.89</c:v>
                </c:pt>
                <c:pt idx="9179">
                  <c:v>45.895000000000003</c:v>
                </c:pt>
                <c:pt idx="9180">
                  <c:v>45.9</c:v>
                </c:pt>
                <c:pt idx="9181">
                  <c:v>45.905000000000001</c:v>
                </c:pt>
                <c:pt idx="9182">
                  <c:v>45.91</c:v>
                </c:pt>
                <c:pt idx="9183">
                  <c:v>45.914999999999999</c:v>
                </c:pt>
                <c:pt idx="9184">
                  <c:v>45.92</c:v>
                </c:pt>
                <c:pt idx="9185">
                  <c:v>45.924999999999997</c:v>
                </c:pt>
                <c:pt idx="9186">
                  <c:v>45.93</c:v>
                </c:pt>
                <c:pt idx="9187">
                  <c:v>45.935000000000002</c:v>
                </c:pt>
                <c:pt idx="9188">
                  <c:v>45.94</c:v>
                </c:pt>
                <c:pt idx="9189">
                  <c:v>45.945</c:v>
                </c:pt>
                <c:pt idx="9190">
                  <c:v>45.95</c:v>
                </c:pt>
                <c:pt idx="9191">
                  <c:v>45.954999999999998</c:v>
                </c:pt>
                <c:pt idx="9192">
                  <c:v>45.96</c:v>
                </c:pt>
                <c:pt idx="9193">
                  <c:v>45.965000000000003</c:v>
                </c:pt>
                <c:pt idx="9194">
                  <c:v>45.97</c:v>
                </c:pt>
                <c:pt idx="9195">
                  <c:v>45.975000000000001</c:v>
                </c:pt>
                <c:pt idx="9196">
                  <c:v>45.98</c:v>
                </c:pt>
                <c:pt idx="9197">
                  <c:v>45.984999999999999</c:v>
                </c:pt>
                <c:pt idx="9198">
                  <c:v>45.99</c:v>
                </c:pt>
                <c:pt idx="9199">
                  <c:v>45.994999999999997</c:v>
                </c:pt>
                <c:pt idx="9200">
                  <c:v>46</c:v>
                </c:pt>
                <c:pt idx="9201">
                  <c:v>46.005000000000003</c:v>
                </c:pt>
                <c:pt idx="9202">
                  <c:v>46.01</c:v>
                </c:pt>
                <c:pt idx="9203">
                  <c:v>46.015000000000001</c:v>
                </c:pt>
                <c:pt idx="9204">
                  <c:v>46.02</c:v>
                </c:pt>
                <c:pt idx="9205">
                  <c:v>46.024999999999999</c:v>
                </c:pt>
                <c:pt idx="9206">
                  <c:v>46.03</c:v>
                </c:pt>
                <c:pt idx="9207">
                  <c:v>46.034999999999997</c:v>
                </c:pt>
                <c:pt idx="9208">
                  <c:v>46.04</c:v>
                </c:pt>
                <c:pt idx="9209">
                  <c:v>46.045000000000002</c:v>
                </c:pt>
                <c:pt idx="9210">
                  <c:v>46.05</c:v>
                </c:pt>
                <c:pt idx="9211">
                  <c:v>46.055</c:v>
                </c:pt>
                <c:pt idx="9212">
                  <c:v>46.06</c:v>
                </c:pt>
                <c:pt idx="9213">
                  <c:v>46.064999999999998</c:v>
                </c:pt>
                <c:pt idx="9214">
                  <c:v>46.07</c:v>
                </c:pt>
                <c:pt idx="9215">
                  <c:v>46.075000000000003</c:v>
                </c:pt>
                <c:pt idx="9216">
                  <c:v>46.08</c:v>
                </c:pt>
                <c:pt idx="9217">
                  <c:v>46.085000000000001</c:v>
                </c:pt>
                <c:pt idx="9218">
                  <c:v>46.09</c:v>
                </c:pt>
                <c:pt idx="9219">
                  <c:v>46.094999999999999</c:v>
                </c:pt>
                <c:pt idx="9220">
                  <c:v>46.1</c:v>
                </c:pt>
                <c:pt idx="9221">
                  <c:v>46.104999999999997</c:v>
                </c:pt>
                <c:pt idx="9222">
                  <c:v>46.11</c:v>
                </c:pt>
                <c:pt idx="9223">
                  <c:v>46.115000000000002</c:v>
                </c:pt>
                <c:pt idx="9224">
                  <c:v>46.12</c:v>
                </c:pt>
                <c:pt idx="9225">
                  <c:v>46.125</c:v>
                </c:pt>
                <c:pt idx="9226">
                  <c:v>46.13</c:v>
                </c:pt>
                <c:pt idx="9227">
                  <c:v>46.134999999999998</c:v>
                </c:pt>
                <c:pt idx="9228">
                  <c:v>46.14</c:v>
                </c:pt>
                <c:pt idx="9229">
                  <c:v>46.145000000000003</c:v>
                </c:pt>
                <c:pt idx="9230">
                  <c:v>46.15</c:v>
                </c:pt>
                <c:pt idx="9231">
                  <c:v>46.155000000000001</c:v>
                </c:pt>
                <c:pt idx="9232">
                  <c:v>46.16</c:v>
                </c:pt>
                <c:pt idx="9233">
                  <c:v>46.164999999999999</c:v>
                </c:pt>
                <c:pt idx="9234">
                  <c:v>46.17</c:v>
                </c:pt>
                <c:pt idx="9235">
                  <c:v>46.174999999999997</c:v>
                </c:pt>
                <c:pt idx="9236">
                  <c:v>46.18</c:v>
                </c:pt>
                <c:pt idx="9237">
                  <c:v>46.185000000000002</c:v>
                </c:pt>
                <c:pt idx="9238">
                  <c:v>46.19</c:v>
                </c:pt>
                <c:pt idx="9239">
                  <c:v>46.195</c:v>
                </c:pt>
                <c:pt idx="9240">
                  <c:v>46.2</c:v>
                </c:pt>
                <c:pt idx="9241">
                  <c:v>46.204999999999998</c:v>
                </c:pt>
                <c:pt idx="9242">
                  <c:v>46.21</c:v>
                </c:pt>
                <c:pt idx="9243">
                  <c:v>46.215000000000003</c:v>
                </c:pt>
                <c:pt idx="9244">
                  <c:v>46.22</c:v>
                </c:pt>
                <c:pt idx="9245">
                  <c:v>46.225000000000001</c:v>
                </c:pt>
                <c:pt idx="9246">
                  <c:v>46.23</c:v>
                </c:pt>
                <c:pt idx="9247">
                  <c:v>46.234999999999999</c:v>
                </c:pt>
                <c:pt idx="9248">
                  <c:v>46.24</c:v>
                </c:pt>
                <c:pt idx="9249">
                  <c:v>46.244999999999997</c:v>
                </c:pt>
                <c:pt idx="9250">
                  <c:v>46.25</c:v>
                </c:pt>
                <c:pt idx="9251">
                  <c:v>46.255000000000003</c:v>
                </c:pt>
                <c:pt idx="9252">
                  <c:v>46.26</c:v>
                </c:pt>
                <c:pt idx="9253">
                  <c:v>46.265000000000001</c:v>
                </c:pt>
                <c:pt idx="9254">
                  <c:v>46.27</c:v>
                </c:pt>
                <c:pt idx="9255">
                  <c:v>46.274999999999999</c:v>
                </c:pt>
                <c:pt idx="9256">
                  <c:v>46.28</c:v>
                </c:pt>
                <c:pt idx="9257">
                  <c:v>46.284999999999997</c:v>
                </c:pt>
                <c:pt idx="9258">
                  <c:v>46.29</c:v>
                </c:pt>
                <c:pt idx="9259">
                  <c:v>46.295000000000002</c:v>
                </c:pt>
                <c:pt idx="9260">
                  <c:v>46.3</c:v>
                </c:pt>
                <c:pt idx="9261">
                  <c:v>46.305</c:v>
                </c:pt>
                <c:pt idx="9262">
                  <c:v>46.31</c:v>
                </c:pt>
                <c:pt idx="9263">
                  <c:v>46.314999999999998</c:v>
                </c:pt>
                <c:pt idx="9264">
                  <c:v>46.32</c:v>
                </c:pt>
                <c:pt idx="9265">
                  <c:v>46.325000000000003</c:v>
                </c:pt>
                <c:pt idx="9266">
                  <c:v>46.33</c:v>
                </c:pt>
                <c:pt idx="9267">
                  <c:v>46.335000000000001</c:v>
                </c:pt>
                <c:pt idx="9268">
                  <c:v>46.34</c:v>
                </c:pt>
                <c:pt idx="9269">
                  <c:v>46.344999999999999</c:v>
                </c:pt>
                <c:pt idx="9270">
                  <c:v>46.35</c:v>
                </c:pt>
                <c:pt idx="9271">
                  <c:v>46.354999999999997</c:v>
                </c:pt>
                <c:pt idx="9272">
                  <c:v>46.36</c:v>
                </c:pt>
                <c:pt idx="9273">
                  <c:v>46.365000000000002</c:v>
                </c:pt>
                <c:pt idx="9274">
                  <c:v>46.37</c:v>
                </c:pt>
                <c:pt idx="9275">
                  <c:v>46.375</c:v>
                </c:pt>
                <c:pt idx="9276">
                  <c:v>46.38</c:v>
                </c:pt>
                <c:pt idx="9277">
                  <c:v>46.384999999999998</c:v>
                </c:pt>
                <c:pt idx="9278">
                  <c:v>46.39</c:v>
                </c:pt>
                <c:pt idx="9279">
                  <c:v>46.395000000000003</c:v>
                </c:pt>
                <c:pt idx="9280">
                  <c:v>46.4</c:v>
                </c:pt>
                <c:pt idx="9281">
                  <c:v>46.405000000000001</c:v>
                </c:pt>
                <c:pt idx="9282">
                  <c:v>46.41</c:v>
                </c:pt>
                <c:pt idx="9283">
                  <c:v>46.414999999999999</c:v>
                </c:pt>
                <c:pt idx="9284">
                  <c:v>46.42</c:v>
                </c:pt>
                <c:pt idx="9285">
                  <c:v>46.424999999999997</c:v>
                </c:pt>
                <c:pt idx="9286">
                  <c:v>46.43</c:v>
                </c:pt>
                <c:pt idx="9287">
                  <c:v>46.435000000000002</c:v>
                </c:pt>
                <c:pt idx="9288">
                  <c:v>46.44</c:v>
                </c:pt>
                <c:pt idx="9289">
                  <c:v>46.445</c:v>
                </c:pt>
                <c:pt idx="9290">
                  <c:v>46.45</c:v>
                </c:pt>
                <c:pt idx="9291">
                  <c:v>46.454999999999998</c:v>
                </c:pt>
                <c:pt idx="9292">
                  <c:v>46.46</c:v>
                </c:pt>
                <c:pt idx="9293">
                  <c:v>46.465000000000003</c:v>
                </c:pt>
                <c:pt idx="9294">
                  <c:v>46.47</c:v>
                </c:pt>
                <c:pt idx="9295">
                  <c:v>46.475000000000001</c:v>
                </c:pt>
                <c:pt idx="9296">
                  <c:v>46.48</c:v>
                </c:pt>
                <c:pt idx="9297">
                  <c:v>46.484999999999999</c:v>
                </c:pt>
                <c:pt idx="9298">
                  <c:v>46.49</c:v>
                </c:pt>
                <c:pt idx="9299">
                  <c:v>46.494999999999997</c:v>
                </c:pt>
                <c:pt idx="9300">
                  <c:v>46.5</c:v>
                </c:pt>
                <c:pt idx="9301">
                  <c:v>46.505000000000003</c:v>
                </c:pt>
                <c:pt idx="9302">
                  <c:v>46.51</c:v>
                </c:pt>
                <c:pt idx="9303">
                  <c:v>46.515000000000001</c:v>
                </c:pt>
                <c:pt idx="9304">
                  <c:v>46.52</c:v>
                </c:pt>
                <c:pt idx="9305">
                  <c:v>46.524999999999999</c:v>
                </c:pt>
                <c:pt idx="9306">
                  <c:v>46.53</c:v>
                </c:pt>
                <c:pt idx="9307">
                  <c:v>46.534999999999997</c:v>
                </c:pt>
                <c:pt idx="9308">
                  <c:v>46.54</c:v>
                </c:pt>
                <c:pt idx="9309">
                  <c:v>46.545000000000002</c:v>
                </c:pt>
                <c:pt idx="9310">
                  <c:v>46.55</c:v>
                </c:pt>
                <c:pt idx="9311">
                  <c:v>46.555</c:v>
                </c:pt>
                <c:pt idx="9312">
                  <c:v>46.56</c:v>
                </c:pt>
                <c:pt idx="9313">
                  <c:v>46.564999999999998</c:v>
                </c:pt>
                <c:pt idx="9314">
                  <c:v>46.57</c:v>
                </c:pt>
                <c:pt idx="9315">
                  <c:v>46.575000000000003</c:v>
                </c:pt>
                <c:pt idx="9316">
                  <c:v>46.58</c:v>
                </c:pt>
                <c:pt idx="9317">
                  <c:v>46.585000000000001</c:v>
                </c:pt>
                <c:pt idx="9318">
                  <c:v>46.59</c:v>
                </c:pt>
                <c:pt idx="9319">
                  <c:v>46.594999999999999</c:v>
                </c:pt>
                <c:pt idx="9320">
                  <c:v>46.6</c:v>
                </c:pt>
                <c:pt idx="9321">
                  <c:v>46.604999999999997</c:v>
                </c:pt>
                <c:pt idx="9322">
                  <c:v>46.61</c:v>
                </c:pt>
                <c:pt idx="9323">
                  <c:v>46.615000000000002</c:v>
                </c:pt>
                <c:pt idx="9324">
                  <c:v>46.62</c:v>
                </c:pt>
                <c:pt idx="9325">
                  <c:v>46.625</c:v>
                </c:pt>
                <c:pt idx="9326">
                  <c:v>46.63</c:v>
                </c:pt>
                <c:pt idx="9327">
                  <c:v>46.634999999999998</c:v>
                </c:pt>
                <c:pt idx="9328">
                  <c:v>46.64</c:v>
                </c:pt>
                <c:pt idx="9329">
                  <c:v>46.645000000000003</c:v>
                </c:pt>
                <c:pt idx="9330">
                  <c:v>46.65</c:v>
                </c:pt>
                <c:pt idx="9331">
                  <c:v>46.655000000000001</c:v>
                </c:pt>
                <c:pt idx="9332">
                  <c:v>46.66</c:v>
                </c:pt>
                <c:pt idx="9333">
                  <c:v>46.664999999999999</c:v>
                </c:pt>
                <c:pt idx="9334">
                  <c:v>46.67</c:v>
                </c:pt>
                <c:pt idx="9335">
                  <c:v>46.674999999999997</c:v>
                </c:pt>
                <c:pt idx="9336">
                  <c:v>46.68</c:v>
                </c:pt>
                <c:pt idx="9337">
                  <c:v>46.685000000000002</c:v>
                </c:pt>
                <c:pt idx="9338">
                  <c:v>46.69</c:v>
                </c:pt>
                <c:pt idx="9339">
                  <c:v>46.695</c:v>
                </c:pt>
                <c:pt idx="9340">
                  <c:v>46.7</c:v>
                </c:pt>
                <c:pt idx="9341">
                  <c:v>46.704999999999998</c:v>
                </c:pt>
                <c:pt idx="9342">
                  <c:v>46.71</c:v>
                </c:pt>
                <c:pt idx="9343">
                  <c:v>46.715000000000003</c:v>
                </c:pt>
                <c:pt idx="9344">
                  <c:v>46.72</c:v>
                </c:pt>
                <c:pt idx="9345">
                  <c:v>46.725000000000001</c:v>
                </c:pt>
                <c:pt idx="9346">
                  <c:v>46.73</c:v>
                </c:pt>
                <c:pt idx="9347">
                  <c:v>46.734999999999999</c:v>
                </c:pt>
                <c:pt idx="9348">
                  <c:v>46.74</c:v>
                </c:pt>
                <c:pt idx="9349">
                  <c:v>46.744999999999997</c:v>
                </c:pt>
                <c:pt idx="9350">
                  <c:v>46.75</c:v>
                </c:pt>
                <c:pt idx="9351">
                  <c:v>46.755000000000003</c:v>
                </c:pt>
                <c:pt idx="9352">
                  <c:v>46.76</c:v>
                </c:pt>
                <c:pt idx="9353">
                  <c:v>46.765000000000001</c:v>
                </c:pt>
                <c:pt idx="9354">
                  <c:v>46.77</c:v>
                </c:pt>
                <c:pt idx="9355">
                  <c:v>46.774999999999999</c:v>
                </c:pt>
                <c:pt idx="9356">
                  <c:v>46.78</c:v>
                </c:pt>
                <c:pt idx="9357">
                  <c:v>46.784999999999997</c:v>
                </c:pt>
                <c:pt idx="9358">
                  <c:v>46.79</c:v>
                </c:pt>
                <c:pt idx="9359">
                  <c:v>46.795000000000002</c:v>
                </c:pt>
                <c:pt idx="9360">
                  <c:v>46.8</c:v>
                </c:pt>
                <c:pt idx="9361">
                  <c:v>46.805</c:v>
                </c:pt>
                <c:pt idx="9362">
                  <c:v>46.81</c:v>
                </c:pt>
                <c:pt idx="9363">
                  <c:v>46.814999999999998</c:v>
                </c:pt>
                <c:pt idx="9364">
                  <c:v>46.82</c:v>
                </c:pt>
                <c:pt idx="9365">
                  <c:v>46.825000000000003</c:v>
                </c:pt>
                <c:pt idx="9366">
                  <c:v>46.83</c:v>
                </c:pt>
                <c:pt idx="9367">
                  <c:v>46.835000000000001</c:v>
                </c:pt>
                <c:pt idx="9368">
                  <c:v>46.84</c:v>
                </c:pt>
                <c:pt idx="9369">
                  <c:v>46.844999999999999</c:v>
                </c:pt>
                <c:pt idx="9370">
                  <c:v>46.85</c:v>
                </c:pt>
                <c:pt idx="9371">
                  <c:v>46.854999999999997</c:v>
                </c:pt>
                <c:pt idx="9372">
                  <c:v>46.86</c:v>
                </c:pt>
                <c:pt idx="9373">
                  <c:v>46.865000000000002</c:v>
                </c:pt>
                <c:pt idx="9374">
                  <c:v>46.87</c:v>
                </c:pt>
                <c:pt idx="9375">
                  <c:v>46.875</c:v>
                </c:pt>
                <c:pt idx="9376">
                  <c:v>46.88</c:v>
                </c:pt>
                <c:pt idx="9377">
                  <c:v>46.884999999999998</c:v>
                </c:pt>
                <c:pt idx="9378">
                  <c:v>46.89</c:v>
                </c:pt>
                <c:pt idx="9379">
                  <c:v>46.895000000000003</c:v>
                </c:pt>
                <c:pt idx="9380">
                  <c:v>46.9</c:v>
                </c:pt>
                <c:pt idx="9381">
                  <c:v>46.905000000000001</c:v>
                </c:pt>
                <c:pt idx="9382">
                  <c:v>46.91</c:v>
                </c:pt>
                <c:pt idx="9383">
                  <c:v>46.914999999999999</c:v>
                </c:pt>
                <c:pt idx="9384">
                  <c:v>46.92</c:v>
                </c:pt>
                <c:pt idx="9385">
                  <c:v>46.924999999999997</c:v>
                </c:pt>
                <c:pt idx="9386">
                  <c:v>46.93</c:v>
                </c:pt>
                <c:pt idx="9387">
                  <c:v>46.935000000000002</c:v>
                </c:pt>
                <c:pt idx="9388">
                  <c:v>46.94</c:v>
                </c:pt>
                <c:pt idx="9389">
                  <c:v>46.945</c:v>
                </c:pt>
                <c:pt idx="9390">
                  <c:v>46.95</c:v>
                </c:pt>
                <c:pt idx="9391">
                  <c:v>46.954999999999998</c:v>
                </c:pt>
                <c:pt idx="9392">
                  <c:v>46.96</c:v>
                </c:pt>
                <c:pt idx="9393">
                  <c:v>46.965000000000003</c:v>
                </c:pt>
                <c:pt idx="9394">
                  <c:v>46.97</c:v>
                </c:pt>
                <c:pt idx="9395">
                  <c:v>46.975000000000001</c:v>
                </c:pt>
                <c:pt idx="9396">
                  <c:v>46.98</c:v>
                </c:pt>
                <c:pt idx="9397">
                  <c:v>46.984999999999999</c:v>
                </c:pt>
                <c:pt idx="9398">
                  <c:v>46.99</c:v>
                </c:pt>
                <c:pt idx="9399">
                  <c:v>46.994999999999997</c:v>
                </c:pt>
                <c:pt idx="9400">
                  <c:v>47</c:v>
                </c:pt>
                <c:pt idx="9401">
                  <c:v>47.005000000000003</c:v>
                </c:pt>
                <c:pt idx="9402">
                  <c:v>47.01</c:v>
                </c:pt>
                <c:pt idx="9403">
                  <c:v>47.015000000000001</c:v>
                </c:pt>
                <c:pt idx="9404">
                  <c:v>47.02</c:v>
                </c:pt>
                <c:pt idx="9405">
                  <c:v>47.024999999999999</c:v>
                </c:pt>
                <c:pt idx="9406">
                  <c:v>47.03</c:v>
                </c:pt>
                <c:pt idx="9407">
                  <c:v>47.034999999999997</c:v>
                </c:pt>
                <c:pt idx="9408">
                  <c:v>47.04</c:v>
                </c:pt>
                <c:pt idx="9409">
                  <c:v>47.045000000000002</c:v>
                </c:pt>
                <c:pt idx="9410">
                  <c:v>47.05</c:v>
                </c:pt>
                <c:pt idx="9411">
                  <c:v>47.055</c:v>
                </c:pt>
                <c:pt idx="9412">
                  <c:v>47.06</c:v>
                </c:pt>
                <c:pt idx="9413">
                  <c:v>47.064999999999998</c:v>
                </c:pt>
                <c:pt idx="9414">
                  <c:v>47.07</c:v>
                </c:pt>
                <c:pt idx="9415">
                  <c:v>47.075000000000003</c:v>
                </c:pt>
                <c:pt idx="9416">
                  <c:v>47.08</c:v>
                </c:pt>
                <c:pt idx="9417">
                  <c:v>47.085000000000001</c:v>
                </c:pt>
                <c:pt idx="9418">
                  <c:v>47.09</c:v>
                </c:pt>
                <c:pt idx="9419">
                  <c:v>47.094999999999999</c:v>
                </c:pt>
                <c:pt idx="9420">
                  <c:v>47.1</c:v>
                </c:pt>
                <c:pt idx="9421">
                  <c:v>47.104999999999997</c:v>
                </c:pt>
                <c:pt idx="9422">
                  <c:v>47.11</c:v>
                </c:pt>
                <c:pt idx="9423">
                  <c:v>47.115000000000002</c:v>
                </c:pt>
                <c:pt idx="9424">
                  <c:v>47.12</c:v>
                </c:pt>
                <c:pt idx="9425">
                  <c:v>47.125</c:v>
                </c:pt>
                <c:pt idx="9426">
                  <c:v>47.13</c:v>
                </c:pt>
                <c:pt idx="9427">
                  <c:v>47.134999999999998</c:v>
                </c:pt>
                <c:pt idx="9428">
                  <c:v>47.14</c:v>
                </c:pt>
                <c:pt idx="9429">
                  <c:v>47.145000000000003</c:v>
                </c:pt>
                <c:pt idx="9430">
                  <c:v>47.15</c:v>
                </c:pt>
                <c:pt idx="9431">
                  <c:v>47.155000000000001</c:v>
                </c:pt>
                <c:pt idx="9432">
                  <c:v>47.16</c:v>
                </c:pt>
                <c:pt idx="9433">
                  <c:v>47.164999999999999</c:v>
                </c:pt>
                <c:pt idx="9434">
                  <c:v>47.17</c:v>
                </c:pt>
                <c:pt idx="9435">
                  <c:v>47.174999999999997</c:v>
                </c:pt>
                <c:pt idx="9436">
                  <c:v>47.18</c:v>
                </c:pt>
                <c:pt idx="9437">
                  <c:v>47.185000000000002</c:v>
                </c:pt>
                <c:pt idx="9438">
                  <c:v>47.19</c:v>
                </c:pt>
                <c:pt idx="9439">
                  <c:v>47.195</c:v>
                </c:pt>
                <c:pt idx="9440">
                  <c:v>47.2</c:v>
                </c:pt>
                <c:pt idx="9441">
                  <c:v>47.204999999999998</c:v>
                </c:pt>
                <c:pt idx="9442">
                  <c:v>47.21</c:v>
                </c:pt>
                <c:pt idx="9443">
                  <c:v>47.215000000000003</c:v>
                </c:pt>
                <c:pt idx="9444">
                  <c:v>47.22</c:v>
                </c:pt>
                <c:pt idx="9445">
                  <c:v>47.225000000000001</c:v>
                </c:pt>
                <c:pt idx="9446">
                  <c:v>47.23</c:v>
                </c:pt>
                <c:pt idx="9447">
                  <c:v>47.234999999999999</c:v>
                </c:pt>
                <c:pt idx="9448">
                  <c:v>47.24</c:v>
                </c:pt>
                <c:pt idx="9449">
                  <c:v>47.244999999999997</c:v>
                </c:pt>
                <c:pt idx="9450">
                  <c:v>47.25</c:v>
                </c:pt>
                <c:pt idx="9451">
                  <c:v>47.255000000000003</c:v>
                </c:pt>
                <c:pt idx="9452">
                  <c:v>47.26</c:v>
                </c:pt>
                <c:pt idx="9453">
                  <c:v>47.265000000000001</c:v>
                </c:pt>
                <c:pt idx="9454">
                  <c:v>47.27</c:v>
                </c:pt>
                <c:pt idx="9455">
                  <c:v>47.274999999999999</c:v>
                </c:pt>
                <c:pt idx="9456">
                  <c:v>47.28</c:v>
                </c:pt>
                <c:pt idx="9457">
                  <c:v>47.284999999999997</c:v>
                </c:pt>
                <c:pt idx="9458">
                  <c:v>47.29</c:v>
                </c:pt>
                <c:pt idx="9459">
                  <c:v>47.295000000000002</c:v>
                </c:pt>
                <c:pt idx="9460">
                  <c:v>47.3</c:v>
                </c:pt>
                <c:pt idx="9461">
                  <c:v>47.305</c:v>
                </c:pt>
                <c:pt idx="9462">
                  <c:v>47.31</c:v>
                </c:pt>
                <c:pt idx="9463">
                  <c:v>47.314999999999998</c:v>
                </c:pt>
                <c:pt idx="9464">
                  <c:v>47.32</c:v>
                </c:pt>
                <c:pt idx="9465">
                  <c:v>47.325000000000003</c:v>
                </c:pt>
                <c:pt idx="9466">
                  <c:v>47.33</c:v>
                </c:pt>
                <c:pt idx="9467">
                  <c:v>47.335000000000001</c:v>
                </c:pt>
                <c:pt idx="9468">
                  <c:v>47.34</c:v>
                </c:pt>
                <c:pt idx="9469">
                  <c:v>47.344999999999999</c:v>
                </c:pt>
                <c:pt idx="9470">
                  <c:v>47.35</c:v>
                </c:pt>
                <c:pt idx="9471">
                  <c:v>47.354999999999997</c:v>
                </c:pt>
                <c:pt idx="9472">
                  <c:v>47.36</c:v>
                </c:pt>
                <c:pt idx="9473">
                  <c:v>47.365000000000002</c:v>
                </c:pt>
                <c:pt idx="9474">
                  <c:v>47.37</c:v>
                </c:pt>
                <c:pt idx="9475">
                  <c:v>47.375</c:v>
                </c:pt>
                <c:pt idx="9476">
                  <c:v>47.38</c:v>
                </c:pt>
                <c:pt idx="9477">
                  <c:v>47.384999999999998</c:v>
                </c:pt>
                <c:pt idx="9478">
                  <c:v>47.39</c:v>
                </c:pt>
                <c:pt idx="9479">
                  <c:v>47.395000000000003</c:v>
                </c:pt>
                <c:pt idx="9480">
                  <c:v>47.4</c:v>
                </c:pt>
                <c:pt idx="9481">
                  <c:v>47.405000000000001</c:v>
                </c:pt>
                <c:pt idx="9482">
                  <c:v>47.41</c:v>
                </c:pt>
                <c:pt idx="9483">
                  <c:v>47.414999999999999</c:v>
                </c:pt>
                <c:pt idx="9484">
                  <c:v>47.42</c:v>
                </c:pt>
                <c:pt idx="9485">
                  <c:v>47.424999999999997</c:v>
                </c:pt>
                <c:pt idx="9486">
                  <c:v>47.43</c:v>
                </c:pt>
                <c:pt idx="9487">
                  <c:v>47.435000000000002</c:v>
                </c:pt>
                <c:pt idx="9488">
                  <c:v>47.44</c:v>
                </c:pt>
                <c:pt idx="9489">
                  <c:v>47.445</c:v>
                </c:pt>
                <c:pt idx="9490">
                  <c:v>47.45</c:v>
                </c:pt>
                <c:pt idx="9491">
                  <c:v>47.454999999999998</c:v>
                </c:pt>
                <c:pt idx="9492">
                  <c:v>47.46</c:v>
                </c:pt>
                <c:pt idx="9493">
                  <c:v>47.465000000000003</c:v>
                </c:pt>
                <c:pt idx="9494">
                  <c:v>47.47</c:v>
                </c:pt>
                <c:pt idx="9495">
                  <c:v>47.475000000000001</c:v>
                </c:pt>
                <c:pt idx="9496">
                  <c:v>47.48</c:v>
                </c:pt>
                <c:pt idx="9497">
                  <c:v>47.484999999999999</c:v>
                </c:pt>
                <c:pt idx="9498">
                  <c:v>47.49</c:v>
                </c:pt>
                <c:pt idx="9499">
                  <c:v>47.494999999999997</c:v>
                </c:pt>
                <c:pt idx="9500">
                  <c:v>47.5</c:v>
                </c:pt>
                <c:pt idx="9501">
                  <c:v>47.505000000000003</c:v>
                </c:pt>
                <c:pt idx="9502">
                  <c:v>47.51</c:v>
                </c:pt>
                <c:pt idx="9503">
                  <c:v>47.515000000000001</c:v>
                </c:pt>
                <c:pt idx="9504">
                  <c:v>47.52</c:v>
                </c:pt>
                <c:pt idx="9505">
                  <c:v>47.524999999999999</c:v>
                </c:pt>
                <c:pt idx="9506">
                  <c:v>47.53</c:v>
                </c:pt>
                <c:pt idx="9507">
                  <c:v>47.534999999999997</c:v>
                </c:pt>
                <c:pt idx="9508">
                  <c:v>47.54</c:v>
                </c:pt>
                <c:pt idx="9509">
                  <c:v>47.545000000000002</c:v>
                </c:pt>
                <c:pt idx="9510">
                  <c:v>47.55</c:v>
                </c:pt>
                <c:pt idx="9511">
                  <c:v>47.555</c:v>
                </c:pt>
                <c:pt idx="9512">
                  <c:v>47.56</c:v>
                </c:pt>
                <c:pt idx="9513">
                  <c:v>47.564999999999998</c:v>
                </c:pt>
                <c:pt idx="9514">
                  <c:v>47.57</c:v>
                </c:pt>
                <c:pt idx="9515">
                  <c:v>47.575000000000003</c:v>
                </c:pt>
                <c:pt idx="9516">
                  <c:v>47.58</c:v>
                </c:pt>
                <c:pt idx="9517">
                  <c:v>47.585000000000001</c:v>
                </c:pt>
                <c:pt idx="9518">
                  <c:v>47.59</c:v>
                </c:pt>
                <c:pt idx="9519">
                  <c:v>47.594999999999999</c:v>
                </c:pt>
                <c:pt idx="9520">
                  <c:v>47.6</c:v>
                </c:pt>
                <c:pt idx="9521">
                  <c:v>47.604999999999997</c:v>
                </c:pt>
                <c:pt idx="9522">
                  <c:v>47.61</c:v>
                </c:pt>
                <c:pt idx="9523">
                  <c:v>47.615000000000002</c:v>
                </c:pt>
                <c:pt idx="9524">
                  <c:v>47.62</c:v>
                </c:pt>
                <c:pt idx="9525">
                  <c:v>47.625</c:v>
                </c:pt>
                <c:pt idx="9526">
                  <c:v>47.63</c:v>
                </c:pt>
                <c:pt idx="9527">
                  <c:v>47.634999999999998</c:v>
                </c:pt>
                <c:pt idx="9528">
                  <c:v>47.64</c:v>
                </c:pt>
                <c:pt idx="9529">
                  <c:v>47.645000000000003</c:v>
                </c:pt>
                <c:pt idx="9530">
                  <c:v>47.65</c:v>
                </c:pt>
                <c:pt idx="9531">
                  <c:v>47.655000000000001</c:v>
                </c:pt>
                <c:pt idx="9532">
                  <c:v>47.66</c:v>
                </c:pt>
                <c:pt idx="9533">
                  <c:v>47.664999999999999</c:v>
                </c:pt>
                <c:pt idx="9534">
                  <c:v>47.67</c:v>
                </c:pt>
                <c:pt idx="9535">
                  <c:v>47.674999999999997</c:v>
                </c:pt>
                <c:pt idx="9536">
                  <c:v>47.68</c:v>
                </c:pt>
                <c:pt idx="9537">
                  <c:v>47.685000000000002</c:v>
                </c:pt>
                <c:pt idx="9538">
                  <c:v>47.69</c:v>
                </c:pt>
                <c:pt idx="9539">
                  <c:v>47.695</c:v>
                </c:pt>
                <c:pt idx="9540">
                  <c:v>47.7</c:v>
                </c:pt>
                <c:pt idx="9541">
                  <c:v>47.704999999999998</c:v>
                </c:pt>
                <c:pt idx="9542">
                  <c:v>47.71</c:v>
                </c:pt>
                <c:pt idx="9543">
                  <c:v>47.715000000000003</c:v>
                </c:pt>
                <c:pt idx="9544">
                  <c:v>47.72</c:v>
                </c:pt>
                <c:pt idx="9545">
                  <c:v>47.725000000000001</c:v>
                </c:pt>
                <c:pt idx="9546">
                  <c:v>47.73</c:v>
                </c:pt>
                <c:pt idx="9547">
                  <c:v>47.734999999999999</c:v>
                </c:pt>
                <c:pt idx="9548">
                  <c:v>47.74</c:v>
                </c:pt>
                <c:pt idx="9549">
                  <c:v>47.744999999999997</c:v>
                </c:pt>
                <c:pt idx="9550">
                  <c:v>47.75</c:v>
                </c:pt>
                <c:pt idx="9551">
                  <c:v>47.755000000000003</c:v>
                </c:pt>
                <c:pt idx="9552">
                  <c:v>47.76</c:v>
                </c:pt>
                <c:pt idx="9553">
                  <c:v>47.765000000000001</c:v>
                </c:pt>
                <c:pt idx="9554">
                  <c:v>47.77</c:v>
                </c:pt>
                <c:pt idx="9555">
                  <c:v>47.774999999999999</c:v>
                </c:pt>
                <c:pt idx="9556">
                  <c:v>47.78</c:v>
                </c:pt>
                <c:pt idx="9557">
                  <c:v>47.784999999999997</c:v>
                </c:pt>
                <c:pt idx="9558">
                  <c:v>47.79</c:v>
                </c:pt>
                <c:pt idx="9559">
                  <c:v>47.795000000000002</c:v>
                </c:pt>
                <c:pt idx="9560">
                  <c:v>47.8</c:v>
                </c:pt>
                <c:pt idx="9561">
                  <c:v>47.805</c:v>
                </c:pt>
                <c:pt idx="9562">
                  <c:v>47.81</c:v>
                </c:pt>
                <c:pt idx="9563">
                  <c:v>47.814999999999998</c:v>
                </c:pt>
                <c:pt idx="9564">
                  <c:v>47.82</c:v>
                </c:pt>
                <c:pt idx="9565">
                  <c:v>47.825000000000003</c:v>
                </c:pt>
                <c:pt idx="9566">
                  <c:v>47.83</c:v>
                </c:pt>
                <c:pt idx="9567">
                  <c:v>47.835000000000001</c:v>
                </c:pt>
                <c:pt idx="9568">
                  <c:v>47.84</c:v>
                </c:pt>
                <c:pt idx="9569">
                  <c:v>47.844999999999999</c:v>
                </c:pt>
                <c:pt idx="9570">
                  <c:v>47.85</c:v>
                </c:pt>
                <c:pt idx="9571">
                  <c:v>47.854999999999997</c:v>
                </c:pt>
                <c:pt idx="9572">
                  <c:v>47.86</c:v>
                </c:pt>
                <c:pt idx="9573">
                  <c:v>47.865000000000002</c:v>
                </c:pt>
                <c:pt idx="9574">
                  <c:v>47.87</c:v>
                </c:pt>
                <c:pt idx="9575">
                  <c:v>47.875</c:v>
                </c:pt>
                <c:pt idx="9576">
                  <c:v>47.88</c:v>
                </c:pt>
                <c:pt idx="9577">
                  <c:v>47.884999999999998</c:v>
                </c:pt>
                <c:pt idx="9578">
                  <c:v>47.89</c:v>
                </c:pt>
                <c:pt idx="9579">
                  <c:v>47.895000000000003</c:v>
                </c:pt>
                <c:pt idx="9580">
                  <c:v>47.9</c:v>
                </c:pt>
                <c:pt idx="9581">
                  <c:v>47.905000000000001</c:v>
                </c:pt>
                <c:pt idx="9582">
                  <c:v>47.91</c:v>
                </c:pt>
                <c:pt idx="9583">
                  <c:v>47.914999999999999</c:v>
                </c:pt>
                <c:pt idx="9584">
                  <c:v>47.92</c:v>
                </c:pt>
                <c:pt idx="9585">
                  <c:v>47.924999999999997</c:v>
                </c:pt>
                <c:pt idx="9586">
                  <c:v>47.93</c:v>
                </c:pt>
                <c:pt idx="9587">
                  <c:v>47.935000000000002</c:v>
                </c:pt>
                <c:pt idx="9588">
                  <c:v>47.94</c:v>
                </c:pt>
                <c:pt idx="9589">
                  <c:v>47.945</c:v>
                </c:pt>
                <c:pt idx="9590">
                  <c:v>47.95</c:v>
                </c:pt>
                <c:pt idx="9591">
                  <c:v>47.954999999999998</c:v>
                </c:pt>
                <c:pt idx="9592">
                  <c:v>47.96</c:v>
                </c:pt>
                <c:pt idx="9593">
                  <c:v>47.965000000000003</c:v>
                </c:pt>
                <c:pt idx="9594">
                  <c:v>47.97</c:v>
                </c:pt>
                <c:pt idx="9595">
                  <c:v>47.975000000000001</c:v>
                </c:pt>
                <c:pt idx="9596">
                  <c:v>47.98</c:v>
                </c:pt>
                <c:pt idx="9597">
                  <c:v>47.984999999999999</c:v>
                </c:pt>
                <c:pt idx="9598">
                  <c:v>47.99</c:v>
                </c:pt>
                <c:pt idx="9599">
                  <c:v>47.994999999999997</c:v>
                </c:pt>
                <c:pt idx="9600">
                  <c:v>48</c:v>
                </c:pt>
                <c:pt idx="9601">
                  <c:v>48.005000000000003</c:v>
                </c:pt>
                <c:pt idx="9602">
                  <c:v>48.01</c:v>
                </c:pt>
                <c:pt idx="9603">
                  <c:v>48.015000000000001</c:v>
                </c:pt>
                <c:pt idx="9604">
                  <c:v>48.02</c:v>
                </c:pt>
                <c:pt idx="9605">
                  <c:v>48.024999999999999</c:v>
                </c:pt>
                <c:pt idx="9606">
                  <c:v>48.03</c:v>
                </c:pt>
                <c:pt idx="9607">
                  <c:v>48.034999999999997</c:v>
                </c:pt>
                <c:pt idx="9608">
                  <c:v>48.04</c:v>
                </c:pt>
                <c:pt idx="9609">
                  <c:v>48.045000000000002</c:v>
                </c:pt>
                <c:pt idx="9610">
                  <c:v>48.05</c:v>
                </c:pt>
                <c:pt idx="9611">
                  <c:v>48.055</c:v>
                </c:pt>
                <c:pt idx="9612">
                  <c:v>48.06</c:v>
                </c:pt>
                <c:pt idx="9613">
                  <c:v>48.064999999999998</c:v>
                </c:pt>
                <c:pt idx="9614">
                  <c:v>48.07</c:v>
                </c:pt>
                <c:pt idx="9615">
                  <c:v>48.075000000000003</c:v>
                </c:pt>
                <c:pt idx="9616">
                  <c:v>48.08</c:v>
                </c:pt>
                <c:pt idx="9617">
                  <c:v>48.085000000000001</c:v>
                </c:pt>
                <c:pt idx="9618">
                  <c:v>48.09</c:v>
                </c:pt>
                <c:pt idx="9619">
                  <c:v>48.094999999999999</c:v>
                </c:pt>
                <c:pt idx="9620">
                  <c:v>48.1</c:v>
                </c:pt>
                <c:pt idx="9621">
                  <c:v>48.104999999999997</c:v>
                </c:pt>
                <c:pt idx="9622">
                  <c:v>48.11</c:v>
                </c:pt>
                <c:pt idx="9623">
                  <c:v>48.115000000000002</c:v>
                </c:pt>
                <c:pt idx="9624">
                  <c:v>48.12</c:v>
                </c:pt>
                <c:pt idx="9625">
                  <c:v>48.125</c:v>
                </c:pt>
                <c:pt idx="9626">
                  <c:v>48.13</c:v>
                </c:pt>
                <c:pt idx="9627">
                  <c:v>48.134999999999998</c:v>
                </c:pt>
                <c:pt idx="9628">
                  <c:v>48.14</c:v>
                </c:pt>
                <c:pt idx="9629">
                  <c:v>48.145000000000003</c:v>
                </c:pt>
                <c:pt idx="9630">
                  <c:v>48.15</c:v>
                </c:pt>
                <c:pt idx="9631">
                  <c:v>48.155000000000001</c:v>
                </c:pt>
                <c:pt idx="9632">
                  <c:v>48.16</c:v>
                </c:pt>
                <c:pt idx="9633">
                  <c:v>48.164999999999999</c:v>
                </c:pt>
                <c:pt idx="9634">
                  <c:v>48.17</c:v>
                </c:pt>
                <c:pt idx="9635">
                  <c:v>48.174999999999997</c:v>
                </c:pt>
                <c:pt idx="9636">
                  <c:v>48.18</c:v>
                </c:pt>
                <c:pt idx="9637">
                  <c:v>48.185000000000002</c:v>
                </c:pt>
                <c:pt idx="9638">
                  <c:v>48.19</c:v>
                </c:pt>
                <c:pt idx="9639">
                  <c:v>48.195</c:v>
                </c:pt>
                <c:pt idx="9640">
                  <c:v>48.2</c:v>
                </c:pt>
                <c:pt idx="9641">
                  <c:v>48.204999999999998</c:v>
                </c:pt>
                <c:pt idx="9642">
                  <c:v>48.21</c:v>
                </c:pt>
                <c:pt idx="9643">
                  <c:v>48.215000000000003</c:v>
                </c:pt>
                <c:pt idx="9644">
                  <c:v>48.22</c:v>
                </c:pt>
                <c:pt idx="9645">
                  <c:v>48.225000000000001</c:v>
                </c:pt>
                <c:pt idx="9646">
                  <c:v>48.23</c:v>
                </c:pt>
                <c:pt idx="9647">
                  <c:v>48.234999999999999</c:v>
                </c:pt>
                <c:pt idx="9648">
                  <c:v>48.24</c:v>
                </c:pt>
                <c:pt idx="9649">
                  <c:v>48.244999999999997</c:v>
                </c:pt>
                <c:pt idx="9650">
                  <c:v>48.25</c:v>
                </c:pt>
                <c:pt idx="9651">
                  <c:v>48.255000000000003</c:v>
                </c:pt>
                <c:pt idx="9652">
                  <c:v>48.26</c:v>
                </c:pt>
                <c:pt idx="9653">
                  <c:v>48.265000000000001</c:v>
                </c:pt>
                <c:pt idx="9654">
                  <c:v>48.27</c:v>
                </c:pt>
                <c:pt idx="9655">
                  <c:v>48.274999999999999</c:v>
                </c:pt>
                <c:pt idx="9656">
                  <c:v>48.28</c:v>
                </c:pt>
                <c:pt idx="9657">
                  <c:v>48.284999999999997</c:v>
                </c:pt>
                <c:pt idx="9658">
                  <c:v>48.29</c:v>
                </c:pt>
                <c:pt idx="9659">
                  <c:v>48.295000000000002</c:v>
                </c:pt>
                <c:pt idx="9660">
                  <c:v>48.3</c:v>
                </c:pt>
                <c:pt idx="9661">
                  <c:v>48.305</c:v>
                </c:pt>
                <c:pt idx="9662">
                  <c:v>48.31</c:v>
                </c:pt>
                <c:pt idx="9663">
                  <c:v>48.314999999999998</c:v>
                </c:pt>
                <c:pt idx="9664">
                  <c:v>48.32</c:v>
                </c:pt>
                <c:pt idx="9665">
                  <c:v>48.325000000000003</c:v>
                </c:pt>
                <c:pt idx="9666">
                  <c:v>48.33</c:v>
                </c:pt>
                <c:pt idx="9667">
                  <c:v>48.335000000000001</c:v>
                </c:pt>
                <c:pt idx="9668">
                  <c:v>48.34</c:v>
                </c:pt>
                <c:pt idx="9669">
                  <c:v>48.344999999999999</c:v>
                </c:pt>
                <c:pt idx="9670">
                  <c:v>48.35</c:v>
                </c:pt>
                <c:pt idx="9671">
                  <c:v>48.354999999999997</c:v>
                </c:pt>
                <c:pt idx="9672">
                  <c:v>48.36</c:v>
                </c:pt>
                <c:pt idx="9673">
                  <c:v>48.365000000000002</c:v>
                </c:pt>
                <c:pt idx="9674">
                  <c:v>48.37</c:v>
                </c:pt>
                <c:pt idx="9675">
                  <c:v>48.375</c:v>
                </c:pt>
                <c:pt idx="9676">
                  <c:v>48.38</c:v>
                </c:pt>
                <c:pt idx="9677">
                  <c:v>48.384999999999998</c:v>
                </c:pt>
                <c:pt idx="9678">
                  <c:v>48.39</c:v>
                </c:pt>
                <c:pt idx="9679">
                  <c:v>48.395000000000003</c:v>
                </c:pt>
                <c:pt idx="9680">
                  <c:v>48.4</c:v>
                </c:pt>
                <c:pt idx="9681">
                  <c:v>48.405000000000001</c:v>
                </c:pt>
                <c:pt idx="9682">
                  <c:v>48.41</c:v>
                </c:pt>
                <c:pt idx="9683">
                  <c:v>48.414999999999999</c:v>
                </c:pt>
                <c:pt idx="9684">
                  <c:v>48.42</c:v>
                </c:pt>
                <c:pt idx="9685">
                  <c:v>48.424999999999997</c:v>
                </c:pt>
                <c:pt idx="9686">
                  <c:v>48.43</c:v>
                </c:pt>
                <c:pt idx="9687">
                  <c:v>48.435000000000002</c:v>
                </c:pt>
                <c:pt idx="9688">
                  <c:v>48.44</c:v>
                </c:pt>
                <c:pt idx="9689">
                  <c:v>48.445</c:v>
                </c:pt>
                <c:pt idx="9690">
                  <c:v>48.45</c:v>
                </c:pt>
                <c:pt idx="9691">
                  <c:v>48.454999999999998</c:v>
                </c:pt>
                <c:pt idx="9692">
                  <c:v>48.46</c:v>
                </c:pt>
                <c:pt idx="9693">
                  <c:v>48.465000000000003</c:v>
                </c:pt>
                <c:pt idx="9694">
                  <c:v>48.47</c:v>
                </c:pt>
                <c:pt idx="9695">
                  <c:v>48.475000000000001</c:v>
                </c:pt>
                <c:pt idx="9696">
                  <c:v>48.48</c:v>
                </c:pt>
                <c:pt idx="9697">
                  <c:v>48.484999999999999</c:v>
                </c:pt>
                <c:pt idx="9698">
                  <c:v>48.49</c:v>
                </c:pt>
                <c:pt idx="9699">
                  <c:v>48.494999999999997</c:v>
                </c:pt>
                <c:pt idx="9700">
                  <c:v>48.5</c:v>
                </c:pt>
                <c:pt idx="9701">
                  <c:v>48.505000000000003</c:v>
                </c:pt>
                <c:pt idx="9702">
                  <c:v>48.51</c:v>
                </c:pt>
                <c:pt idx="9703">
                  <c:v>48.515000000000001</c:v>
                </c:pt>
                <c:pt idx="9704">
                  <c:v>48.52</c:v>
                </c:pt>
                <c:pt idx="9705">
                  <c:v>48.524999999999999</c:v>
                </c:pt>
                <c:pt idx="9706">
                  <c:v>48.53</c:v>
                </c:pt>
                <c:pt idx="9707">
                  <c:v>48.534999999999997</c:v>
                </c:pt>
                <c:pt idx="9708">
                  <c:v>48.54</c:v>
                </c:pt>
                <c:pt idx="9709">
                  <c:v>48.545000000000002</c:v>
                </c:pt>
                <c:pt idx="9710">
                  <c:v>48.55</c:v>
                </c:pt>
                <c:pt idx="9711">
                  <c:v>48.555</c:v>
                </c:pt>
                <c:pt idx="9712">
                  <c:v>48.56</c:v>
                </c:pt>
                <c:pt idx="9713">
                  <c:v>48.564999999999998</c:v>
                </c:pt>
                <c:pt idx="9714">
                  <c:v>48.57</c:v>
                </c:pt>
                <c:pt idx="9715">
                  <c:v>48.575000000000003</c:v>
                </c:pt>
                <c:pt idx="9716">
                  <c:v>48.58</c:v>
                </c:pt>
                <c:pt idx="9717">
                  <c:v>48.585000000000001</c:v>
                </c:pt>
                <c:pt idx="9718">
                  <c:v>48.59</c:v>
                </c:pt>
                <c:pt idx="9719">
                  <c:v>48.594999999999999</c:v>
                </c:pt>
                <c:pt idx="9720">
                  <c:v>48.6</c:v>
                </c:pt>
                <c:pt idx="9721">
                  <c:v>48.604999999999997</c:v>
                </c:pt>
                <c:pt idx="9722">
                  <c:v>48.61</c:v>
                </c:pt>
                <c:pt idx="9723">
                  <c:v>48.615000000000002</c:v>
                </c:pt>
                <c:pt idx="9724">
                  <c:v>48.62</c:v>
                </c:pt>
                <c:pt idx="9725">
                  <c:v>48.625</c:v>
                </c:pt>
                <c:pt idx="9726">
                  <c:v>48.63</c:v>
                </c:pt>
                <c:pt idx="9727">
                  <c:v>48.634999999999998</c:v>
                </c:pt>
                <c:pt idx="9728">
                  <c:v>48.64</c:v>
                </c:pt>
                <c:pt idx="9729">
                  <c:v>48.645000000000003</c:v>
                </c:pt>
                <c:pt idx="9730">
                  <c:v>48.65</c:v>
                </c:pt>
                <c:pt idx="9731">
                  <c:v>48.655000000000001</c:v>
                </c:pt>
                <c:pt idx="9732">
                  <c:v>48.66</c:v>
                </c:pt>
                <c:pt idx="9733">
                  <c:v>48.664999999999999</c:v>
                </c:pt>
                <c:pt idx="9734">
                  <c:v>48.67</c:v>
                </c:pt>
                <c:pt idx="9735">
                  <c:v>48.674999999999997</c:v>
                </c:pt>
                <c:pt idx="9736">
                  <c:v>48.68</c:v>
                </c:pt>
                <c:pt idx="9737">
                  <c:v>48.685000000000002</c:v>
                </c:pt>
                <c:pt idx="9738">
                  <c:v>48.69</c:v>
                </c:pt>
                <c:pt idx="9739">
                  <c:v>48.695</c:v>
                </c:pt>
                <c:pt idx="9740">
                  <c:v>48.7</c:v>
                </c:pt>
                <c:pt idx="9741">
                  <c:v>48.704999999999998</c:v>
                </c:pt>
                <c:pt idx="9742">
                  <c:v>48.71</c:v>
                </c:pt>
                <c:pt idx="9743">
                  <c:v>48.715000000000003</c:v>
                </c:pt>
                <c:pt idx="9744">
                  <c:v>48.72</c:v>
                </c:pt>
                <c:pt idx="9745">
                  <c:v>48.725000000000001</c:v>
                </c:pt>
                <c:pt idx="9746">
                  <c:v>48.73</c:v>
                </c:pt>
                <c:pt idx="9747">
                  <c:v>48.734999999999999</c:v>
                </c:pt>
                <c:pt idx="9748">
                  <c:v>48.74</c:v>
                </c:pt>
                <c:pt idx="9749">
                  <c:v>48.744999999999997</c:v>
                </c:pt>
                <c:pt idx="9750">
                  <c:v>48.75</c:v>
                </c:pt>
                <c:pt idx="9751">
                  <c:v>48.755000000000003</c:v>
                </c:pt>
                <c:pt idx="9752">
                  <c:v>48.76</c:v>
                </c:pt>
                <c:pt idx="9753">
                  <c:v>48.765000000000001</c:v>
                </c:pt>
                <c:pt idx="9754">
                  <c:v>48.77</c:v>
                </c:pt>
                <c:pt idx="9755">
                  <c:v>48.774999999999999</c:v>
                </c:pt>
                <c:pt idx="9756">
                  <c:v>48.78</c:v>
                </c:pt>
                <c:pt idx="9757">
                  <c:v>48.784999999999997</c:v>
                </c:pt>
                <c:pt idx="9758">
                  <c:v>48.79</c:v>
                </c:pt>
                <c:pt idx="9759">
                  <c:v>48.795000000000002</c:v>
                </c:pt>
                <c:pt idx="9760">
                  <c:v>48.8</c:v>
                </c:pt>
                <c:pt idx="9761">
                  <c:v>48.805</c:v>
                </c:pt>
                <c:pt idx="9762">
                  <c:v>48.81</c:v>
                </c:pt>
                <c:pt idx="9763">
                  <c:v>48.814999999999998</c:v>
                </c:pt>
                <c:pt idx="9764">
                  <c:v>48.82</c:v>
                </c:pt>
                <c:pt idx="9765">
                  <c:v>48.825000000000003</c:v>
                </c:pt>
                <c:pt idx="9766">
                  <c:v>48.83</c:v>
                </c:pt>
                <c:pt idx="9767">
                  <c:v>48.835000000000001</c:v>
                </c:pt>
                <c:pt idx="9768">
                  <c:v>48.84</c:v>
                </c:pt>
                <c:pt idx="9769">
                  <c:v>48.844999999999999</c:v>
                </c:pt>
                <c:pt idx="9770">
                  <c:v>48.85</c:v>
                </c:pt>
                <c:pt idx="9771">
                  <c:v>48.854999999999997</c:v>
                </c:pt>
                <c:pt idx="9772">
                  <c:v>48.86</c:v>
                </c:pt>
                <c:pt idx="9773">
                  <c:v>48.865000000000002</c:v>
                </c:pt>
                <c:pt idx="9774">
                  <c:v>48.87</c:v>
                </c:pt>
                <c:pt idx="9775">
                  <c:v>48.875</c:v>
                </c:pt>
                <c:pt idx="9776">
                  <c:v>48.88</c:v>
                </c:pt>
                <c:pt idx="9777">
                  <c:v>48.884999999999998</c:v>
                </c:pt>
                <c:pt idx="9778">
                  <c:v>48.89</c:v>
                </c:pt>
                <c:pt idx="9779">
                  <c:v>48.895000000000003</c:v>
                </c:pt>
                <c:pt idx="9780">
                  <c:v>48.9</c:v>
                </c:pt>
                <c:pt idx="9781">
                  <c:v>48.905000000000001</c:v>
                </c:pt>
                <c:pt idx="9782">
                  <c:v>48.91</c:v>
                </c:pt>
                <c:pt idx="9783">
                  <c:v>48.914999999999999</c:v>
                </c:pt>
                <c:pt idx="9784">
                  <c:v>48.92</c:v>
                </c:pt>
                <c:pt idx="9785">
                  <c:v>48.924999999999997</c:v>
                </c:pt>
                <c:pt idx="9786">
                  <c:v>48.93</c:v>
                </c:pt>
                <c:pt idx="9787">
                  <c:v>48.935000000000002</c:v>
                </c:pt>
                <c:pt idx="9788">
                  <c:v>48.94</c:v>
                </c:pt>
                <c:pt idx="9789">
                  <c:v>48.945</c:v>
                </c:pt>
                <c:pt idx="9790">
                  <c:v>48.95</c:v>
                </c:pt>
                <c:pt idx="9791">
                  <c:v>48.954999999999998</c:v>
                </c:pt>
                <c:pt idx="9792">
                  <c:v>48.96</c:v>
                </c:pt>
                <c:pt idx="9793">
                  <c:v>48.965000000000003</c:v>
                </c:pt>
                <c:pt idx="9794">
                  <c:v>48.97</c:v>
                </c:pt>
                <c:pt idx="9795">
                  <c:v>48.975000000000001</c:v>
                </c:pt>
                <c:pt idx="9796">
                  <c:v>48.98</c:v>
                </c:pt>
                <c:pt idx="9797">
                  <c:v>48.984999999999999</c:v>
                </c:pt>
                <c:pt idx="9798">
                  <c:v>48.99</c:v>
                </c:pt>
                <c:pt idx="9799">
                  <c:v>48.994999999999997</c:v>
                </c:pt>
                <c:pt idx="9800">
                  <c:v>49</c:v>
                </c:pt>
                <c:pt idx="9801">
                  <c:v>49.005000000000003</c:v>
                </c:pt>
                <c:pt idx="9802">
                  <c:v>49.01</c:v>
                </c:pt>
                <c:pt idx="9803">
                  <c:v>49.015000000000001</c:v>
                </c:pt>
                <c:pt idx="9804">
                  <c:v>49.02</c:v>
                </c:pt>
                <c:pt idx="9805">
                  <c:v>49.024999999999999</c:v>
                </c:pt>
                <c:pt idx="9806">
                  <c:v>49.03</c:v>
                </c:pt>
                <c:pt idx="9807">
                  <c:v>49.034999999999997</c:v>
                </c:pt>
                <c:pt idx="9808">
                  <c:v>49.04</c:v>
                </c:pt>
                <c:pt idx="9809">
                  <c:v>49.045000000000002</c:v>
                </c:pt>
                <c:pt idx="9810">
                  <c:v>49.05</c:v>
                </c:pt>
                <c:pt idx="9811">
                  <c:v>49.055</c:v>
                </c:pt>
                <c:pt idx="9812">
                  <c:v>49.06</c:v>
                </c:pt>
                <c:pt idx="9813">
                  <c:v>49.064999999999998</c:v>
                </c:pt>
                <c:pt idx="9814">
                  <c:v>49.07</c:v>
                </c:pt>
                <c:pt idx="9815">
                  <c:v>49.075000000000003</c:v>
                </c:pt>
                <c:pt idx="9816">
                  <c:v>49.08</c:v>
                </c:pt>
                <c:pt idx="9817">
                  <c:v>49.085000000000001</c:v>
                </c:pt>
                <c:pt idx="9818">
                  <c:v>49.09</c:v>
                </c:pt>
                <c:pt idx="9819">
                  <c:v>49.094999999999999</c:v>
                </c:pt>
                <c:pt idx="9820">
                  <c:v>49.1</c:v>
                </c:pt>
                <c:pt idx="9821">
                  <c:v>49.104999999999997</c:v>
                </c:pt>
                <c:pt idx="9822">
                  <c:v>49.11</c:v>
                </c:pt>
                <c:pt idx="9823">
                  <c:v>49.115000000000002</c:v>
                </c:pt>
                <c:pt idx="9824">
                  <c:v>49.12</c:v>
                </c:pt>
                <c:pt idx="9825">
                  <c:v>49.125</c:v>
                </c:pt>
                <c:pt idx="9826">
                  <c:v>49.13</c:v>
                </c:pt>
                <c:pt idx="9827">
                  <c:v>49.134999999999998</c:v>
                </c:pt>
                <c:pt idx="9828">
                  <c:v>49.14</c:v>
                </c:pt>
                <c:pt idx="9829">
                  <c:v>49.145000000000003</c:v>
                </c:pt>
                <c:pt idx="9830">
                  <c:v>49.15</c:v>
                </c:pt>
                <c:pt idx="9831">
                  <c:v>49.155000000000001</c:v>
                </c:pt>
                <c:pt idx="9832">
                  <c:v>49.16</c:v>
                </c:pt>
                <c:pt idx="9833">
                  <c:v>49.164999999999999</c:v>
                </c:pt>
                <c:pt idx="9834">
                  <c:v>49.17</c:v>
                </c:pt>
                <c:pt idx="9835">
                  <c:v>49.174999999999997</c:v>
                </c:pt>
                <c:pt idx="9836">
                  <c:v>49.18</c:v>
                </c:pt>
                <c:pt idx="9837">
                  <c:v>49.185000000000002</c:v>
                </c:pt>
                <c:pt idx="9838">
                  <c:v>49.19</c:v>
                </c:pt>
                <c:pt idx="9839">
                  <c:v>49.195</c:v>
                </c:pt>
                <c:pt idx="9840">
                  <c:v>49.2</c:v>
                </c:pt>
                <c:pt idx="9841">
                  <c:v>49.204999999999998</c:v>
                </c:pt>
                <c:pt idx="9842">
                  <c:v>49.21</c:v>
                </c:pt>
                <c:pt idx="9843">
                  <c:v>49.215000000000003</c:v>
                </c:pt>
                <c:pt idx="9844">
                  <c:v>49.22</c:v>
                </c:pt>
                <c:pt idx="9845">
                  <c:v>49.225000000000001</c:v>
                </c:pt>
                <c:pt idx="9846">
                  <c:v>49.23</c:v>
                </c:pt>
                <c:pt idx="9847">
                  <c:v>49.234999999999999</c:v>
                </c:pt>
                <c:pt idx="9848">
                  <c:v>49.24</c:v>
                </c:pt>
                <c:pt idx="9849">
                  <c:v>49.244999999999997</c:v>
                </c:pt>
                <c:pt idx="9850">
                  <c:v>49.25</c:v>
                </c:pt>
                <c:pt idx="9851">
                  <c:v>49.255000000000003</c:v>
                </c:pt>
                <c:pt idx="9852">
                  <c:v>49.26</c:v>
                </c:pt>
                <c:pt idx="9853">
                  <c:v>49.265000000000001</c:v>
                </c:pt>
                <c:pt idx="9854">
                  <c:v>49.27</c:v>
                </c:pt>
                <c:pt idx="9855">
                  <c:v>49.274999999999999</c:v>
                </c:pt>
                <c:pt idx="9856">
                  <c:v>49.28</c:v>
                </c:pt>
                <c:pt idx="9857">
                  <c:v>49.284999999999997</c:v>
                </c:pt>
                <c:pt idx="9858">
                  <c:v>49.29</c:v>
                </c:pt>
                <c:pt idx="9859">
                  <c:v>49.295000000000002</c:v>
                </c:pt>
                <c:pt idx="9860">
                  <c:v>49.3</c:v>
                </c:pt>
                <c:pt idx="9861">
                  <c:v>49.305</c:v>
                </c:pt>
                <c:pt idx="9862">
                  <c:v>49.31</c:v>
                </c:pt>
                <c:pt idx="9863">
                  <c:v>49.314999999999998</c:v>
                </c:pt>
                <c:pt idx="9864">
                  <c:v>49.32</c:v>
                </c:pt>
                <c:pt idx="9865">
                  <c:v>49.325000000000003</c:v>
                </c:pt>
                <c:pt idx="9866">
                  <c:v>49.33</c:v>
                </c:pt>
                <c:pt idx="9867">
                  <c:v>49.335000000000001</c:v>
                </c:pt>
                <c:pt idx="9868">
                  <c:v>49.34</c:v>
                </c:pt>
                <c:pt idx="9869">
                  <c:v>49.344999999999999</c:v>
                </c:pt>
                <c:pt idx="9870">
                  <c:v>49.35</c:v>
                </c:pt>
                <c:pt idx="9871">
                  <c:v>49.354999999999997</c:v>
                </c:pt>
                <c:pt idx="9872">
                  <c:v>49.36</c:v>
                </c:pt>
                <c:pt idx="9873">
                  <c:v>49.365000000000002</c:v>
                </c:pt>
                <c:pt idx="9874">
                  <c:v>49.37</c:v>
                </c:pt>
                <c:pt idx="9875">
                  <c:v>49.375</c:v>
                </c:pt>
                <c:pt idx="9876">
                  <c:v>49.38</c:v>
                </c:pt>
                <c:pt idx="9877">
                  <c:v>49.384999999999998</c:v>
                </c:pt>
                <c:pt idx="9878">
                  <c:v>49.39</c:v>
                </c:pt>
                <c:pt idx="9879">
                  <c:v>49.395000000000003</c:v>
                </c:pt>
                <c:pt idx="9880">
                  <c:v>49.4</c:v>
                </c:pt>
                <c:pt idx="9881">
                  <c:v>49.405000000000001</c:v>
                </c:pt>
                <c:pt idx="9882">
                  <c:v>49.41</c:v>
                </c:pt>
                <c:pt idx="9883">
                  <c:v>49.414999999999999</c:v>
                </c:pt>
                <c:pt idx="9884">
                  <c:v>49.42</c:v>
                </c:pt>
                <c:pt idx="9885">
                  <c:v>49.424999999999997</c:v>
                </c:pt>
                <c:pt idx="9886">
                  <c:v>49.43</c:v>
                </c:pt>
                <c:pt idx="9887">
                  <c:v>49.435000000000002</c:v>
                </c:pt>
                <c:pt idx="9888">
                  <c:v>49.44</c:v>
                </c:pt>
                <c:pt idx="9889">
                  <c:v>49.445</c:v>
                </c:pt>
                <c:pt idx="9890">
                  <c:v>49.45</c:v>
                </c:pt>
                <c:pt idx="9891">
                  <c:v>49.454999999999998</c:v>
                </c:pt>
                <c:pt idx="9892">
                  <c:v>49.46</c:v>
                </c:pt>
                <c:pt idx="9893">
                  <c:v>49.465000000000003</c:v>
                </c:pt>
                <c:pt idx="9894">
                  <c:v>49.47</c:v>
                </c:pt>
                <c:pt idx="9895">
                  <c:v>49.475000000000001</c:v>
                </c:pt>
                <c:pt idx="9896">
                  <c:v>49.48</c:v>
                </c:pt>
                <c:pt idx="9897">
                  <c:v>49.484999999999999</c:v>
                </c:pt>
                <c:pt idx="9898">
                  <c:v>49.49</c:v>
                </c:pt>
                <c:pt idx="9899">
                  <c:v>49.494999999999997</c:v>
                </c:pt>
                <c:pt idx="9900">
                  <c:v>49.5</c:v>
                </c:pt>
                <c:pt idx="9901">
                  <c:v>49.505000000000003</c:v>
                </c:pt>
                <c:pt idx="9902">
                  <c:v>49.51</c:v>
                </c:pt>
                <c:pt idx="9903">
                  <c:v>49.515000000000001</c:v>
                </c:pt>
                <c:pt idx="9904">
                  <c:v>49.52</c:v>
                </c:pt>
                <c:pt idx="9905">
                  <c:v>49.524999999999999</c:v>
                </c:pt>
                <c:pt idx="9906">
                  <c:v>49.53</c:v>
                </c:pt>
                <c:pt idx="9907">
                  <c:v>49.534999999999997</c:v>
                </c:pt>
                <c:pt idx="9908">
                  <c:v>49.54</c:v>
                </c:pt>
                <c:pt idx="9909">
                  <c:v>49.545000000000002</c:v>
                </c:pt>
                <c:pt idx="9910">
                  <c:v>49.55</c:v>
                </c:pt>
                <c:pt idx="9911">
                  <c:v>49.555</c:v>
                </c:pt>
                <c:pt idx="9912">
                  <c:v>49.56</c:v>
                </c:pt>
                <c:pt idx="9913">
                  <c:v>49.564999999999998</c:v>
                </c:pt>
                <c:pt idx="9914">
                  <c:v>49.57</c:v>
                </c:pt>
                <c:pt idx="9915">
                  <c:v>49.575000000000003</c:v>
                </c:pt>
                <c:pt idx="9916">
                  <c:v>49.58</c:v>
                </c:pt>
                <c:pt idx="9917">
                  <c:v>49.585000000000001</c:v>
                </c:pt>
                <c:pt idx="9918">
                  <c:v>49.59</c:v>
                </c:pt>
                <c:pt idx="9919">
                  <c:v>49.594999999999999</c:v>
                </c:pt>
                <c:pt idx="9920">
                  <c:v>49.6</c:v>
                </c:pt>
                <c:pt idx="9921">
                  <c:v>49.604999999999997</c:v>
                </c:pt>
                <c:pt idx="9922">
                  <c:v>49.61</c:v>
                </c:pt>
                <c:pt idx="9923">
                  <c:v>49.615000000000002</c:v>
                </c:pt>
                <c:pt idx="9924">
                  <c:v>49.62</c:v>
                </c:pt>
                <c:pt idx="9925">
                  <c:v>49.625</c:v>
                </c:pt>
                <c:pt idx="9926">
                  <c:v>49.63</c:v>
                </c:pt>
                <c:pt idx="9927">
                  <c:v>49.634999999999998</c:v>
                </c:pt>
                <c:pt idx="9928">
                  <c:v>49.64</c:v>
                </c:pt>
                <c:pt idx="9929">
                  <c:v>49.645000000000003</c:v>
                </c:pt>
                <c:pt idx="9930">
                  <c:v>49.65</c:v>
                </c:pt>
                <c:pt idx="9931">
                  <c:v>49.655000000000001</c:v>
                </c:pt>
                <c:pt idx="9932">
                  <c:v>49.66</c:v>
                </c:pt>
                <c:pt idx="9933">
                  <c:v>49.664999999999999</c:v>
                </c:pt>
                <c:pt idx="9934">
                  <c:v>49.67</c:v>
                </c:pt>
                <c:pt idx="9935">
                  <c:v>49.674999999999997</c:v>
                </c:pt>
                <c:pt idx="9936">
                  <c:v>49.68</c:v>
                </c:pt>
                <c:pt idx="9937">
                  <c:v>49.685000000000002</c:v>
                </c:pt>
                <c:pt idx="9938">
                  <c:v>49.69</c:v>
                </c:pt>
                <c:pt idx="9939">
                  <c:v>49.695</c:v>
                </c:pt>
                <c:pt idx="9940">
                  <c:v>49.7</c:v>
                </c:pt>
                <c:pt idx="9941">
                  <c:v>49.704999999999998</c:v>
                </c:pt>
                <c:pt idx="9942">
                  <c:v>49.71</c:v>
                </c:pt>
                <c:pt idx="9943">
                  <c:v>49.715000000000003</c:v>
                </c:pt>
                <c:pt idx="9944">
                  <c:v>49.72</c:v>
                </c:pt>
                <c:pt idx="9945">
                  <c:v>49.725000000000001</c:v>
                </c:pt>
                <c:pt idx="9946">
                  <c:v>49.73</c:v>
                </c:pt>
                <c:pt idx="9947">
                  <c:v>49.734999999999999</c:v>
                </c:pt>
                <c:pt idx="9948">
                  <c:v>49.74</c:v>
                </c:pt>
                <c:pt idx="9949">
                  <c:v>49.744999999999997</c:v>
                </c:pt>
                <c:pt idx="9950">
                  <c:v>49.75</c:v>
                </c:pt>
                <c:pt idx="9951">
                  <c:v>49.755000000000003</c:v>
                </c:pt>
                <c:pt idx="9952">
                  <c:v>49.76</c:v>
                </c:pt>
                <c:pt idx="9953">
                  <c:v>49.765000000000001</c:v>
                </c:pt>
                <c:pt idx="9954">
                  <c:v>49.77</c:v>
                </c:pt>
                <c:pt idx="9955">
                  <c:v>49.774999999999999</c:v>
                </c:pt>
                <c:pt idx="9956">
                  <c:v>49.78</c:v>
                </c:pt>
                <c:pt idx="9957">
                  <c:v>49.784999999999997</c:v>
                </c:pt>
                <c:pt idx="9958">
                  <c:v>49.79</c:v>
                </c:pt>
                <c:pt idx="9959">
                  <c:v>49.795000000000002</c:v>
                </c:pt>
                <c:pt idx="9960">
                  <c:v>49.8</c:v>
                </c:pt>
                <c:pt idx="9961">
                  <c:v>49.805</c:v>
                </c:pt>
                <c:pt idx="9962">
                  <c:v>49.81</c:v>
                </c:pt>
                <c:pt idx="9963">
                  <c:v>49.814999999999998</c:v>
                </c:pt>
                <c:pt idx="9964">
                  <c:v>49.82</c:v>
                </c:pt>
                <c:pt idx="9965">
                  <c:v>49.825000000000003</c:v>
                </c:pt>
                <c:pt idx="9966">
                  <c:v>49.83</c:v>
                </c:pt>
                <c:pt idx="9967">
                  <c:v>49.835000000000001</c:v>
                </c:pt>
                <c:pt idx="9968">
                  <c:v>49.84</c:v>
                </c:pt>
                <c:pt idx="9969">
                  <c:v>49.844999999999999</c:v>
                </c:pt>
                <c:pt idx="9970">
                  <c:v>49.85</c:v>
                </c:pt>
                <c:pt idx="9971">
                  <c:v>49.854999999999997</c:v>
                </c:pt>
                <c:pt idx="9972">
                  <c:v>49.86</c:v>
                </c:pt>
                <c:pt idx="9973">
                  <c:v>49.865000000000002</c:v>
                </c:pt>
                <c:pt idx="9974">
                  <c:v>49.87</c:v>
                </c:pt>
                <c:pt idx="9975">
                  <c:v>49.875</c:v>
                </c:pt>
                <c:pt idx="9976">
                  <c:v>49.88</c:v>
                </c:pt>
                <c:pt idx="9977">
                  <c:v>49.884999999999998</c:v>
                </c:pt>
                <c:pt idx="9978">
                  <c:v>49.89</c:v>
                </c:pt>
                <c:pt idx="9979">
                  <c:v>49.895000000000003</c:v>
                </c:pt>
                <c:pt idx="9980">
                  <c:v>49.9</c:v>
                </c:pt>
                <c:pt idx="9981">
                  <c:v>49.905000000000001</c:v>
                </c:pt>
                <c:pt idx="9982">
                  <c:v>49.91</c:v>
                </c:pt>
                <c:pt idx="9983">
                  <c:v>49.914999999999999</c:v>
                </c:pt>
                <c:pt idx="9984">
                  <c:v>49.92</c:v>
                </c:pt>
                <c:pt idx="9985">
                  <c:v>49.924999999999997</c:v>
                </c:pt>
                <c:pt idx="9986">
                  <c:v>49.93</c:v>
                </c:pt>
                <c:pt idx="9987">
                  <c:v>49.935000000000002</c:v>
                </c:pt>
                <c:pt idx="9988">
                  <c:v>49.94</c:v>
                </c:pt>
                <c:pt idx="9989">
                  <c:v>49.945</c:v>
                </c:pt>
                <c:pt idx="9990">
                  <c:v>49.95</c:v>
                </c:pt>
                <c:pt idx="9991">
                  <c:v>49.954999999999998</c:v>
                </c:pt>
                <c:pt idx="9992">
                  <c:v>49.96</c:v>
                </c:pt>
                <c:pt idx="9993">
                  <c:v>49.965000000000003</c:v>
                </c:pt>
                <c:pt idx="9994">
                  <c:v>49.97</c:v>
                </c:pt>
                <c:pt idx="9995">
                  <c:v>49.975000000000001</c:v>
                </c:pt>
                <c:pt idx="9996">
                  <c:v>49.98</c:v>
                </c:pt>
                <c:pt idx="9997">
                  <c:v>49.984999999999999</c:v>
                </c:pt>
                <c:pt idx="9998">
                  <c:v>49.99</c:v>
                </c:pt>
                <c:pt idx="9999">
                  <c:v>49.994999999999997</c:v>
                </c:pt>
                <c:pt idx="10000">
                  <c:v>50</c:v>
                </c:pt>
                <c:pt idx="10001">
                  <c:v>50.005000000000003</c:v>
                </c:pt>
                <c:pt idx="10002">
                  <c:v>50.01</c:v>
                </c:pt>
                <c:pt idx="10003">
                  <c:v>50.015000000000001</c:v>
                </c:pt>
                <c:pt idx="10004">
                  <c:v>50.02</c:v>
                </c:pt>
                <c:pt idx="10005">
                  <c:v>50.024999999999999</c:v>
                </c:pt>
                <c:pt idx="10006">
                  <c:v>50.03</c:v>
                </c:pt>
                <c:pt idx="10007">
                  <c:v>50.034999999999997</c:v>
                </c:pt>
                <c:pt idx="10008">
                  <c:v>50.04</c:v>
                </c:pt>
                <c:pt idx="10009">
                  <c:v>50.045000000000002</c:v>
                </c:pt>
                <c:pt idx="10010">
                  <c:v>50.05</c:v>
                </c:pt>
                <c:pt idx="10011">
                  <c:v>50.055</c:v>
                </c:pt>
                <c:pt idx="10012">
                  <c:v>50.06</c:v>
                </c:pt>
                <c:pt idx="10013">
                  <c:v>50.064999999999998</c:v>
                </c:pt>
                <c:pt idx="10014">
                  <c:v>50.07</c:v>
                </c:pt>
                <c:pt idx="10015">
                  <c:v>50.075000000000003</c:v>
                </c:pt>
                <c:pt idx="10016">
                  <c:v>50.08</c:v>
                </c:pt>
                <c:pt idx="10017">
                  <c:v>50.085000000000001</c:v>
                </c:pt>
                <c:pt idx="10018">
                  <c:v>50.09</c:v>
                </c:pt>
                <c:pt idx="10019">
                  <c:v>50.094999999999999</c:v>
                </c:pt>
                <c:pt idx="10020">
                  <c:v>50.1</c:v>
                </c:pt>
                <c:pt idx="10021">
                  <c:v>50.104999999999997</c:v>
                </c:pt>
                <c:pt idx="10022">
                  <c:v>50.11</c:v>
                </c:pt>
                <c:pt idx="10023">
                  <c:v>50.115000000000002</c:v>
                </c:pt>
                <c:pt idx="10024">
                  <c:v>50.12</c:v>
                </c:pt>
                <c:pt idx="10025">
                  <c:v>50.125</c:v>
                </c:pt>
                <c:pt idx="10026">
                  <c:v>50.13</c:v>
                </c:pt>
                <c:pt idx="10027">
                  <c:v>50.134999999999998</c:v>
                </c:pt>
                <c:pt idx="10028">
                  <c:v>50.14</c:v>
                </c:pt>
                <c:pt idx="10029">
                  <c:v>50.145000000000003</c:v>
                </c:pt>
                <c:pt idx="10030">
                  <c:v>50.15</c:v>
                </c:pt>
                <c:pt idx="10031">
                  <c:v>50.155000000000001</c:v>
                </c:pt>
                <c:pt idx="10032">
                  <c:v>50.16</c:v>
                </c:pt>
                <c:pt idx="10033">
                  <c:v>50.164999999999999</c:v>
                </c:pt>
                <c:pt idx="10034">
                  <c:v>50.17</c:v>
                </c:pt>
                <c:pt idx="10035">
                  <c:v>50.174999999999997</c:v>
                </c:pt>
                <c:pt idx="10036">
                  <c:v>50.18</c:v>
                </c:pt>
                <c:pt idx="10037">
                  <c:v>50.185000000000002</c:v>
                </c:pt>
                <c:pt idx="10038">
                  <c:v>50.19</c:v>
                </c:pt>
                <c:pt idx="10039">
                  <c:v>50.195</c:v>
                </c:pt>
                <c:pt idx="10040">
                  <c:v>50.2</c:v>
                </c:pt>
                <c:pt idx="10041">
                  <c:v>50.204999999999998</c:v>
                </c:pt>
                <c:pt idx="10042">
                  <c:v>50.21</c:v>
                </c:pt>
                <c:pt idx="10043">
                  <c:v>50.215000000000003</c:v>
                </c:pt>
                <c:pt idx="10044">
                  <c:v>50.22</c:v>
                </c:pt>
                <c:pt idx="10045">
                  <c:v>50.225000000000001</c:v>
                </c:pt>
                <c:pt idx="10046">
                  <c:v>50.23</c:v>
                </c:pt>
                <c:pt idx="10047">
                  <c:v>50.234999999999999</c:v>
                </c:pt>
                <c:pt idx="10048">
                  <c:v>50.24</c:v>
                </c:pt>
                <c:pt idx="10049">
                  <c:v>50.244999999999997</c:v>
                </c:pt>
                <c:pt idx="10050">
                  <c:v>50.25</c:v>
                </c:pt>
                <c:pt idx="10051">
                  <c:v>50.255000000000003</c:v>
                </c:pt>
                <c:pt idx="10052">
                  <c:v>50.26</c:v>
                </c:pt>
                <c:pt idx="10053">
                  <c:v>50.265000000000001</c:v>
                </c:pt>
                <c:pt idx="10054">
                  <c:v>50.27</c:v>
                </c:pt>
                <c:pt idx="10055">
                  <c:v>50.274999999999999</c:v>
                </c:pt>
                <c:pt idx="10056">
                  <c:v>50.28</c:v>
                </c:pt>
                <c:pt idx="10057">
                  <c:v>50.284999999999997</c:v>
                </c:pt>
                <c:pt idx="10058">
                  <c:v>50.29</c:v>
                </c:pt>
                <c:pt idx="10059">
                  <c:v>50.295000000000002</c:v>
                </c:pt>
                <c:pt idx="10060">
                  <c:v>50.3</c:v>
                </c:pt>
                <c:pt idx="10061">
                  <c:v>50.305</c:v>
                </c:pt>
                <c:pt idx="10062">
                  <c:v>50.31</c:v>
                </c:pt>
                <c:pt idx="10063">
                  <c:v>50.314999999999998</c:v>
                </c:pt>
                <c:pt idx="10064">
                  <c:v>50.32</c:v>
                </c:pt>
                <c:pt idx="10065">
                  <c:v>50.325000000000003</c:v>
                </c:pt>
                <c:pt idx="10066">
                  <c:v>50.33</c:v>
                </c:pt>
                <c:pt idx="10067">
                  <c:v>50.335000000000001</c:v>
                </c:pt>
                <c:pt idx="10068">
                  <c:v>50.34</c:v>
                </c:pt>
                <c:pt idx="10069">
                  <c:v>50.344999999999999</c:v>
                </c:pt>
                <c:pt idx="10070">
                  <c:v>50.35</c:v>
                </c:pt>
                <c:pt idx="10071">
                  <c:v>50.354999999999997</c:v>
                </c:pt>
                <c:pt idx="10072">
                  <c:v>50.36</c:v>
                </c:pt>
                <c:pt idx="10073">
                  <c:v>50.365000000000002</c:v>
                </c:pt>
                <c:pt idx="10074">
                  <c:v>50.37</c:v>
                </c:pt>
                <c:pt idx="10075">
                  <c:v>50.375</c:v>
                </c:pt>
                <c:pt idx="10076">
                  <c:v>50.38</c:v>
                </c:pt>
                <c:pt idx="10077">
                  <c:v>50.384999999999998</c:v>
                </c:pt>
                <c:pt idx="10078">
                  <c:v>50.39</c:v>
                </c:pt>
                <c:pt idx="10079">
                  <c:v>50.395000000000003</c:v>
                </c:pt>
                <c:pt idx="10080">
                  <c:v>50.4</c:v>
                </c:pt>
                <c:pt idx="10081">
                  <c:v>50.405000000000001</c:v>
                </c:pt>
                <c:pt idx="10082">
                  <c:v>50.41</c:v>
                </c:pt>
                <c:pt idx="10083">
                  <c:v>50.414999999999999</c:v>
                </c:pt>
                <c:pt idx="10084">
                  <c:v>50.42</c:v>
                </c:pt>
                <c:pt idx="10085">
                  <c:v>50.424999999999997</c:v>
                </c:pt>
                <c:pt idx="10086">
                  <c:v>50.43</c:v>
                </c:pt>
                <c:pt idx="10087">
                  <c:v>50.435000000000002</c:v>
                </c:pt>
                <c:pt idx="10088">
                  <c:v>50.44</c:v>
                </c:pt>
                <c:pt idx="10089">
                  <c:v>50.445</c:v>
                </c:pt>
                <c:pt idx="10090">
                  <c:v>50.45</c:v>
                </c:pt>
                <c:pt idx="10091">
                  <c:v>50.454999999999998</c:v>
                </c:pt>
                <c:pt idx="10092">
                  <c:v>50.46</c:v>
                </c:pt>
                <c:pt idx="10093">
                  <c:v>50.465000000000003</c:v>
                </c:pt>
                <c:pt idx="10094">
                  <c:v>50.47</c:v>
                </c:pt>
                <c:pt idx="10095">
                  <c:v>50.475000000000001</c:v>
                </c:pt>
                <c:pt idx="10096">
                  <c:v>50.48</c:v>
                </c:pt>
                <c:pt idx="10097">
                  <c:v>50.484999999999999</c:v>
                </c:pt>
                <c:pt idx="10098">
                  <c:v>50.49</c:v>
                </c:pt>
                <c:pt idx="10099">
                  <c:v>50.494999999999997</c:v>
                </c:pt>
                <c:pt idx="10100">
                  <c:v>50.5</c:v>
                </c:pt>
                <c:pt idx="10101">
                  <c:v>50.505000000000003</c:v>
                </c:pt>
                <c:pt idx="10102">
                  <c:v>50.51</c:v>
                </c:pt>
                <c:pt idx="10103">
                  <c:v>50.515000000000001</c:v>
                </c:pt>
                <c:pt idx="10104">
                  <c:v>50.52</c:v>
                </c:pt>
                <c:pt idx="10105">
                  <c:v>50.524999999999999</c:v>
                </c:pt>
                <c:pt idx="10106">
                  <c:v>50.53</c:v>
                </c:pt>
                <c:pt idx="10107">
                  <c:v>50.534999999999997</c:v>
                </c:pt>
                <c:pt idx="10108">
                  <c:v>50.54</c:v>
                </c:pt>
                <c:pt idx="10109">
                  <c:v>50.545000000000002</c:v>
                </c:pt>
                <c:pt idx="10110">
                  <c:v>50.55</c:v>
                </c:pt>
                <c:pt idx="10111">
                  <c:v>50.555</c:v>
                </c:pt>
                <c:pt idx="10112">
                  <c:v>50.56</c:v>
                </c:pt>
                <c:pt idx="10113">
                  <c:v>50.564999999999998</c:v>
                </c:pt>
                <c:pt idx="10114">
                  <c:v>50.57</c:v>
                </c:pt>
                <c:pt idx="10115">
                  <c:v>50.575000000000003</c:v>
                </c:pt>
                <c:pt idx="10116">
                  <c:v>50.58</c:v>
                </c:pt>
                <c:pt idx="10117">
                  <c:v>50.585000000000001</c:v>
                </c:pt>
                <c:pt idx="10118">
                  <c:v>50.59</c:v>
                </c:pt>
                <c:pt idx="10119">
                  <c:v>50.594999999999999</c:v>
                </c:pt>
                <c:pt idx="10120">
                  <c:v>50.6</c:v>
                </c:pt>
                <c:pt idx="10121">
                  <c:v>50.604999999999997</c:v>
                </c:pt>
                <c:pt idx="10122">
                  <c:v>50.61</c:v>
                </c:pt>
                <c:pt idx="10123">
                  <c:v>50.615000000000002</c:v>
                </c:pt>
                <c:pt idx="10124">
                  <c:v>50.62</c:v>
                </c:pt>
                <c:pt idx="10125">
                  <c:v>50.625</c:v>
                </c:pt>
                <c:pt idx="10126">
                  <c:v>50.63</c:v>
                </c:pt>
                <c:pt idx="10127">
                  <c:v>50.634999999999998</c:v>
                </c:pt>
                <c:pt idx="10128">
                  <c:v>50.64</c:v>
                </c:pt>
                <c:pt idx="10129">
                  <c:v>50.645000000000003</c:v>
                </c:pt>
                <c:pt idx="10130">
                  <c:v>50.65</c:v>
                </c:pt>
                <c:pt idx="10131">
                  <c:v>50.655000000000001</c:v>
                </c:pt>
                <c:pt idx="10132">
                  <c:v>50.66</c:v>
                </c:pt>
                <c:pt idx="10133">
                  <c:v>50.664999999999999</c:v>
                </c:pt>
                <c:pt idx="10134">
                  <c:v>50.67</c:v>
                </c:pt>
                <c:pt idx="10135">
                  <c:v>50.674999999999997</c:v>
                </c:pt>
                <c:pt idx="10136">
                  <c:v>50.68</c:v>
                </c:pt>
                <c:pt idx="10137">
                  <c:v>50.685000000000002</c:v>
                </c:pt>
                <c:pt idx="10138">
                  <c:v>50.69</c:v>
                </c:pt>
                <c:pt idx="10139">
                  <c:v>50.695</c:v>
                </c:pt>
                <c:pt idx="10140">
                  <c:v>50.7</c:v>
                </c:pt>
                <c:pt idx="10141">
                  <c:v>50.704999999999998</c:v>
                </c:pt>
                <c:pt idx="10142">
                  <c:v>50.71</c:v>
                </c:pt>
                <c:pt idx="10143">
                  <c:v>50.715000000000003</c:v>
                </c:pt>
                <c:pt idx="10144">
                  <c:v>50.72</c:v>
                </c:pt>
                <c:pt idx="10145">
                  <c:v>50.725000000000001</c:v>
                </c:pt>
                <c:pt idx="10146">
                  <c:v>50.73</c:v>
                </c:pt>
                <c:pt idx="10147">
                  <c:v>50.734999999999999</c:v>
                </c:pt>
                <c:pt idx="10148">
                  <c:v>50.74</c:v>
                </c:pt>
                <c:pt idx="10149">
                  <c:v>50.744999999999997</c:v>
                </c:pt>
                <c:pt idx="10150">
                  <c:v>50.75</c:v>
                </c:pt>
                <c:pt idx="10151">
                  <c:v>50.755000000000003</c:v>
                </c:pt>
                <c:pt idx="10152">
                  <c:v>50.76</c:v>
                </c:pt>
                <c:pt idx="10153">
                  <c:v>50.765000000000001</c:v>
                </c:pt>
                <c:pt idx="10154">
                  <c:v>50.77</c:v>
                </c:pt>
                <c:pt idx="10155">
                  <c:v>50.774999999999999</c:v>
                </c:pt>
                <c:pt idx="10156">
                  <c:v>50.78</c:v>
                </c:pt>
                <c:pt idx="10157">
                  <c:v>50.784999999999997</c:v>
                </c:pt>
                <c:pt idx="10158">
                  <c:v>50.79</c:v>
                </c:pt>
                <c:pt idx="10159">
                  <c:v>50.795000000000002</c:v>
                </c:pt>
                <c:pt idx="10160">
                  <c:v>50.8</c:v>
                </c:pt>
                <c:pt idx="10161">
                  <c:v>50.805</c:v>
                </c:pt>
                <c:pt idx="10162">
                  <c:v>50.81</c:v>
                </c:pt>
                <c:pt idx="10163">
                  <c:v>50.814999999999998</c:v>
                </c:pt>
                <c:pt idx="10164">
                  <c:v>50.82</c:v>
                </c:pt>
                <c:pt idx="10165">
                  <c:v>50.825000000000003</c:v>
                </c:pt>
                <c:pt idx="10166">
                  <c:v>50.83</c:v>
                </c:pt>
                <c:pt idx="10167">
                  <c:v>50.835000000000001</c:v>
                </c:pt>
                <c:pt idx="10168">
                  <c:v>50.84</c:v>
                </c:pt>
                <c:pt idx="10169">
                  <c:v>50.844999999999999</c:v>
                </c:pt>
                <c:pt idx="10170">
                  <c:v>50.85</c:v>
                </c:pt>
                <c:pt idx="10171">
                  <c:v>50.854999999999997</c:v>
                </c:pt>
                <c:pt idx="10172">
                  <c:v>50.86</c:v>
                </c:pt>
                <c:pt idx="10173">
                  <c:v>50.865000000000002</c:v>
                </c:pt>
                <c:pt idx="10174">
                  <c:v>50.87</c:v>
                </c:pt>
                <c:pt idx="10175">
                  <c:v>50.875</c:v>
                </c:pt>
                <c:pt idx="10176">
                  <c:v>50.88</c:v>
                </c:pt>
                <c:pt idx="10177">
                  <c:v>50.884999999999998</c:v>
                </c:pt>
                <c:pt idx="10178">
                  <c:v>50.89</c:v>
                </c:pt>
                <c:pt idx="10179">
                  <c:v>50.895000000000003</c:v>
                </c:pt>
                <c:pt idx="10180">
                  <c:v>50.9</c:v>
                </c:pt>
                <c:pt idx="10181">
                  <c:v>50.905000000000001</c:v>
                </c:pt>
                <c:pt idx="10182">
                  <c:v>50.91</c:v>
                </c:pt>
                <c:pt idx="10183">
                  <c:v>50.914999999999999</c:v>
                </c:pt>
                <c:pt idx="10184">
                  <c:v>50.92</c:v>
                </c:pt>
                <c:pt idx="10185">
                  <c:v>50.924999999999997</c:v>
                </c:pt>
                <c:pt idx="10186">
                  <c:v>50.93</c:v>
                </c:pt>
                <c:pt idx="10187">
                  <c:v>50.935000000000002</c:v>
                </c:pt>
                <c:pt idx="10188">
                  <c:v>50.94</c:v>
                </c:pt>
                <c:pt idx="10189">
                  <c:v>50.945</c:v>
                </c:pt>
                <c:pt idx="10190">
                  <c:v>50.95</c:v>
                </c:pt>
                <c:pt idx="10191">
                  <c:v>50.954999999999998</c:v>
                </c:pt>
                <c:pt idx="10192">
                  <c:v>50.96</c:v>
                </c:pt>
                <c:pt idx="10193">
                  <c:v>50.965000000000003</c:v>
                </c:pt>
                <c:pt idx="10194">
                  <c:v>50.97</c:v>
                </c:pt>
                <c:pt idx="10195">
                  <c:v>50.975000000000001</c:v>
                </c:pt>
                <c:pt idx="10196">
                  <c:v>50.98</c:v>
                </c:pt>
                <c:pt idx="10197">
                  <c:v>50.984999999999999</c:v>
                </c:pt>
                <c:pt idx="10198">
                  <c:v>50.99</c:v>
                </c:pt>
                <c:pt idx="10199">
                  <c:v>50.994999999999997</c:v>
                </c:pt>
                <c:pt idx="10200">
                  <c:v>51</c:v>
                </c:pt>
                <c:pt idx="10201">
                  <c:v>51.005000000000003</c:v>
                </c:pt>
                <c:pt idx="10202">
                  <c:v>51.01</c:v>
                </c:pt>
                <c:pt idx="10203">
                  <c:v>51.015000000000001</c:v>
                </c:pt>
                <c:pt idx="10204">
                  <c:v>51.02</c:v>
                </c:pt>
                <c:pt idx="10205">
                  <c:v>51.024999999999999</c:v>
                </c:pt>
                <c:pt idx="10206">
                  <c:v>51.03</c:v>
                </c:pt>
                <c:pt idx="10207">
                  <c:v>51.034999999999997</c:v>
                </c:pt>
                <c:pt idx="10208">
                  <c:v>51.04</c:v>
                </c:pt>
                <c:pt idx="10209">
                  <c:v>51.045000000000002</c:v>
                </c:pt>
                <c:pt idx="10210">
                  <c:v>51.05</c:v>
                </c:pt>
                <c:pt idx="10211">
                  <c:v>51.055</c:v>
                </c:pt>
                <c:pt idx="10212">
                  <c:v>51.06</c:v>
                </c:pt>
                <c:pt idx="10213">
                  <c:v>51.064999999999998</c:v>
                </c:pt>
                <c:pt idx="10214">
                  <c:v>51.07</c:v>
                </c:pt>
                <c:pt idx="10215">
                  <c:v>51.075000000000003</c:v>
                </c:pt>
                <c:pt idx="10216">
                  <c:v>51.08</c:v>
                </c:pt>
                <c:pt idx="10217">
                  <c:v>51.085000000000001</c:v>
                </c:pt>
                <c:pt idx="10218">
                  <c:v>51.09</c:v>
                </c:pt>
                <c:pt idx="10219">
                  <c:v>51.094999999999999</c:v>
                </c:pt>
                <c:pt idx="10220">
                  <c:v>51.1</c:v>
                </c:pt>
                <c:pt idx="10221">
                  <c:v>51.104999999999997</c:v>
                </c:pt>
                <c:pt idx="10222">
                  <c:v>51.11</c:v>
                </c:pt>
                <c:pt idx="10223">
                  <c:v>51.115000000000002</c:v>
                </c:pt>
                <c:pt idx="10224">
                  <c:v>51.12</c:v>
                </c:pt>
                <c:pt idx="10225">
                  <c:v>51.125</c:v>
                </c:pt>
                <c:pt idx="10226">
                  <c:v>51.13</c:v>
                </c:pt>
                <c:pt idx="10227">
                  <c:v>51.134999999999998</c:v>
                </c:pt>
                <c:pt idx="10228">
                  <c:v>51.14</c:v>
                </c:pt>
                <c:pt idx="10229">
                  <c:v>51.145000000000003</c:v>
                </c:pt>
                <c:pt idx="10230">
                  <c:v>51.15</c:v>
                </c:pt>
                <c:pt idx="10231">
                  <c:v>51.155000000000001</c:v>
                </c:pt>
                <c:pt idx="10232">
                  <c:v>51.16</c:v>
                </c:pt>
                <c:pt idx="10233">
                  <c:v>51.164999999999999</c:v>
                </c:pt>
                <c:pt idx="10234">
                  <c:v>51.17</c:v>
                </c:pt>
                <c:pt idx="10235">
                  <c:v>51.174999999999997</c:v>
                </c:pt>
                <c:pt idx="10236">
                  <c:v>51.18</c:v>
                </c:pt>
                <c:pt idx="10237">
                  <c:v>51.185000000000002</c:v>
                </c:pt>
                <c:pt idx="10238">
                  <c:v>51.19</c:v>
                </c:pt>
                <c:pt idx="10239">
                  <c:v>51.195</c:v>
                </c:pt>
                <c:pt idx="10240">
                  <c:v>51.2</c:v>
                </c:pt>
                <c:pt idx="10241">
                  <c:v>51.204999999999998</c:v>
                </c:pt>
                <c:pt idx="10242">
                  <c:v>51.21</c:v>
                </c:pt>
                <c:pt idx="10243">
                  <c:v>51.215000000000003</c:v>
                </c:pt>
                <c:pt idx="10244">
                  <c:v>51.22</c:v>
                </c:pt>
                <c:pt idx="10245">
                  <c:v>51.225000000000001</c:v>
                </c:pt>
                <c:pt idx="10246">
                  <c:v>51.23</c:v>
                </c:pt>
                <c:pt idx="10247">
                  <c:v>51.234999999999999</c:v>
                </c:pt>
                <c:pt idx="10248">
                  <c:v>51.24</c:v>
                </c:pt>
                <c:pt idx="10249">
                  <c:v>51.244999999999997</c:v>
                </c:pt>
                <c:pt idx="10250">
                  <c:v>51.25</c:v>
                </c:pt>
                <c:pt idx="10251">
                  <c:v>51.255000000000003</c:v>
                </c:pt>
                <c:pt idx="10252">
                  <c:v>51.26</c:v>
                </c:pt>
                <c:pt idx="10253">
                  <c:v>51.265000000000001</c:v>
                </c:pt>
                <c:pt idx="10254">
                  <c:v>51.27</c:v>
                </c:pt>
                <c:pt idx="10255">
                  <c:v>51.274999999999999</c:v>
                </c:pt>
                <c:pt idx="10256">
                  <c:v>51.28</c:v>
                </c:pt>
                <c:pt idx="10257">
                  <c:v>51.284999999999997</c:v>
                </c:pt>
                <c:pt idx="10258">
                  <c:v>51.29</c:v>
                </c:pt>
                <c:pt idx="10259">
                  <c:v>51.295000000000002</c:v>
                </c:pt>
                <c:pt idx="10260">
                  <c:v>51.3</c:v>
                </c:pt>
                <c:pt idx="10261">
                  <c:v>51.305</c:v>
                </c:pt>
                <c:pt idx="10262">
                  <c:v>51.31</c:v>
                </c:pt>
                <c:pt idx="10263">
                  <c:v>51.314999999999998</c:v>
                </c:pt>
                <c:pt idx="10264">
                  <c:v>51.32</c:v>
                </c:pt>
                <c:pt idx="10265">
                  <c:v>51.325000000000003</c:v>
                </c:pt>
                <c:pt idx="10266">
                  <c:v>51.33</c:v>
                </c:pt>
                <c:pt idx="10267">
                  <c:v>51.335000000000001</c:v>
                </c:pt>
                <c:pt idx="10268">
                  <c:v>51.34</c:v>
                </c:pt>
                <c:pt idx="10269">
                  <c:v>51.344999999999999</c:v>
                </c:pt>
                <c:pt idx="10270">
                  <c:v>51.35</c:v>
                </c:pt>
                <c:pt idx="10271">
                  <c:v>51.354999999999997</c:v>
                </c:pt>
                <c:pt idx="10272">
                  <c:v>51.36</c:v>
                </c:pt>
                <c:pt idx="10273">
                  <c:v>51.365000000000002</c:v>
                </c:pt>
                <c:pt idx="10274">
                  <c:v>51.37</c:v>
                </c:pt>
                <c:pt idx="10275">
                  <c:v>51.375</c:v>
                </c:pt>
                <c:pt idx="10276">
                  <c:v>51.38</c:v>
                </c:pt>
                <c:pt idx="10277">
                  <c:v>51.384999999999998</c:v>
                </c:pt>
                <c:pt idx="10278">
                  <c:v>51.39</c:v>
                </c:pt>
                <c:pt idx="10279">
                  <c:v>51.395000000000003</c:v>
                </c:pt>
                <c:pt idx="10280">
                  <c:v>51.4</c:v>
                </c:pt>
                <c:pt idx="10281">
                  <c:v>51.405000000000001</c:v>
                </c:pt>
                <c:pt idx="10282">
                  <c:v>51.41</c:v>
                </c:pt>
                <c:pt idx="10283">
                  <c:v>51.414999999999999</c:v>
                </c:pt>
                <c:pt idx="10284">
                  <c:v>51.42</c:v>
                </c:pt>
                <c:pt idx="10285">
                  <c:v>51.424999999999997</c:v>
                </c:pt>
                <c:pt idx="10286">
                  <c:v>51.43</c:v>
                </c:pt>
                <c:pt idx="10287">
                  <c:v>51.435000000000002</c:v>
                </c:pt>
                <c:pt idx="10288">
                  <c:v>51.44</c:v>
                </c:pt>
                <c:pt idx="10289">
                  <c:v>51.445</c:v>
                </c:pt>
                <c:pt idx="10290">
                  <c:v>51.45</c:v>
                </c:pt>
                <c:pt idx="10291">
                  <c:v>51.454999999999998</c:v>
                </c:pt>
                <c:pt idx="10292">
                  <c:v>51.46</c:v>
                </c:pt>
                <c:pt idx="10293">
                  <c:v>51.465000000000003</c:v>
                </c:pt>
                <c:pt idx="10294">
                  <c:v>51.47</c:v>
                </c:pt>
                <c:pt idx="10295">
                  <c:v>51.475000000000001</c:v>
                </c:pt>
                <c:pt idx="10296">
                  <c:v>51.48</c:v>
                </c:pt>
                <c:pt idx="10297">
                  <c:v>51.484999999999999</c:v>
                </c:pt>
                <c:pt idx="10298">
                  <c:v>51.49</c:v>
                </c:pt>
                <c:pt idx="10299">
                  <c:v>51.494999999999997</c:v>
                </c:pt>
                <c:pt idx="10300">
                  <c:v>51.5</c:v>
                </c:pt>
                <c:pt idx="10301">
                  <c:v>51.505000000000003</c:v>
                </c:pt>
                <c:pt idx="10302">
                  <c:v>51.51</c:v>
                </c:pt>
                <c:pt idx="10303">
                  <c:v>51.515000000000001</c:v>
                </c:pt>
                <c:pt idx="10304">
                  <c:v>51.52</c:v>
                </c:pt>
                <c:pt idx="10305">
                  <c:v>51.524999999999999</c:v>
                </c:pt>
                <c:pt idx="10306">
                  <c:v>51.53</c:v>
                </c:pt>
                <c:pt idx="10307">
                  <c:v>51.534999999999997</c:v>
                </c:pt>
                <c:pt idx="10308">
                  <c:v>51.54</c:v>
                </c:pt>
                <c:pt idx="10309">
                  <c:v>51.545000000000002</c:v>
                </c:pt>
                <c:pt idx="10310">
                  <c:v>51.55</c:v>
                </c:pt>
                <c:pt idx="10311">
                  <c:v>51.555</c:v>
                </c:pt>
                <c:pt idx="10312">
                  <c:v>51.56</c:v>
                </c:pt>
                <c:pt idx="10313">
                  <c:v>51.564999999999998</c:v>
                </c:pt>
                <c:pt idx="10314">
                  <c:v>51.57</c:v>
                </c:pt>
                <c:pt idx="10315">
                  <c:v>51.575000000000003</c:v>
                </c:pt>
                <c:pt idx="10316">
                  <c:v>51.58</c:v>
                </c:pt>
                <c:pt idx="10317">
                  <c:v>51.585000000000001</c:v>
                </c:pt>
                <c:pt idx="10318">
                  <c:v>51.59</c:v>
                </c:pt>
                <c:pt idx="10319">
                  <c:v>51.594999999999999</c:v>
                </c:pt>
                <c:pt idx="10320">
                  <c:v>51.6</c:v>
                </c:pt>
                <c:pt idx="10321">
                  <c:v>51.604999999999997</c:v>
                </c:pt>
                <c:pt idx="10322">
                  <c:v>51.61</c:v>
                </c:pt>
                <c:pt idx="10323">
                  <c:v>51.615000000000002</c:v>
                </c:pt>
                <c:pt idx="10324">
                  <c:v>51.62</c:v>
                </c:pt>
                <c:pt idx="10325">
                  <c:v>51.625</c:v>
                </c:pt>
                <c:pt idx="10326">
                  <c:v>51.63</c:v>
                </c:pt>
                <c:pt idx="10327">
                  <c:v>51.634999999999998</c:v>
                </c:pt>
                <c:pt idx="10328">
                  <c:v>51.64</c:v>
                </c:pt>
                <c:pt idx="10329">
                  <c:v>51.645000000000003</c:v>
                </c:pt>
                <c:pt idx="10330">
                  <c:v>51.65</c:v>
                </c:pt>
                <c:pt idx="10331">
                  <c:v>51.655000000000001</c:v>
                </c:pt>
                <c:pt idx="10332">
                  <c:v>51.66</c:v>
                </c:pt>
                <c:pt idx="10333">
                  <c:v>51.664999999999999</c:v>
                </c:pt>
                <c:pt idx="10334">
                  <c:v>51.67</c:v>
                </c:pt>
                <c:pt idx="10335">
                  <c:v>51.674999999999997</c:v>
                </c:pt>
                <c:pt idx="10336">
                  <c:v>51.68</c:v>
                </c:pt>
                <c:pt idx="10337">
                  <c:v>51.685000000000002</c:v>
                </c:pt>
                <c:pt idx="10338">
                  <c:v>51.69</c:v>
                </c:pt>
                <c:pt idx="10339">
                  <c:v>51.695</c:v>
                </c:pt>
                <c:pt idx="10340">
                  <c:v>51.7</c:v>
                </c:pt>
                <c:pt idx="10341">
                  <c:v>51.704999999999998</c:v>
                </c:pt>
                <c:pt idx="10342">
                  <c:v>51.71</c:v>
                </c:pt>
                <c:pt idx="10343">
                  <c:v>51.715000000000003</c:v>
                </c:pt>
                <c:pt idx="10344">
                  <c:v>51.72</c:v>
                </c:pt>
                <c:pt idx="10345">
                  <c:v>51.725000000000001</c:v>
                </c:pt>
                <c:pt idx="10346">
                  <c:v>51.73</c:v>
                </c:pt>
                <c:pt idx="10347">
                  <c:v>51.734999999999999</c:v>
                </c:pt>
                <c:pt idx="10348">
                  <c:v>51.74</c:v>
                </c:pt>
                <c:pt idx="10349">
                  <c:v>51.744999999999997</c:v>
                </c:pt>
                <c:pt idx="10350">
                  <c:v>51.75</c:v>
                </c:pt>
                <c:pt idx="10351">
                  <c:v>51.755000000000003</c:v>
                </c:pt>
                <c:pt idx="10352">
                  <c:v>51.76</c:v>
                </c:pt>
                <c:pt idx="10353">
                  <c:v>51.765000000000001</c:v>
                </c:pt>
                <c:pt idx="10354">
                  <c:v>51.77</c:v>
                </c:pt>
                <c:pt idx="10355">
                  <c:v>51.774999999999999</c:v>
                </c:pt>
                <c:pt idx="10356">
                  <c:v>51.78</c:v>
                </c:pt>
                <c:pt idx="10357">
                  <c:v>51.784999999999997</c:v>
                </c:pt>
                <c:pt idx="10358">
                  <c:v>51.79</c:v>
                </c:pt>
                <c:pt idx="10359">
                  <c:v>51.795000000000002</c:v>
                </c:pt>
                <c:pt idx="10360">
                  <c:v>51.8</c:v>
                </c:pt>
                <c:pt idx="10361">
                  <c:v>51.805</c:v>
                </c:pt>
                <c:pt idx="10362">
                  <c:v>51.81</c:v>
                </c:pt>
                <c:pt idx="10363">
                  <c:v>51.814999999999998</c:v>
                </c:pt>
                <c:pt idx="10364">
                  <c:v>51.82</c:v>
                </c:pt>
                <c:pt idx="10365">
                  <c:v>51.825000000000003</c:v>
                </c:pt>
                <c:pt idx="10366">
                  <c:v>51.83</c:v>
                </c:pt>
                <c:pt idx="10367">
                  <c:v>51.835000000000001</c:v>
                </c:pt>
                <c:pt idx="10368">
                  <c:v>51.84</c:v>
                </c:pt>
                <c:pt idx="10369">
                  <c:v>51.844999999999999</c:v>
                </c:pt>
                <c:pt idx="10370">
                  <c:v>51.85</c:v>
                </c:pt>
                <c:pt idx="10371">
                  <c:v>51.854999999999997</c:v>
                </c:pt>
                <c:pt idx="10372">
                  <c:v>51.86</c:v>
                </c:pt>
                <c:pt idx="10373">
                  <c:v>51.865000000000002</c:v>
                </c:pt>
                <c:pt idx="10374">
                  <c:v>51.87</c:v>
                </c:pt>
                <c:pt idx="10375">
                  <c:v>51.875</c:v>
                </c:pt>
                <c:pt idx="10376">
                  <c:v>51.88</c:v>
                </c:pt>
                <c:pt idx="10377">
                  <c:v>51.884999999999998</c:v>
                </c:pt>
                <c:pt idx="10378">
                  <c:v>51.89</c:v>
                </c:pt>
                <c:pt idx="10379">
                  <c:v>51.895000000000003</c:v>
                </c:pt>
                <c:pt idx="10380">
                  <c:v>51.9</c:v>
                </c:pt>
                <c:pt idx="10381">
                  <c:v>51.905000000000001</c:v>
                </c:pt>
                <c:pt idx="10382">
                  <c:v>51.91</c:v>
                </c:pt>
                <c:pt idx="10383">
                  <c:v>51.914999999999999</c:v>
                </c:pt>
                <c:pt idx="10384">
                  <c:v>51.92</c:v>
                </c:pt>
                <c:pt idx="10385">
                  <c:v>51.924999999999997</c:v>
                </c:pt>
                <c:pt idx="10386">
                  <c:v>51.93</c:v>
                </c:pt>
                <c:pt idx="10387">
                  <c:v>51.935000000000002</c:v>
                </c:pt>
                <c:pt idx="10388">
                  <c:v>51.94</c:v>
                </c:pt>
                <c:pt idx="10389">
                  <c:v>51.945</c:v>
                </c:pt>
                <c:pt idx="10390">
                  <c:v>51.95</c:v>
                </c:pt>
                <c:pt idx="10391">
                  <c:v>51.954999999999998</c:v>
                </c:pt>
                <c:pt idx="10392">
                  <c:v>51.96</c:v>
                </c:pt>
                <c:pt idx="10393">
                  <c:v>51.965000000000003</c:v>
                </c:pt>
                <c:pt idx="10394">
                  <c:v>51.97</c:v>
                </c:pt>
                <c:pt idx="10395">
                  <c:v>51.975000000000001</c:v>
                </c:pt>
                <c:pt idx="10396">
                  <c:v>51.98</c:v>
                </c:pt>
                <c:pt idx="10397">
                  <c:v>51.984999999999999</c:v>
                </c:pt>
                <c:pt idx="10398">
                  <c:v>51.99</c:v>
                </c:pt>
                <c:pt idx="10399">
                  <c:v>51.994999999999997</c:v>
                </c:pt>
                <c:pt idx="10400">
                  <c:v>52</c:v>
                </c:pt>
                <c:pt idx="10401">
                  <c:v>52.005000000000003</c:v>
                </c:pt>
                <c:pt idx="10402">
                  <c:v>52.01</c:v>
                </c:pt>
                <c:pt idx="10403">
                  <c:v>52.015000000000001</c:v>
                </c:pt>
                <c:pt idx="10404">
                  <c:v>52.02</c:v>
                </c:pt>
                <c:pt idx="10405">
                  <c:v>52.024999999999999</c:v>
                </c:pt>
                <c:pt idx="10406">
                  <c:v>52.03</c:v>
                </c:pt>
                <c:pt idx="10407">
                  <c:v>52.034999999999997</c:v>
                </c:pt>
                <c:pt idx="10408">
                  <c:v>52.04</c:v>
                </c:pt>
                <c:pt idx="10409">
                  <c:v>52.045000000000002</c:v>
                </c:pt>
                <c:pt idx="10410">
                  <c:v>52.05</c:v>
                </c:pt>
                <c:pt idx="10411">
                  <c:v>52.055</c:v>
                </c:pt>
                <c:pt idx="10412">
                  <c:v>52.06</c:v>
                </c:pt>
                <c:pt idx="10413">
                  <c:v>52.064999999999998</c:v>
                </c:pt>
                <c:pt idx="10414">
                  <c:v>52.07</c:v>
                </c:pt>
                <c:pt idx="10415">
                  <c:v>52.075000000000003</c:v>
                </c:pt>
                <c:pt idx="10416">
                  <c:v>52.08</c:v>
                </c:pt>
                <c:pt idx="10417">
                  <c:v>52.085000000000001</c:v>
                </c:pt>
                <c:pt idx="10418">
                  <c:v>52.09</c:v>
                </c:pt>
                <c:pt idx="10419">
                  <c:v>52.094999999999999</c:v>
                </c:pt>
                <c:pt idx="10420">
                  <c:v>52.1</c:v>
                </c:pt>
                <c:pt idx="10421">
                  <c:v>52.104999999999997</c:v>
                </c:pt>
                <c:pt idx="10422">
                  <c:v>52.11</c:v>
                </c:pt>
                <c:pt idx="10423">
                  <c:v>52.115000000000002</c:v>
                </c:pt>
                <c:pt idx="10424">
                  <c:v>52.12</c:v>
                </c:pt>
                <c:pt idx="10425">
                  <c:v>52.125</c:v>
                </c:pt>
                <c:pt idx="10426">
                  <c:v>52.13</c:v>
                </c:pt>
                <c:pt idx="10427">
                  <c:v>52.134999999999998</c:v>
                </c:pt>
                <c:pt idx="10428">
                  <c:v>52.14</c:v>
                </c:pt>
                <c:pt idx="10429">
                  <c:v>52.145000000000003</c:v>
                </c:pt>
                <c:pt idx="10430">
                  <c:v>52.15</c:v>
                </c:pt>
                <c:pt idx="10431">
                  <c:v>52.155000000000001</c:v>
                </c:pt>
                <c:pt idx="10432">
                  <c:v>52.16</c:v>
                </c:pt>
                <c:pt idx="10433">
                  <c:v>52.164999999999999</c:v>
                </c:pt>
                <c:pt idx="10434">
                  <c:v>52.17</c:v>
                </c:pt>
                <c:pt idx="10435">
                  <c:v>52.174999999999997</c:v>
                </c:pt>
                <c:pt idx="10436">
                  <c:v>52.18</c:v>
                </c:pt>
                <c:pt idx="10437">
                  <c:v>52.185000000000002</c:v>
                </c:pt>
                <c:pt idx="10438">
                  <c:v>52.19</c:v>
                </c:pt>
                <c:pt idx="10439">
                  <c:v>52.195</c:v>
                </c:pt>
                <c:pt idx="10440">
                  <c:v>52.2</c:v>
                </c:pt>
                <c:pt idx="10441">
                  <c:v>52.204999999999998</c:v>
                </c:pt>
                <c:pt idx="10442">
                  <c:v>52.21</c:v>
                </c:pt>
                <c:pt idx="10443">
                  <c:v>52.215000000000003</c:v>
                </c:pt>
                <c:pt idx="10444">
                  <c:v>52.22</c:v>
                </c:pt>
                <c:pt idx="10445">
                  <c:v>52.225000000000001</c:v>
                </c:pt>
                <c:pt idx="10446">
                  <c:v>52.23</c:v>
                </c:pt>
                <c:pt idx="10447">
                  <c:v>52.234999999999999</c:v>
                </c:pt>
                <c:pt idx="10448">
                  <c:v>52.24</c:v>
                </c:pt>
                <c:pt idx="10449">
                  <c:v>52.244999999999997</c:v>
                </c:pt>
                <c:pt idx="10450">
                  <c:v>52.25</c:v>
                </c:pt>
                <c:pt idx="10451">
                  <c:v>52.255000000000003</c:v>
                </c:pt>
                <c:pt idx="10452">
                  <c:v>52.26</c:v>
                </c:pt>
                <c:pt idx="10453">
                  <c:v>52.265000000000001</c:v>
                </c:pt>
                <c:pt idx="10454">
                  <c:v>52.27</c:v>
                </c:pt>
                <c:pt idx="10455">
                  <c:v>52.274999999999999</c:v>
                </c:pt>
                <c:pt idx="10456">
                  <c:v>52.28</c:v>
                </c:pt>
                <c:pt idx="10457">
                  <c:v>52.284999999999997</c:v>
                </c:pt>
                <c:pt idx="10458">
                  <c:v>52.29</c:v>
                </c:pt>
                <c:pt idx="10459">
                  <c:v>52.295000000000002</c:v>
                </c:pt>
                <c:pt idx="10460">
                  <c:v>52.3</c:v>
                </c:pt>
                <c:pt idx="10461">
                  <c:v>52.305</c:v>
                </c:pt>
                <c:pt idx="10462">
                  <c:v>52.31</c:v>
                </c:pt>
                <c:pt idx="10463">
                  <c:v>52.314999999999998</c:v>
                </c:pt>
                <c:pt idx="10464">
                  <c:v>52.32</c:v>
                </c:pt>
                <c:pt idx="10465">
                  <c:v>52.325000000000003</c:v>
                </c:pt>
                <c:pt idx="10466">
                  <c:v>52.33</c:v>
                </c:pt>
                <c:pt idx="10467">
                  <c:v>52.335000000000001</c:v>
                </c:pt>
                <c:pt idx="10468">
                  <c:v>52.34</c:v>
                </c:pt>
                <c:pt idx="10469">
                  <c:v>52.344999999999999</c:v>
                </c:pt>
                <c:pt idx="10470">
                  <c:v>52.35</c:v>
                </c:pt>
                <c:pt idx="10471">
                  <c:v>52.354999999999997</c:v>
                </c:pt>
                <c:pt idx="10472">
                  <c:v>52.36</c:v>
                </c:pt>
                <c:pt idx="10473">
                  <c:v>52.365000000000002</c:v>
                </c:pt>
                <c:pt idx="10474">
                  <c:v>52.37</c:v>
                </c:pt>
                <c:pt idx="10475">
                  <c:v>52.375</c:v>
                </c:pt>
                <c:pt idx="10476">
                  <c:v>52.38</c:v>
                </c:pt>
                <c:pt idx="10477">
                  <c:v>52.384999999999998</c:v>
                </c:pt>
                <c:pt idx="10478">
                  <c:v>52.39</c:v>
                </c:pt>
                <c:pt idx="10479">
                  <c:v>52.395000000000003</c:v>
                </c:pt>
                <c:pt idx="10480">
                  <c:v>52.4</c:v>
                </c:pt>
                <c:pt idx="10481">
                  <c:v>52.405000000000001</c:v>
                </c:pt>
                <c:pt idx="10482">
                  <c:v>52.41</c:v>
                </c:pt>
                <c:pt idx="10483">
                  <c:v>52.414999999999999</c:v>
                </c:pt>
                <c:pt idx="10484">
                  <c:v>52.42</c:v>
                </c:pt>
                <c:pt idx="10485">
                  <c:v>52.424999999999997</c:v>
                </c:pt>
                <c:pt idx="10486">
                  <c:v>52.43</c:v>
                </c:pt>
                <c:pt idx="10487">
                  <c:v>52.435000000000002</c:v>
                </c:pt>
                <c:pt idx="10488">
                  <c:v>52.44</c:v>
                </c:pt>
                <c:pt idx="10489">
                  <c:v>52.445</c:v>
                </c:pt>
                <c:pt idx="10490">
                  <c:v>52.45</c:v>
                </c:pt>
                <c:pt idx="10491">
                  <c:v>52.454999999999998</c:v>
                </c:pt>
                <c:pt idx="10492">
                  <c:v>52.46</c:v>
                </c:pt>
                <c:pt idx="10493">
                  <c:v>52.465000000000003</c:v>
                </c:pt>
                <c:pt idx="10494">
                  <c:v>52.47</c:v>
                </c:pt>
                <c:pt idx="10495">
                  <c:v>52.475000000000001</c:v>
                </c:pt>
                <c:pt idx="10496">
                  <c:v>52.48</c:v>
                </c:pt>
                <c:pt idx="10497">
                  <c:v>52.484999999999999</c:v>
                </c:pt>
                <c:pt idx="10498">
                  <c:v>52.49</c:v>
                </c:pt>
                <c:pt idx="10499">
                  <c:v>52.494999999999997</c:v>
                </c:pt>
                <c:pt idx="10500">
                  <c:v>52.5</c:v>
                </c:pt>
                <c:pt idx="10501">
                  <c:v>52.505000000000003</c:v>
                </c:pt>
                <c:pt idx="10502">
                  <c:v>52.51</c:v>
                </c:pt>
                <c:pt idx="10503">
                  <c:v>52.515000000000001</c:v>
                </c:pt>
                <c:pt idx="10504">
                  <c:v>52.52</c:v>
                </c:pt>
                <c:pt idx="10505">
                  <c:v>52.524999999999999</c:v>
                </c:pt>
                <c:pt idx="10506">
                  <c:v>52.53</c:v>
                </c:pt>
                <c:pt idx="10507">
                  <c:v>52.534999999999997</c:v>
                </c:pt>
                <c:pt idx="10508">
                  <c:v>52.54</c:v>
                </c:pt>
                <c:pt idx="10509">
                  <c:v>52.545000000000002</c:v>
                </c:pt>
                <c:pt idx="10510">
                  <c:v>52.55</c:v>
                </c:pt>
                <c:pt idx="10511">
                  <c:v>52.555</c:v>
                </c:pt>
                <c:pt idx="10512">
                  <c:v>52.56</c:v>
                </c:pt>
                <c:pt idx="10513">
                  <c:v>52.564999999999998</c:v>
                </c:pt>
                <c:pt idx="10514">
                  <c:v>52.57</c:v>
                </c:pt>
                <c:pt idx="10515">
                  <c:v>52.575000000000003</c:v>
                </c:pt>
                <c:pt idx="10516">
                  <c:v>52.58</c:v>
                </c:pt>
                <c:pt idx="10517">
                  <c:v>52.585000000000001</c:v>
                </c:pt>
                <c:pt idx="10518">
                  <c:v>52.59</c:v>
                </c:pt>
                <c:pt idx="10519">
                  <c:v>52.594999999999999</c:v>
                </c:pt>
                <c:pt idx="10520">
                  <c:v>52.6</c:v>
                </c:pt>
                <c:pt idx="10521">
                  <c:v>52.604999999999997</c:v>
                </c:pt>
                <c:pt idx="10522">
                  <c:v>52.61</c:v>
                </c:pt>
                <c:pt idx="10523">
                  <c:v>52.615000000000002</c:v>
                </c:pt>
                <c:pt idx="10524">
                  <c:v>52.62</c:v>
                </c:pt>
                <c:pt idx="10525">
                  <c:v>52.625</c:v>
                </c:pt>
                <c:pt idx="10526">
                  <c:v>52.63</c:v>
                </c:pt>
                <c:pt idx="10527">
                  <c:v>52.634999999999998</c:v>
                </c:pt>
                <c:pt idx="10528">
                  <c:v>52.64</c:v>
                </c:pt>
                <c:pt idx="10529">
                  <c:v>52.645000000000003</c:v>
                </c:pt>
                <c:pt idx="10530">
                  <c:v>52.65</c:v>
                </c:pt>
                <c:pt idx="10531">
                  <c:v>52.655000000000001</c:v>
                </c:pt>
                <c:pt idx="10532">
                  <c:v>52.66</c:v>
                </c:pt>
                <c:pt idx="10533">
                  <c:v>52.664999999999999</c:v>
                </c:pt>
                <c:pt idx="10534">
                  <c:v>52.67</c:v>
                </c:pt>
                <c:pt idx="10535">
                  <c:v>52.674999999999997</c:v>
                </c:pt>
                <c:pt idx="10536">
                  <c:v>52.68</c:v>
                </c:pt>
                <c:pt idx="10537">
                  <c:v>52.685000000000002</c:v>
                </c:pt>
                <c:pt idx="10538">
                  <c:v>52.69</c:v>
                </c:pt>
                <c:pt idx="10539">
                  <c:v>52.695</c:v>
                </c:pt>
                <c:pt idx="10540">
                  <c:v>52.7</c:v>
                </c:pt>
                <c:pt idx="10541">
                  <c:v>52.704999999999998</c:v>
                </c:pt>
                <c:pt idx="10542">
                  <c:v>52.71</c:v>
                </c:pt>
                <c:pt idx="10543">
                  <c:v>52.715000000000003</c:v>
                </c:pt>
                <c:pt idx="10544">
                  <c:v>52.72</c:v>
                </c:pt>
                <c:pt idx="10545">
                  <c:v>52.725000000000001</c:v>
                </c:pt>
                <c:pt idx="10546">
                  <c:v>52.73</c:v>
                </c:pt>
                <c:pt idx="10547">
                  <c:v>52.734999999999999</c:v>
                </c:pt>
                <c:pt idx="10548">
                  <c:v>52.74</c:v>
                </c:pt>
                <c:pt idx="10549">
                  <c:v>52.744999999999997</c:v>
                </c:pt>
                <c:pt idx="10550">
                  <c:v>52.75</c:v>
                </c:pt>
                <c:pt idx="10551">
                  <c:v>52.755000000000003</c:v>
                </c:pt>
                <c:pt idx="10552">
                  <c:v>52.76</c:v>
                </c:pt>
                <c:pt idx="10553">
                  <c:v>52.765000000000001</c:v>
                </c:pt>
                <c:pt idx="10554">
                  <c:v>52.77</c:v>
                </c:pt>
                <c:pt idx="10555">
                  <c:v>52.774999999999999</c:v>
                </c:pt>
                <c:pt idx="10556">
                  <c:v>52.78</c:v>
                </c:pt>
                <c:pt idx="10557">
                  <c:v>52.784999999999997</c:v>
                </c:pt>
                <c:pt idx="10558">
                  <c:v>52.79</c:v>
                </c:pt>
                <c:pt idx="10559">
                  <c:v>52.795000000000002</c:v>
                </c:pt>
                <c:pt idx="10560">
                  <c:v>52.8</c:v>
                </c:pt>
                <c:pt idx="10561">
                  <c:v>52.805</c:v>
                </c:pt>
                <c:pt idx="10562">
                  <c:v>52.81</c:v>
                </c:pt>
                <c:pt idx="10563">
                  <c:v>52.814999999999998</c:v>
                </c:pt>
                <c:pt idx="10564">
                  <c:v>52.82</c:v>
                </c:pt>
                <c:pt idx="10565">
                  <c:v>52.825000000000003</c:v>
                </c:pt>
                <c:pt idx="10566">
                  <c:v>52.83</c:v>
                </c:pt>
                <c:pt idx="10567">
                  <c:v>52.835000000000001</c:v>
                </c:pt>
                <c:pt idx="10568">
                  <c:v>52.84</c:v>
                </c:pt>
                <c:pt idx="10569">
                  <c:v>52.844999999999999</c:v>
                </c:pt>
                <c:pt idx="10570">
                  <c:v>52.85</c:v>
                </c:pt>
                <c:pt idx="10571">
                  <c:v>52.854999999999997</c:v>
                </c:pt>
                <c:pt idx="10572">
                  <c:v>52.86</c:v>
                </c:pt>
                <c:pt idx="10573">
                  <c:v>52.865000000000002</c:v>
                </c:pt>
                <c:pt idx="10574">
                  <c:v>52.87</c:v>
                </c:pt>
                <c:pt idx="10575">
                  <c:v>52.875</c:v>
                </c:pt>
                <c:pt idx="10576">
                  <c:v>52.88</c:v>
                </c:pt>
                <c:pt idx="10577">
                  <c:v>52.884999999999998</c:v>
                </c:pt>
                <c:pt idx="10578">
                  <c:v>52.89</c:v>
                </c:pt>
                <c:pt idx="10579">
                  <c:v>52.895000000000003</c:v>
                </c:pt>
                <c:pt idx="10580">
                  <c:v>52.9</c:v>
                </c:pt>
                <c:pt idx="10581">
                  <c:v>52.905000000000001</c:v>
                </c:pt>
                <c:pt idx="10582">
                  <c:v>52.91</c:v>
                </c:pt>
                <c:pt idx="10583">
                  <c:v>52.914999999999999</c:v>
                </c:pt>
                <c:pt idx="10584">
                  <c:v>52.92</c:v>
                </c:pt>
                <c:pt idx="10585">
                  <c:v>52.924999999999997</c:v>
                </c:pt>
                <c:pt idx="10586">
                  <c:v>52.93</c:v>
                </c:pt>
                <c:pt idx="10587">
                  <c:v>52.935000000000002</c:v>
                </c:pt>
                <c:pt idx="10588">
                  <c:v>52.94</c:v>
                </c:pt>
                <c:pt idx="10589">
                  <c:v>52.945</c:v>
                </c:pt>
                <c:pt idx="10590">
                  <c:v>52.95</c:v>
                </c:pt>
                <c:pt idx="10591">
                  <c:v>52.954999999999998</c:v>
                </c:pt>
                <c:pt idx="10592">
                  <c:v>52.96</c:v>
                </c:pt>
                <c:pt idx="10593">
                  <c:v>52.965000000000003</c:v>
                </c:pt>
                <c:pt idx="10594">
                  <c:v>52.97</c:v>
                </c:pt>
                <c:pt idx="10595">
                  <c:v>52.975000000000001</c:v>
                </c:pt>
                <c:pt idx="10596">
                  <c:v>52.98</c:v>
                </c:pt>
                <c:pt idx="10597">
                  <c:v>52.984999999999999</c:v>
                </c:pt>
                <c:pt idx="10598">
                  <c:v>52.99</c:v>
                </c:pt>
                <c:pt idx="10599">
                  <c:v>52.994999999999997</c:v>
                </c:pt>
                <c:pt idx="10600">
                  <c:v>53</c:v>
                </c:pt>
                <c:pt idx="10601">
                  <c:v>53.005000000000003</c:v>
                </c:pt>
                <c:pt idx="10602">
                  <c:v>53.01</c:v>
                </c:pt>
                <c:pt idx="10603">
                  <c:v>53.015000000000001</c:v>
                </c:pt>
                <c:pt idx="10604">
                  <c:v>53.02</c:v>
                </c:pt>
                <c:pt idx="10605">
                  <c:v>53.024999999999999</c:v>
                </c:pt>
                <c:pt idx="10606">
                  <c:v>53.03</c:v>
                </c:pt>
                <c:pt idx="10607">
                  <c:v>53.034999999999997</c:v>
                </c:pt>
                <c:pt idx="10608">
                  <c:v>53.04</c:v>
                </c:pt>
                <c:pt idx="10609">
                  <c:v>53.045000000000002</c:v>
                </c:pt>
                <c:pt idx="10610">
                  <c:v>53.05</c:v>
                </c:pt>
                <c:pt idx="10611">
                  <c:v>53.055</c:v>
                </c:pt>
                <c:pt idx="10612">
                  <c:v>53.06</c:v>
                </c:pt>
                <c:pt idx="10613">
                  <c:v>53.064999999999998</c:v>
                </c:pt>
                <c:pt idx="10614">
                  <c:v>53.07</c:v>
                </c:pt>
                <c:pt idx="10615">
                  <c:v>53.075000000000003</c:v>
                </c:pt>
                <c:pt idx="10616">
                  <c:v>53.08</c:v>
                </c:pt>
                <c:pt idx="10617">
                  <c:v>53.085000000000001</c:v>
                </c:pt>
                <c:pt idx="10618">
                  <c:v>53.09</c:v>
                </c:pt>
                <c:pt idx="10619">
                  <c:v>53.094999999999999</c:v>
                </c:pt>
                <c:pt idx="10620">
                  <c:v>53.1</c:v>
                </c:pt>
                <c:pt idx="10621">
                  <c:v>53.104999999999997</c:v>
                </c:pt>
                <c:pt idx="10622">
                  <c:v>53.11</c:v>
                </c:pt>
                <c:pt idx="10623">
                  <c:v>53.115000000000002</c:v>
                </c:pt>
                <c:pt idx="10624">
                  <c:v>53.12</c:v>
                </c:pt>
                <c:pt idx="10625">
                  <c:v>53.125</c:v>
                </c:pt>
                <c:pt idx="10626">
                  <c:v>53.13</c:v>
                </c:pt>
                <c:pt idx="10627">
                  <c:v>53.134999999999998</c:v>
                </c:pt>
                <c:pt idx="10628">
                  <c:v>53.14</c:v>
                </c:pt>
                <c:pt idx="10629">
                  <c:v>53.145000000000003</c:v>
                </c:pt>
                <c:pt idx="10630">
                  <c:v>53.15</c:v>
                </c:pt>
                <c:pt idx="10631">
                  <c:v>53.155000000000001</c:v>
                </c:pt>
                <c:pt idx="10632">
                  <c:v>53.16</c:v>
                </c:pt>
                <c:pt idx="10633">
                  <c:v>53.164999999999999</c:v>
                </c:pt>
                <c:pt idx="10634">
                  <c:v>53.17</c:v>
                </c:pt>
                <c:pt idx="10635">
                  <c:v>53.174999999999997</c:v>
                </c:pt>
                <c:pt idx="10636">
                  <c:v>53.18</c:v>
                </c:pt>
                <c:pt idx="10637">
                  <c:v>53.185000000000002</c:v>
                </c:pt>
                <c:pt idx="10638">
                  <c:v>53.19</c:v>
                </c:pt>
                <c:pt idx="10639">
                  <c:v>53.195</c:v>
                </c:pt>
                <c:pt idx="10640">
                  <c:v>53.2</c:v>
                </c:pt>
                <c:pt idx="10641">
                  <c:v>53.204999999999998</c:v>
                </c:pt>
                <c:pt idx="10642">
                  <c:v>53.21</c:v>
                </c:pt>
                <c:pt idx="10643">
                  <c:v>53.215000000000003</c:v>
                </c:pt>
                <c:pt idx="10644">
                  <c:v>53.22</c:v>
                </c:pt>
                <c:pt idx="10645">
                  <c:v>53.225000000000001</c:v>
                </c:pt>
                <c:pt idx="10646">
                  <c:v>53.23</c:v>
                </c:pt>
                <c:pt idx="10647">
                  <c:v>53.234999999999999</c:v>
                </c:pt>
                <c:pt idx="10648">
                  <c:v>53.24</c:v>
                </c:pt>
                <c:pt idx="10649">
                  <c:v>53.244999999999997</c:v>
                </c:pt>
                <c:pt idx="10650">
                  <c:v>53.25</c:v>
                </c:pt>
                <c:pt idx="10651">
                  <c:v>53.255000000000003</c:v>
                </c:pt>
                <c:pt idx="10652">
                  <c:v>53.26</c:v>
                </c:pt>
                <c:pt idx="10653">
                  <c:v>53.265000000000001</c:v>
                </c:pt>
                <c:pt idx="10654">
                  <c:v>53.27</c:v>
                </c:pt>
                <c:pt idx="10655">
                  <c:v>53.274999999999999</c:v>
                </c:pt>
                <c:pt idx="10656">
                  <c:v>53.28</c:v>
                </c:pt>
                <c:pt idx="10657">
                  <c:v>53.284999999999997</c:v>
                </c:pt>
                <c:pt idx="10658">
                  <c:v>53.29</c:v>
                </c:pt>
                <c:pt idx="10659">
                  <c:v>53.295000000000002</c:v>
                </c:pt>
                <c:pt idx="10660">
                  <c:v>53.3</c:v>
                </c:pt>
                <c:pt idx="10661">
                  <c:v>53.305</c:v>
                </c:pt>
                <c:pt idx="10662">
                  <c:v>53.31</c:v>
                </c:pt>
                <c:pt idx="10663">
                  <c:v>53.314999999999998</c:v>
                </c:pt>
                <c:pt idx="10664">
                  <c:v>53.32</c:v>
                </c:pt>
                <c:pt idx="10665">
                  <c:v>53.325000000000003</c:v>
                </c:pt>
                <c:pt idx="10666">
                  <c:v>53.33</c:v>
                </c:pt>
                <c:pt idx="10667">
                  <c:v>53.335000000000001</c:v>
                </c:pt>
                <c:pt idx="10668">
                  <c:v>53.34</c:v>
                </c:pt>
                <c:pt idx="10669">
                  <c:v>53.344999999999999</c:v>
                </c:pt>
                <c:pt idx="10670">
                  <c:v>53.35</c:v>
                </c:pt>
                <c:pt idx="10671">
                  <c:v>53.354999999999997</c:v>
                </c:pt>
                <c:pt idx="10672">
                  <c:v>53.36</c:v>
                </c:pt>
                <c:pt idx="10673">
                  <c:v>53.365000000000002</c:v>
                </c:pt>
                <c:pt idx="10674">
                  <c:v>53.37</c:v>
                </c:pt>
                <c:pt idx="10675">
                  <c:v>53.375</c:v>
                </c:pt>
                <c:pt idx="10676">
                  <c:v>53.38</c:v>
                </c:pt>
                <c:pt idx="10677">
                  <c:v>53.384999999999998</c:v>
                </c:pt>
                <c:pt idx="10678">
                  <c:v>53.39</c:v>
                </c:pt>
                <c:pt idx="10679">
                  <c:v>53.395000000000003</c:v>
                </c:pt>
                <c:pt idx="10680">
                  <c:v>53.4</c:v>
                </c:pt>
                <c:pt idx="10681">
                  <c:v>53.405000000000001</c:v>
                </c:pt>
                <c:pt idx="10682">
                  <c:v>53.41</c:v>
                </c:pt>
                <c:pt idx="10683">
                  <c:v>53.414999999999999</c:v>
                </c:pt>
                <c:pt idx="10684">
                  <c:v>53.42</c:v>
                </c:pt>
                <c:pt idx="10685">
                  <c:v>53.424999999999997</c:v>
                </c:pt>
                <c:pt idx="10686">
                  <c:v>53.43</c:v>
                </c:pt>
                <c:pt idx="10687">
                  <c:v>53.435000000000002</c:v>
                </c:pt>
                <c:pt idx="10688">
                  <c:v>53.44</c:v>
                </c:pt>
                <c:pt idx="10689">
                  <c:v>53.445</c:v>
                </c:pt>
                <c:pt idx="10690">
                  <c:v>53.45</c:v>
                </c:pt>
                <c:pt idx="10691">
                  <c:v>53.454999999999998</c:v>
                </c:pt>
                <c:pt idx="10692">
                  <c:v>53.46</c:v>
                </c:pt>
                <c:pt idx="10693">
                  <c:v>53.465000000000003</c:v>
                </c:pt>
                <c:pt idx="10694">
                  <c:v>53.47</c:v>
                </c:pt>
                <c:pt idx="10695">
                  <c:v>53.475000000000001</c:v>
                </c:pt>
                <c:pt idx="10696">
                  <c:v>53.48</c:v>
                </c:pt>
                <c:pt idx="10697">
                  <c:v>53.484999999999999</c:v>
                </c:pt>
                <c:pt idx="10698">
                  <c:v>53.49</c:v>
                </c:pt>
                <c:pt idx="10699">
                  <c:v>53.494999999999997</c:v>
                </c:pt>
                <c:pt idx="10700">
                  <c:v>53.5</c:v>
                </c:pt>
                <c:pt idx="10701">
                  <c:v>53.505000000000003</c:v>
                </c:pt>
                <c:pt idx="10702">
                  <c:v>53.51</c:v>
                </c:pt>
                <c:pt idx="10703">
                  <c:v>53.515000000000001</c:v>
                </c:pt>
                <c:pt idx="10704">
                  <c:v>53.52</c:v>
                </c:pt>
                <c:pt idx="10705">
                  <c:v>53.524999999999999</c:v>
                </c:pt>
                <c:pt idx="10706">
                  <c:v>53.53</c:v>
                </c:pt>
                <c:pt idx="10707">
                  <c:v>53.534999999999997</c:v>
                </c:pt>
                <c:pt idx="10708">
                  <c:v>53.54</c:v>
                </c:pt>
                <c:pt idx="10709">
                  <c:v>53.545000000000002</c:v>
                </c:pt>
                <c:pt idx="10710">
                  <c:v>53.55</c:v>
                </c:pt>
                <c:pt idx="10711">
                  <c:v>53.555</c:v>
                </c:pt>
                <c:pt idx="10712">
                  <c:v>53.56</c:v>
                </c:pt>
                <c:pt idx="10713">
                  <c:v>53.564999999999998</c:v>
                </c:pt>
                <c:pt idx="10714">
                  <c:v>53.57</c:v>
                </c:pt>
                <c:pt idx="10715">
                  <c:v>53.575000000000003</c:v>
                </c:pt>
                <c:pt idx="10716">
                  <c:v>53.58</c:v>
                </c:pt>
                <c:pt idx="10717">
                  <c:v>53.585000000000001</c:v>
                </c:pt>
                <c:pt idx="10718">
                  <c:v>53.59</c:v>
                </c:pt>
                <c:pt idx="10719">
                  <c:v>53.594999999999999</c:v>
                </c:pt>
                <c:pt idx="10720">
                  <c:v>53.6</c:v>
                </c:pt>
                <c:pt idx="10721">
                  <c:v>53.604999999999997</c:v>
                </c:pt>
                <c:pt idx="10722">
                  <c:v>53.61</c:v>
                </c:pt>
                <c:pt idx="10723">
                  <c:v>53.615000000000002</c:v>
                </c:pt>
                <c:pt idx="10724">
                  <c:v>53.62</c:v>
                </c:pt>
                <c:pt idx="10725">
                  <c:v>53.625</c:v>
                </c:pt>
                <c:pt idx="10726">
                  <c:v>53.63</c:v>
                </c:pt>
                <c:pt idx="10727">
                  <c:v>53.634999999999998</c:v>
                </c:pt>
                <c:pt idx="10728">
                  <c:v>53.64</c:v>
                </c:pt>
                <c:pt idx="10729">
                  <c:v>53.645000000000003</c:v>
                </c:pt>
                <c:pt idx="10730">
                  <c:v>53.65</c:v>
                </c:pt>
                <c:pt idx="10731">
                  <c:v>53.655000000000001</c:v>
                </c:pt>
                <c:pt idx="10732">
                  <c:v>53.66</c:v>
                </c:pt>
                <c:pt idx="10733">
                  <c:v>53.664999999999999</c:v>
                </c:pt>
                <c:pt idx="10734">
                  <c:v>53.67</c:v>
                </c:pt>
                <c:pt idx="10735">
                  <c:v>53.674999999999997</c:v>
                </c:pt>
                <c:pt idx="10736">
                  <c:v>53.68</c:v>
                </c:pt>
                <c:pt idx="10737">
                  <c:v>53.685000000000002</c:v>
                </c:pt>
                <c:pt idx="10738">
                  <c:v>53.69</c:v>
                </c:pt>
                <c:pt idx="10739">
                  <c:v>53.695</c:v>
                </c:pt>
                <c:pt idx="10740">
                  <c:v>53.7</c:v>
                </c:pt>
                <c:pt idx="10741">
                  <c:v>53.704999999999998</c:v>
                </c:pt>
                <c:pt idx="10742">
                  <c:v>53.71</c:v>
                </c:pt>
                <c:pt idx="10743">
                  <c:v>53.715000000000003</c:v>
                </c:pt>
                <c:pt idx="10744">
                  <c:v>53.72</c:v>
                </c:pt>
                <c:pt idx="10745">
                  <c:v>53.725000000000001</c:v>
                </c:pt>
                <c:pt idx="10746">
                  <c:v>53.73</c:v>
                </c:pt>
                <c:pt idx="10747">
                  <c:v>53.734999999999999</c:v>
                </c:pt>
                <c:pt idx="10748">
                  <c:v>53.74</c:v>
                </c:pt>
                <c:pt idx="10749">
                  <c:v>53.744999999999997</c:v>
                </c:pt>
                <c:pt idx="10750">
                  <c:v>53.75</c:v>
                </c:pt>
                <c:pt idx="10751">
                  <c:v>53.755000000000003</c:v>
                </c:pt>
                <c:pt idx="10752">
                  <c:v>53.76</c:v>
                </c:pt>
                <c:pt idx="10753">
                  <c:v>53.765000000000001</c:v>
                </c:pt>
                <c:pt idx="10754">
                  <c:v>53.77</c:v>
                </c:pt>
                <c:pt idx="10755">
                  <c:v>53.774999999999999</c:v>
                </c:pt>
                <c:pt idx="10756">
                  <c:v>53.78</c:v>
                </c:pt>
                <c:pt idx="10757">
                  <c:v>53.784999999999997</c:v>
                </c:pt>
                <c:pt idx="10758">
                  <c:v>53.79</c:v>
                </c:pt>
                <c:pt idx="10759">
                  <c:v>53.795000000000002</c:v>
                </c:pt>
                <c:pt idx="10760">
                  <c:v>53.8</c:v>
                </c:pt>
                <c:pt idx="10761">
                  <c:v>53.805</c:v>
                </c:pt>
                <c:pt idx="10762">
                  <c:v>53.81</c:v>
                </c:pt>
                <c:pt idx="10763">
                  <c:v>53.814999999999998</c:v>
                </c:pt>
                <c:pt idx="10764">
                  <c:v>53.82</c:v>
                </c:pt>
                <c:pt idx="10765">
                  <c:v>53.825000000000003</c:v>
                </c:pt>
                <c:pt idx="10766">
                  <c:v>53.83</c:v>
                </c:pt>
                <c:pt idx="10767">
                  <c:v>53.835000000000001</c:v>
                </c:pt>
                <c:pt idx="10768">
                  <c:v>53.84</c:v>
                </c:pt>
                <c:pt idx="10769">
                  <c:v>53.844999999999999</c:v>
                </c:pt>
                <c:pt idx="10770">
                  <c:v>53.85</c:v>
                </c:pt>
                <c:pt idx="10771">
                  <c:v>53.854999999999997</c:v>
                </c:pt>
                <c:pt idx="10772">
                  <c:v>53.86</c:v>
                </c:pt>
                <c:pt idx="10773">
                  <c:v>53.865000000000002</c:v>
                </c:pt>
                <c:pt idx="10774">
                  <c:v>53.87</c:v>
                </c:pt>
                <c:pt idx="10775">
                  <c:v>53.875</c:v>
                </c:pt>
                <c:pt idx="10776">
                  <c:v>53.88</c:v>
                </c:pt>
                <c:pt idx="10777">
                  <c:v>53.884999999999998</c:v>
                </c:pt>
                <c:pt idx="10778">
                  <c:v>53.89</c:v>
                </c:pt>
                <c:pt idx="10779">
                  <c:v>53.895000000000003</c:v>
                </c:pt>
                <c:pt idx="10780">
                  <c:v>53.9</c:v>
                </c:pt>
                <c:pt idx="10781">
                  <c:v>53.905000000000001</c:v>
                </c:pt>
                <c:pt idx="10782">
                  <c:v>53.91</c:v>
                </c:pt>
                <c:pt idx="10783">
                  <c:v>53.914999999999999</c:v>
                </c:pt>
                <c:pt idx="10784">
                  <c:v>53.92</c:v>
                </c:pt>
                <c:pt idx="10785">
                  <c:v>53.924999999999997</c:v>
                </c:pt>
                <c:pt idx="10786">
                  <c:v>53.93</c:v>
                </c:pt>
                <c:pt idx="10787">
                  <c:v>53.935000000000002</c:v>
                </c:pt>
                <c:pt idx="10788">
                  <c:v>53.94</c:v>
                </c:pt>
                <c:pt idx="10789">
                  <c:v>53.945</c:v>
                </c:pt>
                <c:pt idx="10790">
                  <c:v>53.95</c:v>
                </c:pt>
                <c:pt idx="10791">
                  <c:v>53.954999999999998</c:v>
                </c:pt>
                <c:pt idx="10792">
                  <c:v>53.96</c:v>
                </c:pt>
                <c:pt idx="10793">
                  <c:v>53.965000000000003</c:v>
                </c:pt>
                <c:pt idx="10794">
                  <c:v>53.97</c:v>
                </c:pt>
                <c:pt idx="10795">
                  <c:v>53.975000000000001</c:v>
                </c:pt>
                <c:pt idx="10796">
                  <c:v>53.98</c:v>
                </c:pt>
                <c:pt idx="10797">
                  <c:v>53.984999999999999</c:v>
                </c:pt>
                <c:pt idx="10798">
                  <c:v>53.99</c:v>
                </c:pt>
                <c:pt idx="10799">
                  <c:v>53.994999999999997</c:v>
                </c:pt>
                <c:pt idx="10800">
                  <c:v>54</c:v>
                </c:pt>
                <c:pt idx="10801">
                  <c:v>54.005000000000003</c:v>
                </c:pt>
                <c:pt idx="10802">
                  <c:v>54.01</c:v>
                </c:pt>
                <c:pt idx="10803">
                  <c:v>54.015000000000001</c:v>
                </c:pt>
                <c:pt idx="10804">
                  <c:v>54.02</c:v>
                </c:pt>
                <c:pt idx="10805">
                  <c:v>54.024999999999999</c:v>
                </c:pt>
                <c:pt idx="10806">
                  <c:v>54.03</c:v>
                </c:pt>
                <c:pt idx="10807">
                  <c:v>54.034999999999997</c:v>
                </c:pt>
                <c:pt idx="10808">
                  <c:v>54.04</c:v>
                </c:pt>
                <c:pt idx="10809">
                  <c:v>54.045000000000002</c:v>
                </c:pt>
                <c:pt idx="10810">
                  <c:v>54.05</c:v>
                </c:pt>
                <c:pt idx="10811">
                  <c:v>54.055</c:v>
                </c:pt>
                <c:pt idx="10812">
                  <c:v>54.06</c:v>
                </c:pt>
                <c:pt idx="10813">
                  <c:v>54.064999999999998</c:v>
                </c:pt>
                <c:pt idx="10814">
                  <c:v>54.07</c:v>
                </c:pt>
                <c:pt idx="10815">
                  <c:v>54.075000000000003</c:v>
                </c:pt>
                <c:pt idx="10816">
                  <c:v>54.08</c:v>
                </c:pt>
                <c:pt idx="10817">
                  <c:v>54.085000000000001</c:v>
                </c:pt>
                <c:pt idx="10818">
                  <c:v>54.09</c:v>
                </c:pt>
                <c:pt idx="10819">
                  <c:v>54.094999999999999</c:v>
                </c:pt>
                <c:pt idx="10820">
                  <c:v>54.1</c:v>
                </c:pt>
                <c:pt idx="10821">
                  <c:v>54.104999999999997</c:v>
                </c:pt>
                <c:pt idx="10822">
                  <c:v>54.11</c:v>
                </c:pt>
                <c:pt idx="10823">
                  <c:v>54.115000000000002</c:v>
                </c:pt>
                <c:pt idx="10824">
                  <c:v>54.12</c:v>
                </c:pt>
                <c:pt idx="10825">
                  <c:v>54.125</c:v>
                </c:pt>
                <c:pt idx="10826">
                  <c:v>54.13</c:v>
                </c:pt>
                <c:pt idx="10827">
                  <c:v>54.134999999999998</c:v>
                </c:pt>
                <c:pt idx="10828">
                  <c:v>54.14</c:v>
                </c:pt>
                <c:pt idx="10829">
                  <c:v>54.145000000000003</c:v>
                </c:pt>
                <c:pt idx="10830">
                  <c:v>54.15</c:v>
                </c:pt>
                <c:pt idx="10831">
                  <c:v>54.155000000000001</c:v>
                </c:pt>
                <c:pt idx="10832">
                  <c:v>54.16</c:v>
                </c:pt>
                <c:pt idx="10833">
                  <c:v>54.164999999999999</c:v>
                </c:pt>
                <c:pt idx="10834">
                  <c:v>54.17</c:v>
                </c:pt>
                <c:pt idx="10835">
                  <c:v>54.174999999999997</c:v>
                </c:pt>
                <c:pt idx="10836">
                  <c:v>54.18</c:v>
                </c:pt>
                <c:pt idx="10837">
                  <c:v>54.185000000000002</c:v>
                </c:pt>
                <c:pt idx="10838">
                  <c:v>54.19</c:v>
                </c:pt>
                <c:pt idx="10839">
                  <c:v>54.195</c:v>
                </c:pt>
                <c:pt idx="10840">
                  <c:v>54.2</c:v>
                </c:pt>
                <c:pt idx="10841">
                  <c:v>54.204999999999998</c:v>
                </c:pt>
                <c:pt idx="10842">
                  <c:v>54.21</c:v>
                </c:pt>
                <c:pt idx="10843">
                  <c:v>54.215000000000003</c:v>
                </c:pt>
                <c:pt idx="10844">
                  <c:v>54.22</c:v>
                </c:pt>
                <c:pt idx="10845">
                  <c:v>54.225000000000001</c:v>
                </c:pt>
                <c:pt idx="10846">
                  <c:v>54.23</c:v>
                </c:pt>
                <c:pt idx="10847">
                  <c:v>54.234999999999999</c:v>
                </c:pt>
                <c:pt idx="10848">
                  <c:v>54.24</c:v>
                </c:pt>
                <c:pt idx="10849">
                  <c:v>54.244999999999997</c:v>
                </c:pt>
                <c:pt idx="10850">
                  <c:v>54.25</c:v>
                </c:pt>
                <c:pt idx="10851">
                  <c:v>54.255000000000003</c:v>
                </c:pt>
                <c:pt idx="10852">
                  <c:v>54.26</c:v>
                </c:pt>
                <c:pt idx="10853">
                  <c:v>54.265000000000001</c:v>
                </c:pt>
                <c:pt idx="10854">
                  <c:v>54.27</c:v>
                </c:pt>
                <c:pt idx="10855">
                  <c:v>54.274999999999999</c:v>
                </c:pt>
                <c:pt idx="10856">
                  <c:v>54.28</c:v>
                </c:pt>
                <c:pt idx="10857">
                  <c:v>54.284999999999997</c:v>
                </c:pt>
                <c:pt idx="10858">
                  <c:v>54.29</c:v>
                </c:pt>
                <c:pt idx="10859">
                  <c:v>54.295000000000002</c:v>
                </c:pt>
                <c:pt idx="10860">
                  <c:v>54.3</c:v>
                </c:pt>
                <c:pt idx="10861">
                  <c:v>54.305</c:v>
                </c:pt>
                <c:pt idx="10862">
                  <c:v>54.31</c:v>
                </c:pt>
                <c:pt idx="10863">
                  <c:v>54.314999999999998</c:v>
                </c:pt>
                <c:pt idx="10864">
                  <c:v>54.32</c:v>
                </c:pt>
                <c:pt idx="10865">
                  <c:v>54.325000000000003</c:v>
                </c:pt>
                <c:pt idx="10866">
                  <c:v>54.33</c:v>
                </c:pt>
                <c:pt idx="10867">
                  <c:v>54.335000000000001</c:v>
                </c:pt>
                <c:pt idx="10868">
                  <c:v>54.34</c:v>
                </c:pt>
                <c:pt idx="10869">
                  <c:v>54.344999999999999</c:v>
                </c:pt>
                <c:pt idx="10870">
                  <c:v>54.35</c:v>
                </c:pt>
                <c:pt idx="10871">
                  <c:v>54.354999999999997</c:v>
                </c:pt>
                <c:pt idx="10872">
                  <c:v>54.36</c:v>
                </c:pt>
                <c:pt idx="10873">
                  <c:v>54.365000000000002</c:v>
                </c:pt>
                <c:pt idx="10874">
                  <c:v>54.37</c:v>
                </c:pt>
                <c:pt idx="10875">
                  <c:v>54.375</c:v>
                </c:pt>
                <c:pt idx="10876">
                  <c:v>54.38</c:v>
                </c:pt>
                <c:pt idx="10877">
                  <c:v>54.384999999999998</c:v>
                </c:pt>
                <c:pt idx="10878">
                  <c:v>54.39</c:v>
                </c:pt>
                <c:pt idx="10879">
                  <c:v>54.395000000000003</c:v>
                </c:pt>
                <c:pt idx="10880">
                  <c:v>54.4</c:v>
                </c:pt>
                <c:pt idx="10881">
                  <c:v>54.405000000000001</c:v>
                </c:pt>
                <c:pt idx="10882">
                  <c:v>54.41</c:v>
                </c:pt>
                <c:pt idx="10883">
                  <c:v>54.414999999999999</c:v>
                </c:pt>
                <c:pt idx="10884">
                  <c:v>54.42</c:v>
                </c:pt>
                <c:pt idx="10885">
                  <c:v>54.424999999999997</c:v>
                </c:pt>
                <c:pt idx="10886">
                  <c:v>54.43</c:v>
                </c:pt>
                <c:pt idx="10887">
                  <c:v>54.435000000000002</c:v>
                </c:pt>
                <c:pt idx="10888">
                  <c:v>54.44</c:v>
                </c:pt>
                <c:pt idx="10889">
                  <c:v>54.445</c:v>
                </c:pt>
                <c:pt idx="10890">
                  <c:v>54.45</c:v>
                </c:pt>
                <c:pt idx="10891">
                  <c:v>54.454999999999998</c:v>
                </c:pt>
                <c:pt idx="10892">
                  <c:v>54.46</c:v>
                </c:pt>
                <c:pt idx="10893">
                  <c:v>54.465000000000003</c:v>
                </c:pt>
                <c:pt idx="10894">
                  <c:v>54.47</c:v>
                </c:pt>
                <c:pt idx="10895">
                  <c:v>54.475000000000001</c:v>
                </c:pt>
                <c:pt idx="10896">
                  <c:v>54.48</c:v>
                </c:pt>
                <c:pt idx="10897">
                  <c:v>54.484999999999999</c:v>
                </c:pt>
                <c:pt idx="10898">
                  <c:v>54.49</c:v>
                </c:pt>
                <c:pt idx="10899">
                  <c:v>54.494999999999997</c:v>
                </c:pt>
                <c:pt idx="10900">
                  <c:v>54.5</c:v>
                </c:pt>
                <c:pt idx="10901">
                  <c:v>54.505000000000003</c:v>
                </c:pt>
                <c:pt idx="10902">
                  <c:v>54.51</c:v>
                </c:pt>
                <c:pt idx="10903">
                  <c:v>54.515000000000001</c:v>
                </c:pt>
                <c:pt idx="10904">
                  <c:v>54.52</c:v>
                </c:pt>
                <c:pt idx="10905">
                  <c:v>54.524999999999999</c:v>
                </c:pt>
                <c:pt idx="10906">
                  <c:v>54.53</c:v>
                </c:pt>
                <c:pt idx="10907">
                  <c:v>54.534999999999997</c:v>
                </c:pt>
                <c:pt idx="10908">
                  <c:v>54.54</c:v>
                </c:pt>
                <c:pt idx="10909">
                  <c:v>54.545000000000002</c:v>
                </c:pt>
                <c:pt idx="10910">
                  <c:v>54.55</c:v>
                </c:pt>
                <c:pt idx="10911">
                  <c:v>54.555</c:v>
                </c:pt>
                <c:pt idx="10912">
                  <c:v>54.56</c:v>
                </c:pt>
                <c:pt idx="10913">
                  <c:v>54.564999999999998</c:v>
                </c:pt>
                <c:pt idx="10914">
                  <c:v>54.57</c:v>
                </c:pt>
                <c:pt idx="10915">
                  <c:v>54.575000000000003</c:v>
                </c:pt>
                <c:pt idx="10916">
                  <c:v>54.58</c:v>
                </c:pt>
                <c:pt idx="10917">
                  <c:v>54.585000000000001</c:v>
                </c:pt>
                <c:pt idx="10918">
                  <c:v>54.59</c:v>
                </c:pt>
                <c:pt idx="10919">
                  <c:v>54.594999999999999</c:v>
                </c:pt>
                <c:pt idx="10920">
                  <c:v>54.6</c:v>
                </c:pt>
                <c:pt idx="10921">
                  <c:v>54.604999999999997</c:v>
                </c:pt>
                <c:pt idx="10922">
                  <c:v>54.61</c:v>
                </c:pt>
                <c:pt idx="10923">
                  <c:v>54.615000000000002</c:v>
                </c:pt>
                <c:pt idx="10924">
                  <c:v>54.62</c:v>
                </c:pt>
                <c:pt idx="10925">
                  <c:v>54.625</c:v>
                </c:pt>
                <c:pt idx="10926">
                  <c:v>54.63</c:v>
                </c:pt>
                <c:pt idx="10927">
                  <c:v>54.634999999999998</c:v>
                </c:pt>
                <c:pt idx="10928">
                  <c:v>54.64</c:v>
                </c:pt>
                <c:pt idx="10929">
                  <c:v>54.645000000000003</c:v>
                </c:pt>
                <c:pt idx="10930">
                  <c:v>54.65</c:v>
                </c:pt>
                <c:pt idx="10931">
                  <c:v>54.655000000000001</c:v>
                </c:pt>
                <c:pt idx="10932">
                  <c:v>54.66</c:v>
                </c:pt>
                <c:pt idx="10933">
                  <c:v>54.664999999999999</c:v>
                </c:pt>
                <c:pt idx="10934">
                  <c:v>54.67</c:v>
                </c:pt>
                <c:pt idx="10935">
                  <c:v>54.674999999999997</c:v>
                </c:pt>
                <c:pt idx="10936">
                  <c:v>54.68</c:v>
                </c:pt>
                <c:pt idx="10937">
                  <c:v>54.685000000000002</c:v>
                </c:pt>
                <c:pt idx="10938">
                  <c:v>54.69</c:v>
                </c:pt>
                <c:pt idx="10939">
                  <c:v>54.695</c:v>
                </c:pt>
                <c:pt idx="10940">
                  <c:v>54.7</c:v>
                </c:pt>
                <c:pt idx="10941">
                  <c:v>54.704999999999998</c:v>
                </c:pt>
                <c:pt idx="10942">
                  <c:v>54.71</c:v>
                </c:pt>
                <c:pt idx="10943">
                  <c:v>54.715000000000003</c:v>
                </c:pt>
                <c:pt idx="10944">
                  <c:v>54.72</c:v>
                </c:pt>
                <c:pt idx="10945">
                  <c:v>54.725000000000001</c:v>
                </c:pt>
                <c:pt idx="10946">
                  <c:v>54.73</c:v>
                </c:pt>
                <c:pt idx="10947">
                  <c:v>54.734999999999999</c:v>
                </c:pt>
                <c:pt idx="10948">
                  <c:v>54.74</c:v>
                </c:pt>
                <c:pt idx="10949">
                  <c:v>54.744999999999997</c:v>
                </c:pt>
                <c:pt idx="10950">
                  <c:v>54.75</c:v>
                </c:pt>
                <c:pt idx="10951">
                  <c:v>54.755000000000003</c:v>
                </c:pt>
                <c:pt idx="10952">
                  <c:v>54.76</c:v>
                </c:pt>
                <c:pt idx="10953">
                  <c:v>54.765000000000001</c:v>
                </c:pt>
                <c:pt idx="10954">
                  <c:v>54.77</c:v>
                </c:pt>
                <c:pt idx="10955">
                  <c:v>54.774999999999999</c:v>
                </c:pt>
                <c:pt idx="10956">
                  <c:v>54.78</c:v>
                </c:pt>
                <c:pt idx="10957">
                  <c:v>54.784999999999997</c:v>
                </c:pt>
                <c:pt idx="10958">
                  <c:v>54.79</c:v>
                </c:pt>
                <c:pt idx="10959">
                  <c:v>54.795000000000002</c:v>
                </c:pt>
                <c:pt idx="10960">
                  <c:v>54.8</c:v>
                </c:pt>
                <c:pt idx="10961">
                  <c:v>54.805</c:v>
                </c:pt>
                <c:pt idx="10962">
                  <c:v>54.81</c:v>
                </c:pt>
                <c:pt idx="10963">
                  <c:v>54.814999999999998</c:v>
                </c:pt>
                <c:pt idx="10964">
                  <c:v>54.82</c:v>
                </c:pt>
                <c:pt idx="10965">
                  <c:v>54.825000000000003</c:v>
                </c:pt>
                <c:pt idx="10966">
                  <c:v>54.83</c:v>
                </c:pt>
                <c:pt idx="10967">
                  <c:v>54.835000000000001</c:v>
                </c:pt>
                <c:pt idx="10968">
                  <c:v>54.84</c:v>
                </c:pt>
                <c:pt idx="10969">
                  <c:v>54.844999999999999</c:v>
                </c:pt>
                <c:pt idx="10970">
                  <c:v>54.85</c:v>
                </c:pt>
                <c:pt idx="10971">
                  <c:v>54.854999999999997</c:v>
                </c:pt>
                <c:pt idx="10972">
                  <c:v>54.86</c:v>
                </c:pt>
                <c:pt idx="10973">
                  <c:v>54.865000000000002</c:v>
                </c:pt>
                <c:pt idx="10974">
                  <c:v>54.87</c:v>
                </c:pt>
                <c:pt idx="10975">
                  <c:v>54.875</c:v>
                </c:pt>
                <c:pt idx="10976">
                  <c:v>54.88</c:v>
                </c:pt>
                <c:pt idx="10977">
                  <c:v>54.884999999999998</c:v>
                </c:pt>
                <c:pt idx="10978">
                  <c:v>54.89</c:v>
                </c:pt>
                <c:pt idx="10979">
                  <c:v>54.895000000000003</c:v>
                </c:pt>
                <c:pt idx="10980">
                  <c:v>54.9</c:v>
                </c:pt>
                <c:pt idx="10981">
                  <c:v>54.905000000000001</c:v>
                </c:pt>
                <c:pt idx="10982">
                  <c:v>54.91</c:v>
                </c:pt>
                <c:pt idx="10983">
                  <c:v>54.914999999999999</c:v>
                </c:pt>
                <c:pt idx="10984">
                  <c:v>54.92</c:v>
                </c:pt>
                <c:pt idx="10985">
                  <c:v>54.924999999999997</c:v>
                </c:pt>
                <c:pt idx="10986">
                  <c:v>54.93</c:v>
                </c:pt>
                <c:pt idx="10987">
                  <c:v>54.935000000000002</c:v>
                </c:pt>
                <c:pt idx="10988">
                  <c:v>54.94</c:v>
                </c:pt>
                <c:pt idx="10989">
                  <c:v>54.945</c:v>
                </c:pt>
                <c:pt idx="10990">
                  <c:v>54.95</c:v>
                </c:pt>
                <c:pt idx="10991">
                  <c:v>54.954999999999998</c:v>
                </c:pt>
                <c:pt idx="10992">
                  <c:v>54.96</c:v>
                </c:pt>
                <c:pt idx="10993">
                  <c:v>54.965000000000003</c:v>
                </c:pt>
                <c:pt idx="10994">
                  <c:v>54.97</c:v>
                </c:pt>
                <c:pt idx="10995">
                  <c:v>54.975000000000001</c:v>
                </c:pt>
                <c:pt idx="10996">
                  <c:v>54.98</c:v>
                </c:pt>
                <c:pt idx="10997">
                  <c:v>54.984999999999999</c:v>
                </c:pt>
                <c:pt idx="10998">
                  <c:v>54.99</c:v>
                </c:pt>
                <c:pt idx="10999">
                  <c:v>54.994999999999997</c:v>
                </c:pt>
                <c:pt idx="11000">
                  <c:v>55</c:v>
                </c:pt>
                <c:pt idx="11001">
                  <c:v>55.005000000000003</c:v>
                </c:pt>
                <c:pt idx="11002">
                  <c:v>55.01</c:v>
                </c:pt>
                <c:pt idx="11003">
                  <c:v>55.015000000000001</c:v>
                </c:pt>
                <c:pt idx="11004">
                  <c:v>55.02</c:v>
                </c:pt>
                <c:pt idx="11005">
                  <c:v>55.024999999999999</c:v>
                </c:pt>
                <c:pt idx="11006">
                  <c:v>55.03</c:v>
                </c:pt>
                <c:pt idx="11007">
                  <c:v>55.034999999999997</c:v>
                </c:pt>
                <c:pt idx="11008">
                  <c:v>55.04</c:v>
                </c:pt>
                <c:pt idx="11009">
                  <c:v>55.045000000000002</c:v>
                </c:pt>
                <c:pt idx="11010">
                  <c:v>55.05</c:v>
                </c:pt>
                <c:pt idx="11011">
                  <c:v>55.055</c:v>
                </c:pt>
                <c:pt idx="11012">
                  <c:v>55.06</c:v>
                </c:pt>
                <c:pt idx="11013">
                  <c:v>55.064999999999998</c:v>
                </c:pt>
                <c:pt idx="11014">
                  <c:v>55.07</c:v>
                </c:pt>
                <c:pt idx="11015">
                  <c:v>55.075000000000003</c:v>
                </c:pt>
                <c:pt idx="11016">
                  <c:v>55.08</c:v>
                </c:pt>
                <c:pt idx="11017">
                  <c:v>55.085000000000001</c:v>
                </c:pt>
                <c:pt idx="11018">
                  <c:v>55.09</c:v>
                </c:pt>
                <c:pt idx="11019">
                  <c:v>55.094999999999999</c:v>
                </c:pt>
                <c:pt idx="11020">
                  <c:v>55.1</c:v>
                </c:pt>
                <c:pt idx="11021">
                  <c:v>55.104999999999997</c:v>
                </c:pt>
                <c:pt idx="11022">
                  <c:v>55.11</c:v>
                </c:pt>
                <c:pt idx="11023">
                  <c:v>55.115000000000002</c:v>
                </c:pt>
                <c:pt idx="11024">
                  <c:v>55.12</c:v>
                </c:pt>
                <c:pt idx="11025">
                  <c:v>55.125</c:v>
                </c:pt>
                <c:pt idx="11026">
                  <c:v>55.13</c:v>
                </c:pt>
                <c:pt idx="11027">
                  <c:v>55.134999999999998</c:v>
                </c:pt>
                <c:pt idx="11028">
                  <c:v>55.14</c:v>
                </c:pt>
                <c:pt idx="11029">
                  <c:v>55.145000000000003</c:v>
                </c:pt>
                <c:pt idx="11030">
                  <c:v>55.15</c:v>
                </c:pt>
                <c:pt idx="11031">
                  <c:v>55.155000000000001</c:v>
                </c:pt>
                <c:pt idx="11032">
                  <c:v>55.16</c:v>
                </c:pt>
                <c:pt idx="11033">
                  <c:v>55.164999999999999</c:v>
                </c:pt>
                <c:pt idx="11034">
                  <c:v>55.17</c:v>
                </c:pt>
                <c:pt idx="11035">
                  <c:v>55.174999999999997</c:v>
                </c:pt>
                <c:pt idx="11036">
                  <c:v>55.18</c:v>
                </c:pt>
                <c:pt idx="11037">
                  <c:v>55.185000000000002</c:v>
                </c:pt>
                <c:pt idx="11038">
                  <c:v>55.19</c:v>
                </c:pt>
                <c:pt idx="11039">
                  <c:v>55.195</c:v>
                </c:pt>
                <c:pt idx="11040">
                  <c:v>55.2</c:v>
                </c:pt>
                <c:pt idx="11041">
                  <c:v>55.204999999999998</c:v>
                </c:pt>
                <c:pt idx="11042">
                  <c:v>55.21</c:v>
                </c:pt>
                <c:pt idx="11043">
                  <c:v>55.215000000000003</c:v>
                </c:pt>
                <c:pt idx="11044">
                  <c:v>55.22</c:v>
                </c:pt>
                <c:pt idx="11045">
                  <c:v>55.225000000000001</c:v>
                </c:pt>
                <c:pt idx="11046">
                  <c:v>55.23</c:v>
                </c:pt>
                <c:pt idx="11047">
                  <c:v>55.234999999999999</c:v>
                </c:pt>
                <c:pt idx="11048">
                  <c:v>55.24</c:v>
                </c:pt>
                <c:pt idx="11049">
                  <c:v>55.244999999999997</c:v>
                </c:pt>
                <c:pt idx="11050">
                  <c:v>55.25</c:v>
                </c:pt>
                <c:pt idx="11051">
                  <c:v>55.255000000000003</c:v>
                </c:pt>
                <c:pt idx="11052">
                  <c:v>55.26</c:v>
                </c:pt>
                <c:pt idx="11053">
                  <c:v>55.265000000000001</c:v>
                </c:pt>
                <c:pt idx="11054">
                  <c:v>55.27</c:v>
                </c:pt>
                <c:pt idx="11055">
                  <c:v>55.274999999999999</c:v>
                </c:pt>
                <c:pt idx="11056">
                  <c:v>55.28</c:v>
                </c:pt>
                <c:pt idx="11057">
                  <c:v>55.284999999999997</c:v>
                </c:pt>
                <c:pt idx="11058">
                  <c:v>55.29</c:v>
                </c:pt>
                <c:pt idx="11059">
                  <c:v>55.295000000000002</c:v>
                </c:pt>
                <c:pt idx="11060">
                  <c:v>55.3</c:v>
                </c:pt>
                <c:pt idx="11061">
                  <c:v>55.305</c:v>
                </c:pt>
                <c:pt idx="11062">
                  <c:v>55.31</c:v>
                </c:pt>
                <c:pt idx="11063">
                  <c:v>55.314999999999998</c:v>
                </c:pt>
                <c:pt idx="11064">
                  <c:v>55.32</c:v>
                </c:pt>
                <c:pt idx="11065">
                  <c:v>55.325000000000003</c:v>
                </c:pt>
                <c:pt idx="11066">
                  <c:v>55.33</c:v>
                </c:pt>
                <c:pt idx="11067">
                  <c:v>55.335000000000001</c:v>
                </c:pt>
                <c:pt idx="11068">
                  <c:v>55.34</c:v>
                </c:pt>
                <c:pt idx="11069">
                  <c:v>55.344999999999999</c:v>
                </c:pt>
                <c:pt idx="11070">
                  <c:v>55.35</c:v>
                </c:pt>
                <c:pt idx="11071">
                  <c:v>55.354999999999997</c:v>
                </c:pt>
                <c:pt idx="11072">
                  <c:v>55.36</c:v>
                </c:pt>
                <c:pt idx="11073">
                  <c:v>55.365000000000002</c:v>
                </c:pt>
                <c:pt idx="11074">
                  <c:v>55.37</c:v>
                </c:pt>
                <c:pt idx="11075">
                  <c:v>55.375</c:v>
                </c:pt>
                <c:pt idx="11076">
                  <c:v>55.38</c:v>
                </c:pt>
                <c:pt idx="11077">
                  <c:v>55.384999999999998</c:v>
                </c:pt>
                <c:pt idx="11078">
                  <c:v>55.39</c:v>
                </c:pt>
                <c:pt idx="11079">
                  <c:v>55.395000000000003</c:v>
                </c:pt>
                <c:pt idx="11080">
                  <c:v>55.4</c:v>
                </c:pt>
                <c:pt idx="11081">
                  <c:v>55.405000000000001</c:v>
                </c:pt>
                <c:pt idx="11082">
                  <c:v>55.41</c:v>
                </c:pt>
                <c:pt idx="11083">
                  <c:v>55.414999999999999</c:v>
                </c:pt>
                <c:pt idx="11084">
                  <c:v>55.42</c:v>
                </c:pt>
                <c:pt idx="11085">
                  <c:v>55.424999999999997</c:v>
                </c:pt>
                <c:pt idx="11086">
                  <c:v>55.43</c:v>
                </c:pt>
                <c:pt idx="11087">
                  <c:v>55.435000000000002</c:v>
                </c:pt>
                <c:pt idx="11088">
                  <c:v>55.44</c:v>
                </c:pt>
                <c:pt idx="11089">
                  <c:v>55.445</c:v>
                </c:pt>
                <c:pt idx="11090">
                  <c:v>55.45</c:v>
                </c:pt>
                <c:pt idx="11091">
                  <c:v>55.454999999999998</c:v>
                </c:pt>
                <c:pt idx="11092">
                  <c:v>55.46</c:v>
                </c:pt>
                <c:pt idx="11093">
                  <c:v>55.465000000000003</c:v>
                </c:pt>
                <c:pt idx="11094">
                  <c:v>55.47</c:v>
                </c:pt>
                <c:pt idx="11095">
                  <c:v>55.475000000000001</c:v>
                </c:pt>
                <c:pt idx="11096">
                  <c:v>55.48</c:v>
                </c:pt>
                <c:pt idx="11097">
                  <c:v>55.484999999999999</c:v>
                </c:pt>
                <c:pt idx="11098">
                  <c:v>55.49</c:v>
                </c:pt>
                <c:pt idx="11099">
                  <c:v>55.494999999999997</c:v>
                </c:pt>
                <c:pt idx="11100">
                  <c:v>55.5</c:v>
                </c:pt>
                <c:pt idx="11101">
                  <c:v>55.505000000000003</c:v>
                </c:pt>
                <c:pt idx="11102">
                  <c:v>55.51</c:v>
                </c:pt>
                <c:pt idx="11103">
                  <c:v>55.515000000000001</c:v>
                </c:pt>
                <c:pt idx="11104">
                  <c:v>55.52</c:v>
                </c:pt>
                <c:pt idx="11105">
                  <c:v>55.524999999999999</c:v>
                </c:pt>
                <c:pt idx="11106">
                  <c:v>55.53</c:v>
                </c:pt>
                <c:pt idx="11107">
                  <c:v>55.534999999999997</c:v>
                </c:pt>
                <c:pt idx="11108">
                  <c:v>55.54</c:v>
                </c:pt>
                <c:pt idx="11109">
                  <c:v>55.545000000000002</c:v>
                </c:pt>
                <c:pt idx="11110">
                  <c:v>55.55</c:v>
                </c:pt>
                <c:pt idx="11111">
                  <c:v>55.555</c:v>
                </c:pt>
                <c:pt idx="11112">
                  <c:v>55.56</c:v>
                </c:pt>
                <c:pt idx="11113">
                  <c:v>55.564999999999998</c:v>
                </c:pt>
                <c:pt idx="11114">
                  <c:v>55.57</c:v>
                </c:pt>
                <c:pt idx="11115">
                  <c:v>55.575000000000003</c:v>
                </c:pt>
                <c:pt idx="11116">
                  <c:v>55.58</c:v>
                </c:pt>
                <c:pt idx="11117">
                  <c:v>55.585000000000001</c:v>
                </c:pt>
                <c:pt idx="11118">
                  <c:v>55.59</c:v>
                </c:pt>
                <c:pt idx="11119">
                  <c:v>55.594999999999999</c:v>
                </c:pt>
                <c:pt idx="11120">
                  <c:v>55.6</c:v>
                </c:pt>
                <c:pt idx="11121">
                  <c:v>55.604999999999997</c:v>
                </c:pt>
                <c:pt idx="11122">
                  <c:v>55.61</c:v>
                </c:pt>
                <c:pt idx="11123">
                  <c:v>55.615000000000002</c:v>
                </c:pt>
                <c:pt idx="11124">
                  <c:v>55.62</c:v>
                </c:pt>
                <c:pt idx="11125">
                  <c:v>55.625</c:v>
                </c:pt>
                <c:pt idx="11126">
                  <c:v>55.63</c:v>
                </c:pt>
                <c:pt idx="11127">
                  <c:v>55.634999999999998</c:v>
                </c:pt>
                <c:pt idx="11128">
                  <c:v>55.64</c:v>
                </c:pt>
                <c:pt idx="11129">
                  <c:v>55.645000000000003</c:v>
                </c:pt>
                <c:pt idx="11130">
                  <c:v>55.65</c:v>
                </c:pt>
                <c:pt idx="11131">
                  <c:v>55.655000000000001</c:v>
                </c:pt>
                <c:pt idx="11132">
                  <c:v>55.66</c:v>
                </c:pt>
                <c:pt idx="11133">
                  <c:v>55.664999999999999</c:v>
                </c:pt>
                <c:pt idx="11134">
                  <c:v>55.67</c:v>
                </c:pt>
                <c:pt idx="11135">
                  <c:v>55.674999999999997</c:v>
                </c:pt>
                <c:pt idx="11136">
                  <c:v>55.68</c:v>
                </c:pt>
                <c:pt idx="11137">
                  <c:v>55.685000000000002</c:v>
                </c:pt>
                <c:pt idx="11138">
                  <c:v>55.69</c:v>
                </c:pt>
                <c:pt idx="11139">
                  <c:v>55.695</c:v>
                </c:pt>
                <c:pt idx="11140">
                  <c:v>55.7</c:v>
                </c:pt>
                <c:pt idx="11141">
                  <c:v>55.704999999999998</c:v>
                </c:pt>
                <c:pt idx="11142">
                  <c:v>55.71</c:v>
                </c:pt>
                <c:pt idx="11143">
                  <c:v>55.715000000000003</c:v>
                </c:pt>
                <c:pt idx="11144">
                  <c:v>55.72</c:v>
                </c:pt>
                <c:pt idx="11145">
                  <c:v>55.725000000000001</c:v>
                </c:pt>
                <c:pt idx="11146">
                  <c:v>55.73</c:v>
                </c:pt>
                <c:pt idx="11147">
                  <c:v>55.734999999999999</c:v>
                </c:pt>
                <c:pt idx="11148">
                  <c:v>55.74</c:v>
                </c:pt>
                <c:pt idx="11149">
                  <c:v>55.744999999999997</c:v>
                </c:pt>
                <c:pt idx="11150">
                  <c:v>55.75</c:v>
                </c:pt>
                <c:pt idx="11151">
                  <c:v>55.755000000000003</c:v>
                </c:pt>
                <c:pt idx="11152">
                  <c:v>55.76</c:v>
                </c:pt>
                <c:pt idx="11153">
                  <c:v>55.765000000000001</c:v>
                </c:pt>
                <c:pt idx="11154">
                  <c:v>55.77</c:v>
                </c:pt>
                <c:pt idx="11155">
                  <c:v>55.774999999999999</c:v>
                </c:pt>
                <c:pt idx="11156">
                  <c:v>55.78</c:v>
                </c:pt>
                <c:pt idx="11157">
                  <c:v>55.784999999999997</c:v>
                </c:pt>
                <c:pt idx="11158">
                  <c:v>55.79</c:v>
                </c:pt>
                <c:pt idx="11159">
                  <c:v>55.795000000000002</c:v>
                </c:pt>
                <c:pt idx="11160">
                  <c:v>55.8</c:v>
                </c:pt>
                <c:pt idx="11161">
                  <c:v>55.805</c:v>
                </c:pt>
                <c:pt idx="11162">
                  <c:v>55.81</c:v>
                </c:pt>
                <c:pt idx="11163">
                  <c:v>55.814999999999998</c:v>
                </c:pt>
                <c:pt idx="11164">
                  <c:v>55.82</c:v>
                </c:pt>
                <c:pt idx="11165">
                  <c:v>55.825000000000003</c:v>
                </c:pt>
                <c:pt idx="11166">
                  <c:v>55.83</c:v>
                </c:pt>
                <c:pt idx="11167">
                  <c:v>55.835000000000001</c:v>
                </c:pt>
                <c:pt idx="11168">
                  <c:v>55.84</c:v>
                </c:pt>
                <c:pt idx="11169">
                  <c:v>55.844999999999999</c:v>
                </c:pt>
                <c:pt idx="11170">
                  <c:v>55.85</c:v>
                </c:pt>
                <c:pt idx="11171">
                  <c:v>55.854999999999997</c:v>
                </c:pt>
                <c:pt idx="11172">
                  <c:v>55.86</c:v>
                </c:pt>
                <c:pt idx="11173">
                  <c:v>55.865000000000002</c:v>
                </c:pt>
                <c:pt idx="11174">
                  <c:v>55.87</c:v>
                </c:pt>
                <c:pt idx="11175">
                  <c:v>55.875</c:v>
                </c:pt>
                <c:pt idx="11176">
                  <c:v>55.88</c:v>
                </c:pt>
                <c:pt idx="11177">
                  <c:v>55.884999999999998</c:v>
                </c:pt>
                <c:pt idx="11178">
                  <c:v>55.89</c:v>
                </c:pt>
                <c:pt idx="11179">
                  <c:v>55.895000000000003</c:v>
                </c:pt>
                <c:pt idx="11180">
                  <c:v>55.9</c:v>
                </c:pt>
                <c:pt idx="11181">
                  <c:v>55.905000000000001</c:v>
                </c:pt>
                <c:pt idx="11182">
                  <c:v>55.91</c:v>
                </c:pt>
                <c:pt idx="11183">
                  <c:v>55.914999999999999</c:v>
                </c:pt>
                <c:pt idx="11184">
                  <c:v>55.92</c:v>
                </c:pt>
                <c:pt idx="11185">
                  <c:v>55.924999999999997</c:v>
                </c:pt>
                <c:pt idx="11186">
                  <c:v>55.93</c:v>
                </c:pt>
                <c:pt idx="11187">
                  <c:v>55.935000000000002</c:v>
                </c:pt>
                <c:pt idx="11188">
                  <c:v>55.94</c:v>
                </c:pt>
                <c:pt idx="11189">
                  <c:v>55.945</c:v>
                </c:pt>
                <c:pt idx="11190">
                  <c:v>55.95</c:v>
                </c:pt>
                <c:pt idx="11191">
                  <c:v>55.954999999999998</c:v>
                </c:pt>
                <c:pt idx="11192">
                  <c:v>55.96</c:v>
                </c:pt>
                <c:pt idx="11193">
                  <c:v>55.965000000000003</c:v>
                </c:pt>
                <c:pt idx="11194">
                  <c:v>55.97</c:v>
                </c:pt>
                <c:pt idx="11195">
                  <c:v>55.975000000000001</c:v>
                </c:pt>
                <c:pt idx="11196">
                  <c:v>55.98</c:v>
                </c:pt>
                <c:pt idx="11197">
                  <c:v>55.984999999999999</c:v>
                </c:pt>
                <c:pt idx="11198">
                  <c:v>55.99</c:v>
                </c:pt>
                <c:pt idx="11199">
                  <c:v>55.994999999999997</c:v>
                </c:pt>
                <c:pt idx="11200">
                  <c:v>56</c:v>
                </c:pt>
                <c:pt idx="11201">
                  <c:v>56.005000000000003</c:v>
                </c:pt>
                <c:pt idx="11202">
                  <c:v>56.01</c:v>
                </c:pt>
                <c:pt idx="11203">
                  <c:v>56.015000000000001</c:v>
                </c:pt>
                <c:pt idx="11204">
                  <c:v>56.02</c:v>
                </c:pt>
                <c:pt idx="11205">
                  <c:v>56.024999999999999</c:v>
                </c:pt>
                <c:pt idx="11206">
                  <c:v>56.03</c:v>
                </c:pt>
                <c:pt idx="11207">
                  <c:v>56.034999999999997</c:v>
                </c:pt>
                <c:pt idx="11208">
                  <c:v>56.04</c:v>
                </c:pt>
                <c:pt idx="11209">
                  <c:v>56.045000000000002</c:v>
                </c:pt>
                <c:pt idx="11210">
                  <c:v>56.05</c:v>
                </c:pt>
                <c:pt idx="11211">
                  <c:v>56.055</c:v>
                </c:pt>
                <c:pt idx="11212">
                  <c:v>56.06</c:v>
                </c:pt>
                <c:pt idx="11213">
                  <c:v>56.064999999999998</c:v>
                </c:pt>
                <c:pt idx="11214">
                  <c:v>56.07</c:v>
                </c:pt>
                <c:pt idx="11215">
                  <c:v>56.075000000000003</c:v>
                </c:pt>
                <c:pt idx="11216">
                  <c:v>56.08</c:v>
                </c:pt>
                <c:pt idx="11217">
                  <c:v>56.085000000000001</c:v>
                </c:pt>
                <c:pt idx="11218">
                  <c:v>56.09</c:v>
                </c:pt>
                <c:pt idx="11219">
                  <c:v>56.094999999999999</c:v>
                </c:pt>
                <c:pt idx="11220">
                  <c:v>56.1</c:v>
                </c:pt>
                <c:pt idx="11221">
                  <c:v>56.104999999999997</c:v>
                </c:pt>
                <c:pt idx="11222">
                  <c:v>56.11</c:v>
                </c:pt>
                <c:pt idx="11223">
                  <c:v>56.115000000000002</c:v>
                </c:pt>
                <c:pt idx="11224">
                  <c:v>56.12</c:v>
                </c:pt>
                <c:pt idx="11225">
                  <c:v>56.125</c:v>
                </c:pt>
                <c:pt idx="11226">
                  <c:v>56.13</c:v>
                </c:pt>
                <c:pt idx="11227">
                  <c:v>56.134999999999998</c:v>
                </c:pt>
                <c:pt idx="11228">
                  <c:v>56.14</c:v>
                </c:pt>
                <c:pt idx="11229">
                  <c:v>56.145000000000003</c:v>
                </c:pt>
                <c:pt idx="11230">
                  <c:v>56.15</c:v>
                </c:pt>
                <c:pt idx="11231">
                  <c:v>56.155000000000001</c:v>
                </c:pt>
                <c:pt idx="11232">
                  <c:v>56.16</c:v>
                </c:pt>
                <c:pt idx="11233">
                  <c:v>56.164999999999999</c:v>
                </c:pt>
                <c:pt idx="11234">
                  <c:v>56.17</c:v>
                </c:pt>
                <c:pt idx="11235">
                  <c:v>56.174999999999997</c:v>
                </c:pt>
                <c:pt idx="11236">
                  <c:v>56.18</c:v>
                </c:pt>
                <c:pt idx="11237">
                  <c:v>56.185000000000002</c:v>
                </c:pt>
                <c:pt idx="11238">
                  <c:v>56.19</c:v>
                </c:pt>
                <c:pt idx="11239">
                  <c:v>56.195</c:v>
                </c:pt>
                <c:pt idx="11240">
                  <c:v>56.2</c:v>
                </c:pt>
                <c:pt idx="11241">
                  <c:v>56.204999999999998</c:v>
                </c:pt>
                <c:pt idx="11242">
                  <c:v>56.21</c:v>
                </c:pt>
                <c:pt idx="11243">
                  <c:v>56.215000000000003</c:v>
                </c:pt>
                <c:pt idx="11244">
                  <c:v>56.22</c:v>
                </c:pt>
                <c:pt idx="11245">
                  <c:v>56.225000000000001</c:v>
                </c:pt>
                <c:pt idx="11246">
                  <c:v>56.23</c:v>
                </c:pt>
                <c:pt idx="11247">
                  <c:v>56.234999999999999</c:v>
                </c:pt>
                <c:pt idx="11248">
                  <c:v>56.24</c:v>
                </c:pt>
                <c:pt idx="11249">
                  <c:v>56.244999999999997</c:v>
                </c:pt>
                <c:pt idx="11250">
                  <c:v>56.25</c:v>
                </c:pt>
                <c:pt idx="11251">
                  <c:v>56.255000000000003</c:v>
                </c:pt>
                <c:pt idx="11252">
                  <c:v>56.26</c:v>
                </c:pt>
                <c:pt idx="11253">
                  <c:v>56.265000000000001</c:v>
                </c:pt>
                <c:pt idx="11254">
                  <c:v>56.27</c:v>
                </c:pt>
                <c:pt idx="11255">
                  <c:v>56.274999999999999</c:v>
                </c:pt>
                <c:pt idx="11256">
                  <c:v>56.28</c:v>
                </c:pt>
                <c:pt idx="11257">
                  <c:v>56.284999999999997</c:v>
                </c:pt>
                <c:pt idx="11258">
                  <c:v>56.29</c:v>
                </c:pt>
                <c:pt idx="11259">
                  <c:v>56.295000000000002</c:v>
                </c:pt>
                <c:pt idx="11260">
                  <c:v>56.3</c:v>
                </c:pt>
                <c:pt idx="11261">
                  <c:v>56.305</c:v>
                </c:pt>
                <c:pt idx="11262">
                  <c:v>56.31</c:v>
                </c:pt>
                <c:pt idx="11263">
                  <c:v>56.314999999999998</c:v>
                </c:pt>
                <c:pt idx="11264">
                  <c:v>56.32</c:v>
                </c:pt>
                <c:pt idx="11265">
                  <c:v>56.325000000000003</c:v>
                </c:pt>
                <c:pt idx="11266">
                  <c:v>56.33</c:v>
                </c:pt>
                <c:pt idx="11267">
                  <c:v>56.335000000000001</c:v>
                </c:pt>
                <c:pt idx="11268">
                  <c:v>56.34</c:v>
                </c:pt>
                <c:pt idx="11269">
                  <c:v>56.344999999999999</c:v>
                </c:pt>
                <c:pt idx="11270">
                  <c:v>56.35</c:v>
                </c:pt>
                <c:pt idx="11271">
                  <c:v>56.354999999999997</c:v>
                </c:pt>
                <c:pt idx="11272">
                  <c:v>56.36</c:v>
                </c:pt>
                <c:pt idx="11273">
                  <c:v>56.365000000000002</c:v>
                </c:pt>
                <c:pt idx="11274">
                  <c:v>56.37</c:v>
                </c:pt>
                <c:pt idx="11275">
                  <c:v>56.375</c:v>
                </c:pt>
                <c:pt idx="11276">
                  <c:v>56.38</c:v>
                </c:pt>
                <c:pt idx="11277">
                  <c:v>56.384999999999998</c:v>
                </c:pt>
                <c:pt idx="11278">
                  <c:v>56.39</c:v>
                </c:pt>
                <c:pt idx="11279">
                  <c:v>56.395000000000003</c:v>
                </c:pt>
                <c:pt idx="11280">
                  <c:v>56.4</c:v>
                </c:pt>
                <c:pt idx="11281">
                  <c:v>56.405000000000001</c:v>
                </c:pt>
                <c:pt idx="11282">
                  <c:v>56.41</c:v>
                </c:pt>
                <c:pt idx="11283">
                  <c:v>56.414999999999999</c:v>
                </c:pt>
                <c:pt idx="11284">
                  <c:v>56.42</c:v>
                </c:pt>
                <c:pt idx="11285">
                  <c:v>56.424999999999997</c:v>
                </c:pt>
                <c:pt idx="11286">
                  <c:v>56.43</c:v>
                </c:pt>
                <c:pt idx="11287">
                  <c:v>56.435000000000002</c:v>
                </c:pt>
                <c:pt idx="11288">
                  <c:v>56.44</c:v>
                </c:pt>
                <c:pt idx="11289">
                  <c:v>56.445</c:v>
                </c:pt>
                <c:pt idx="11290">
                  <c:v>56.45</c:v>
                </c:pt>
                <c:pt idx="11291">
                  <c:v>56.454999999999998</c:v>
                </c:pt>
                <c:pt idx="11292">
                  <c:v>56.46</c:v>
                </c:pt>
                <c:pt idx="11293">
                  <c:v>56.465000000000003</c:v>
                </c:pt>
                <c:pt idx="11294">
                  <c:v>56.47</c:v>
                </c:pt>
                <c:pt idx="11295">
                  <c:v>56.475000000000001</c:v>
                </c:pt>
                <c:pt idx="11296">
                  <c:v>56.48</c:v>
                </c:pt>
                <c:pt idx="11297">
                  <c:v>56.484999999999999</c:v>
                </c:pt>
                <c:pt idx="11298">
                  <c:v>56.49</c:v>
                </c:pt>
                <c:pt idx="11299">
                  <c:v>56.494999999999997</c:v>
                </c:pt>
                <c:pt idx="11300">
                  <c:v>56.5</c:v>
                </c:pt>
                <c:pt idx="11301">
                  <c:v>56.505000000000003</c:v>
                </c:pt>
                <c:pt idx="11302">
                  <c:v>56.51</c:v>
                </c:pt>
                <c:pt idx="11303">
                  <c:v>56.515000000000001</c:v>
                </c:pt>
                <c:pt idx="11304">
                  <c:v>56.52</c:v>
                </c:pt>
                <c:pt idx="11305">
                  <c:v>56.524999999999999</c:v>
                </c:pt>
                <c:pt idx="11306">
                  <c:v>56.53</c:v>
                </c:pt>
                <c:pt idx="11307">
                  <c:v>56.534999999999997</c:v>
                </c:pt>
                <c:pt idx="11308">
                  <c:v>56.54</c:v>
                </c:pt>
                <c:pt idx="11309">
                  <c:v>56.545000000000002</c:v>
                </c:pt>
                <c:pt idx="11310">
                  <c:v>56.55</c:v>
                </c:pt>
                <c:pt idx="11311">
                  <c:v>56.555</c:v>
                </c:pt>
                <c:pt idx="11312">
                  <c:v>56.56</c:v>
                </c:pt>
                <c:pt idx="11313">
                  <c:v>56.564999999999998</c:v>
                </c:pt>
                <c:pt idx="11314">
                  <c:v>56.57</c:v>
                </c:pt>
                <c:pt idx="11315">
                  <c:v>56.575000000000003</c:v>
                </c:pt>
                <c:pt idx="11316">
                  <c:v>56.58</c:v>
                </c:pt>
                <c:pt idx="11317">
                  <c:v>56.585000000000001</c:v>
                </c:pt>
                <c:pt idx="11318">
                  <c:v>56.59</c:v>
                </c:pt>
                <c:pt idx="11319">
                  <c:v>56.594999999999999</c:v>
                </c:pt>
                <c:pt idx="11320">
                  <c:v>56.6</c:v>
                </c:pt>
                <c:pt idx="11321">
                  <c:v>56.604999999999997</c:v>
                </c:pt>
                <c:pt idx="11322">
                  <c:v>56.61</c:v>
                </c:pt>
                <c:pt idx="11323">
                  <c:v>56.615000000000002</c:v>
                </c:pt>
                <c:pt idx="11324">
                  <c:v>56.62</c:v>
                </c:pt>
                <c:pt idx="11325">
                  <c:v>56.625</c:v>
                </c:pt>
                <c:pt idx="11326">
                  <c:v>56.63</c:v>
                </c:pt>
                <c:pt idx="11327">
                  <c:v>56.634999999999998</c:v>
                </c:pt>
                <c:pt idx="11328">
                  <c:v>56.64</c:v>
                </c:pt>
                <c:pt idx="11329">
                  <c:v>56.645000000000003</c:v>
                </c:pt>
                <c:pt idx="11330">
                  <c:v>56.65</c:v>
                </c:pt>
                <c:pt idx="11331">
                  <c:v>56.655000000000001</c:v>
                </c:pt>
                <c:pt idx="11332">
                  <c:v>56.66</c:v>
                </c:pt>
                <c:pt idx="11333">
                  <c:v>56.664999999999999</c:v>
                </c:pt>
                <c:pt idx="11334">
                  <c:v>56.67</c:v>
                </c:pt>
                <c:pt idx="11335">
                  <c:v>56.674999999999997</c:v>
                </c:pt>
                <c:pt idx="11336">
                  <c:v>56.68</c:v>
                </c:pt>
                <c:pt idx="11337">
                  <c:v>56.685000000000002</c:v>
                </c:pt>
                <c:pt idx="11338">
                  <c:v>56.69</c:v>
                </c:pt>
                <c:pt idx="11339">
                  <c:v>56.695</c:v>
                </c:pt>
                <c:pt idx="11340">
                  <c:v>56.7</c:v>
                </c:pt>
                <c:pt idx="11341">
                  <c:v>56.704999999999998</c:v>
                </c:pt>
                <c:pt idx="11342">
                  <c:v>56.71</c:v>
                </c:pt>
                <c:pt idx="11343">
                  <c:v>56.715000000000003</c:v>
                </c:pt>
                <c:pt idx="11344">
                  <c:v>56.72</c:v>
                </c:pt>
                <c:pt idx="11345">
                  <c:v>56.725000000000001</c:v>
                </c:pt>
                <c:pt idx="11346">
                  <c:v>56.73</c:v>
                </c:pt>
                <c:pt idx="11347">
                  <c:v>56.734999999999999</c:v>
                </c:pt>
                <c:pt idx="11348">
                  <c:v>56.74</c:v>
                </c:pt>
                <c:pt idx="11349">
                  <c:v>56.744999999999997</c:v>
                </c:pt>
                <c:pt idx="11350">
                  <c:v>56.75</c:v>
                </c:pt>
                <c:pt idx="11351">
                  <c:v>56.755000000000003</c:v>
                </c:pt>
                <c:pt idx="11352">
                  <c:v>56.76</c:v>
                </c:pt>
                <c:pt idx="11353">
                  <c:v>56.765000000000001</c:v>
                </c:pt>
                <c:pt idx="11354">
                  <c:v>56.77</c:v>
                </c:pt>
                <c:pt idx="11355">
                  <c:v>56.774999999999999</c:v>
                </c:pt>
                <c:pt idx="11356">
                  <c:v>56.78</c:v>
                </c:pt>
                <c:pt idx="11357">
                  <c:v>56.784999999999997</c:v>
                </c:pt>
                <c:pt idx="11358">
                  <c:v>56.79</c:v>
                </c:pt>
                <c:pt idx="11359">
                  <c:v>56.795000000000002</c:v>
                </c:pt>
                <c:pt idx="11360">
                  <c:v>56.8</c:v>
                </c:pt>
                <c:pt idx="11361">
                  <c:v>56.805</c:v>
                </c:pt>
                <c:pt idx="11362">
                  <c:v>56.81</c:v>
                </c:pt>
                <c:pt idx="11363">
                  <c:v>56.814999999999998</c:v>
                </c:pt>
                <c:pt idx="11364">
                  <c:v>56.82</c:v>
                </c:pt>
                <c:pt idx="11365">
                  <c:v>56.825000000000003</c:v>
                </c:pt>
                <c:pt idx="11366">
                  <c:v>56.83</c:v>
                </c:pt>
                <c:pt idx="11367">
                  <c:v>56.835000000000001</c:v>
                </c:pt>
                <c:pt idx="11368">
                  <c:v>56.84</c:v>
                </c:pt>
                <c:pt idx="11369">
                  <c:v>56.844999999999999</c:v>
                </c:pt>
                <c:pt idx="11370">
                  <c:v>56.85</c:v>
                </c:pt>
                <c:pt idx="11371">
                  <c:v>56.854999999999997</c:v>
                </c:pt>
                <c:pt idx="11372">
                  <c:v>56.86</c:v>
                </c:pt>
                <c:pt idx="11373">
                  <c:v>56.865000000000002</c:v>
                </c:pt>
                <c:pt idx="11374">
                  <c:v>56.87</c:v>
                </c:pt>
                <c:pt idx="11375">
                  <c:v>56.875</c:v>
                </c:pt>
                <c:pt idx="11376">
                  <c:v>56.88</c:v>
                </c:pt>
                <c:pt idx="11377">
                  <c:v>56.884999999999998</c:v>
                </c:pt>
                <c:pt idx="11378">
                  <c:v>56.89</c:v>
                </c:pt>
                <c:pt idx="11379">
                  <c:v>56.895000000000003</c:v>
                </c:pt>
                <c:pt idx="11380">
                  <c:v>56.9</c:v>
                </c:pt>
                <c:pt idx="11381">
                  <c:v>56.905000000000001</c:v>
                </c:pt>
                <c:pt idx="11382">
                  <c:v>56.91</c:v>
                </c:pt>
                <c:pt idx="11383">
                  <c:v>56.914999999999999</c:v>
                </c:pt>
                <c:pt idx="11384">
                  <c:v>56.92</c:v>
                </c:pt>
                <c:pt idx="11385">
                  <c:v>56.924999999999997</c:v>
                </c:pt>
                <c:pt idx="11386">
                  <c:v>56.93</c:v>
                </c:pt>
                <c:pt idx="11387">
                  <c:v>56.935000000000002</c:v>
                </c:pt>
                <c:pt idx="11388">
                  <c:v>56.94</c:v>
                </c:pt>
                <c:pt idx="11389">
                  <c:v>56.945</c:v>
                </c:pt>
                <c:pt idx="11390">
                  <c:v>56.95</c:v>
                </c:pt>
                <c:pt idx="11391">
                  <c:v>56.954999999999998</c:v>
                </c:pt>
                <c:pt idx="11392">
                  <c:v>56.96</c:v>
                </c:pt>
                <c:pt idx="11393">
                  <c:v>56.965000000000003</c:v>
                </c:pt>
                <c:pt idx="11394">
                  <c:v>56.97</c:v>
                </c:pt>
                <c:pt idx="11395">
                  <c:v>56.975000000000001</c:v>
                </c:pt>
                <c:pt idx="11396">
                  <c:v>56.98</c:v>
                </c:pt>
                <c:pt idx="11397">
                  <c:v>56.984999999999999</c:v>
                </c:pt>
                <c:pt idx="11398">
                  <c:v>56.99</c:v>
                </c:pt>
                <c:pt idx="11399">
                  <c:v>56.994999999999997</c:v>
                </c:pt>
                <c:pt idx="11400">
                  <c:v>57</c:v>
                </c:pt>
                <c:pt idx="11401">
                  <c:v>57.005000000000003</c:v>
                </c:pt>
                <c:pt idx="11402">
                  <c:v>57.01</c:v>
                </c:pt>
                <c:pt idx="11403">
                  <c:v>57.015000000000001</c:v>
                </c:pt>
                <c:pt idx="11404">
                  <c:v>57.02</c:v>
                </c:pt>
                <c:pt idx="11405">
                  <c:v>57.024999999999999</c:v>
                </c:pt>
                <c:pt idx="11406">
                  <c:v>57.03</c:v>
                </c:pt>
                <c:pt idx="11407">
                  <c:v>57.034999999999997</c:v>
                </c:pt>
                <c:pt idx="11408">
                  <c:v>57.04</c:v>
                </c:pt>
                <c:pt idx="11409">
                  <c:v>57.045000000000002</c:v>
                </c:pt>
                <c:pt idx="11410">
                  <c:v>57.05</c:v>
                </c:pt>
                <c:pt idx="11411">
                  <c:v>57.055</c:v>
                </c:pt>
                <c:pt idx="11412">
                  <c:v>57.06</c:v>
                </c:pt>
                <c:pt idx="11413">
                  <c:v>57.064999999999998</c:v>
                </c:pt>
                <c:pt idx="11414">
                  <c:v>57.07</c:v>
                </c:pt>
                <c:pt idx="11415">
                  <c:v>57.075000000000003</c:v>
                </c:pt>
                <c:pt idx="11416">
                  <c:v>57.08</c:v>
                </c:pt>
                <c:pt idx="11417">
                  <c:v>57.085000000000001</c:v>
                </c:pt>
                <c:pt idx="11418">
                  <c:v>57.09</c:v>
                </c:pt>
                <c:pt idx="11419">
                  <c:v>57.094999999999999</c:v>
                </c:pt>
                <c:pt idx="11420">
                  <c:v>57.1</c:v>
                </c:pt>
                <c:pt idx="11421">
                  <c:v>57.104999999999997</c:v>
                </c:pt>
                <c:pt idx="11422">
                  <c:v>57.11</c:v>
                </c:pt>
                <c:pt idx="11423">
                  <c:v>57.115000000000002</c:v>
                </c:pt>
                <c:pt idx="11424">
                  <c:v>57.12</c:v>
                </c:pt>
                <c:pt idx="11425">
                  <c:v>57.125</c:v>
                </c:pt>
                <c:pt idx="11426">
                  <c:v>57.13</c:v>
                </c:pt>
                <c:pt idx="11427">
                  <c:v>57.134999999999998</c:v>
                </c:pt>
                <c:pt idx="11428">
                  <c:v>57.14</c:v>
                </c:pt>
                <c:pt idx="11429">
                  <c:v>57.145000000000003</c:v>
                </c:pt>
                <c:pt idx="11430">
                  <c:v>57.15</c:v>
                </c:pt>
                <c:pt idx="11431">
                  <c:v>57.155000000000001</c:v>
                </c:pt>
                <c:pt idx="11432">
                  <c:v>57.16</c:v>
                </c:pt>
                <c:pt idx="11433">
                  <c:v>57.164999999999999</c:v>
                </c:pt>
                <c:pt idx="11434">
                  <c:v>57.17</c:v>
                </c:pt>
                <c:pt idx="11435">
                  <c:v>57.174999999999997</c:v>
                </c:pt>
                <c:pt idx="11436">
                  <c:v>57.18</c:v>
                </c:pt>
                <c:pt idx="11437">
                  <c:v>57.185000000000002</c:v>
                </c:pt>
                <c:pt idx="11438">
                  <c:v>57.19</c:v>
                </c:pt>
                <c:pt idx="11439">
                  <c:v>57.195</c:v>
                </c:pt>
                <c:pt idx="11440">
                  <c:v>57.2</c:v>
                </c:pt>
                <c:pt idx="11441">
                  <c:v>57.204999999999998</c:v>
                </c:pt>
                <c:pt idx="11442">
                  <c:v>57.21</c:v>
                </c:pt>
                <c:pt idx="11443">
                  <c:v>57.215000000000003</c:v>
                </c:pt>
                <c:pt idx="11444">
                  <c:v>57.22</c:v>
                </c:pt>
                <c:pt idx="11445">
                  <c:v>57.225000000000001</c:v>
                </c:pt>
                <c:pt idx="11446">
                  <c:v>57.23</c:v>
                </c:pt>
                <c:pt idx="11447">
                  <c:v>57.234999999999999</c:v>
                </c:pt>
                <c:pt idx="11448">
                  <c:v>57.24</c:v>
                </c:pt>
                <c:pt idx="11449">
                  <c:v>57.244999999999997</c:v>
                </c:pt>
                <c:pt idx="11450">
                  <c:v>57.25</c:v>
                </c:pt>
                <c:pt idx="11451">
                  <c:v>57.255000000000003</c:v>
                </c:pt>
                <c:pt idx="11452">
                  <c:v>57.26</c:v>
                </c:pt>
                <c:pt idx="11453">
                  <c:v>57.265000000000001</c:v>
                </c:pt>
                <c:pt idx="11454">
                  <c:v>57.27</c:v>
                </c:pt>
                <c:pt idx="11455">
                  <c:v>57.274999999999999</c:v>
                </c:pt>
                <c:pt idx="11456">
                  <c:v>57.28</c:v>
                </c:pt>
                <c:pt idx="11457">
                  <c:v>57.284999999999997</c:v>
                </c:pt>
                <c:pt idx="11458">
                  <c:v>57.29</c:v>
                </c:pt>
                <c:pt idx="11459">
                  <c:v>57.295000000000002</c:v>
                </c:pt>
                <c:pt idx="11460">
                  <c:v>57.3</c:v>
                </c:pt>
                <c:pt idx="11461">
                  <c:v>57.305</c:v>
                </c:pt>
                <c:pt idx="11462">
                  <c:v>57.31</c:v>
                </c:pt>
                <c:pt idx="11463">
                  <c:v>57.314999999999998</c:v>
                </c:pt>
                <c:pt idx="11464">
                  <c:v>57.32</c:v>
                </c:pt>
                <c:pt idx="11465">
                  <c:v>57.325000000000003</c:v>
                </c:pt>
                <c:pt idx="11466">
                  <c:v>57.33</c:v>
                </c:pt>
                <c:pt idx="11467">
                  <c:v>57.335000000000001</c:v>
                </c:pt>
                <c:pt idx="11468">
                  <c:v>57.34</c:v>
                </c:pt>
                <c:pt idx="11469">
                  <c:v>57.344999999999999</c:v>
                </c:pt>
                <c:pt idx="11470">
                  <c:v>57.35</c:v>
                </c:pt>
                <c:pt idx="11471">
                  <c:v>57.354999999999997</c:v>
                </c:pt>
                <c:pt idx="11472">
                  <c:v>57.36</c:v>
                </c:pt>
                <c:pt idx="11473">
                  <c:v>57.365000000000002</c:v>
                </c:pt>
                <c:pt idx="11474">
                  <c:v>57.37</c:v>
                </c:pt>
                <c:pt idx="11475">
                  <c:v>57.375</c:v>
                </c:pt>
                <c:pt idx="11476">
                  <c:v>57.38</c:v>
                </c:pt>
                <c:pt idx="11477">
                  <c:v>57.384999999999998</c:v>
                </c:pt>
                <c:pt idx="11478">
                  <c:v>57.39</c:v>
                </c:pt>
                <c:pt idx="11479">
                  <c:v>57.395000000000003</c:v>
                </c:pt>
                <c:pt idx="11480">
                  <c:v>57.4</c:v>
                </c:pt>
                <c:pt idx="11481">
                  <c:v>57.405000000000001</c:v>
                </c:pt>
                <c:pt idx="11482">
                  <c:v>57.41</c:v>
                </c:pt>
                <c:pt idx="11483">
                  <c:v>57.414999999999999</c:v>
                </c:pt>
                <c:pt idx="11484">
                  <c:v>57.42</c:v>
                </c:pt>
                <c:pt idx="11485">
                  <c:v>57.424999999999997</c:v>
                </c:pt>
                <c:pt idx="11486">
                  <c:v>57.43</c:v>
                </c:pt>
                <c:pt idx="11487">
                  <c:v>57.435000000000002</c:v>
                </c:pt>
                <c:pt idx="11488">
                  <c:v>57.44</c:v>
                </c:pt>
                <c:pt idx="11489">
                  <c:v>57.445</c:v>
                </c:pt>
                <c:pt idx="11490">
                  <c:v>57.45</c:v>
                </c:pt>
                <c:pt idx="11491">
                  <c:v>57.454999999999998</c:v>
                </c:pt>
                <c:pt idx="11492">
                  <c:v>57.46</c:v>
                </c:pt>
                <c:pt idx="11493">
                  <c:v>57.465000000000003</c:v>
                </c:pt>
                <c:pt idx="11494">
                  <c:v>57.47</c:v>
                </c:pt>
                <c:pt idx="11495">
                  <c:v>57.475000000000001</c:v>
                </c:pt>
                <c:pt idx="11496">
                  <c:v>57.48</c:v>
                </c:pt>
                <c:pt idx="11497">
                  <c:v>57.484999999999999</c:v>
                </c:pt>
                <c:pt idx="11498">
                  <c:v>57.49</c:v>
                </c:pt>
                <c:pt idx="11499">
                  <c:v>57.494999999999997</c:v>
                </c:pt>
                <c:pt idx="11500">
                  <c:v>57.5</c:v>
                </c:pt>
                <c:pt idx="11501">
                  <c:v>57.505000000000003</c:v>
                </c:pt>
                <c:pt idx="11502">
                  <c:v>57.51</c:v>
                </c:pt>
                <c:pt idx="11503">
                  <c:v>57.515000000000001</c:v>
                </c:pt>
                <c:pt idx="11504">
                  <c:v>57.52</c:v>
                </c:pt>
                <c:pt idx="11505">
                  <c:v>57.524999999999999</c:v>
                </c:pt>
                <c:pt idx="11506">
                  <c:v>57.53</c:v>
                </c:pt>
                <c:pt idx="11507">
                  <c:v>57.534999999999997</c:v>
                </c:pt>
                <c:pt idx="11508">
                  <c:v>57.54</c:v>
                </c:pt>
                <c:pt idx="11509">
                  <c:v>57.545000000000002</c:v>
                </c:pt>
                <c:pt idx="11510">
                  <c:v>57.55</c:v>
                </c:pt>
                <c:pt idx="11511">
                  <c:v>57.555</c:v>
                </c:pt>
                <c:pt idx="11512">
                  <c:v>57.56</c:v>
                </c:pt>
                <c:pt idx="11513">
                  <c:v>57.564999999999998</c:v>
                </c:pt>
                <c:pt idx="11514">
                  <c:v>57.57</c:v>
                </c:pt>
                <c:pt idx="11515">
                  <c:v>57.575000000000003</c:v>
                </c:pt>
                <c:pt idx="11516">
                  <c:v>57.58</c:v>
                </c:pt>
                <c:pt idx="11517">
                  <c:v>57.585000000000001</c:v>
                </c:pt>
                <c:pt idx="11518">
                  <c:v>57.59</c:v>
                </c:pt>
                <c:pt idx="11519">
                  <c:v>57.594999999999999</c:v>
                </c:pt>
                <c:pt idx="11520">
                  <c:v>57.6</c:v>
                </c:pt>
                <c:pt idx="11521">
                  <c:v>57.604999999999997</c:v>
                </c:pt>
                <c:pt idx="11522">
                  <c:v>57.61</c:v>
                </c:pt>
                <c:pt idx="11523">
                  <c:v>57.615000000000002</c:v>
                </c:pt>
                <c:pt idx="11524">
                  <c:v>57.62</c:v>
                </c:pt>
                <c:pt idx="11525">
                  <c:v>57.625</c:v>
                </c:pt>
                <c:pt idx="11526">
                  <c:v>57.63</c:v>
                </c:pt>
                <c:pt idx="11527">
                  <c:v>57.634999999999998</c:v>
                </c:pt>
                <c:pt idx="11528">
                  <c:v>57.64</c:v>
                </c:pt>
                <c:pt idx="11529">
                  <c:v>57.645000000000003</c:v>
                </c:pt>
                <c:pt idx="11530">
                  <c:v>57.65</c:v>
                </c:pt>
                <c:pt idx="11531">
                  <c:v>57.655000000000001</c:v>
                </c:pt>
                <c:pt idx="11532">
                  <c:v>57.66</c:v>
                </c:pt>
                <c:pt idx="11533">
                  <c:v>57.664999999999999</c:v>
                </c:pt>
                <c:pt idx="11534">
                  <c:v>57.67</c:v>
                </c:pt>
                <c:pt idx="11535">
                  <c:v>57.674999999999997</c:v>
                </c:pt>
                <c:pt idx="11536">
                  <c:v>57.68</c:v>
                </c:pt>
                <c:pt idx="11537">
                  <c:v>57.685000000000002</c:v>
                </c:pt>
                <c:pt idx="11538">
                  <c:v>57.69</c:v>
                </c:pt>
                <c:pt idx="11539">
                  <c:v>57.695</c:v>
                </c:pt>
                <c:pt idx="11540">
                  <c:v>57.7</c:v>
                </c:pt>
                <c:pt idx="11541">
                  <c:v>57.704999999999998</c:v>
                </c:pt>
                <c:pt idx="11542">
                  <c:v>57.71</c:v>
                </c:pt>
                <c:pt idx="11543">
                  <c:v>57.715000000000003</c:v>
                </c:pt>
                <c:pt idx="11544">
                  <c:v>57.72</c:v>
                </c:pt>
                <c:pt idx="11545">
                  <c:v>57.725000000000001</c:v>
                </c:pt>
                <c:pt idx="11546">
                  <c:v>57.73</c:v>
                </c:pt>
                <c:pt idx="11547">
                  <c:v>57.734999999999999</c:v>
                </c:pt>
                <c:pt idx="11548">
                  <c:v>57.74</c:v>
                </c:pt>
                <c:pt idx="11549">
                  <c:v>57.744999999999997</c:v>
                </c:pt>
                <c:pt idx="11550">
                  <c:v>57.75</c:v>
                </c:pt>
                <c:pt idx="11551">
                  <c:v>57.755000000000003</c:v>
                </c:pt>
                <c:pt idx="11552">
                  <c:v>57.76</c:v>
                </c:pt>
                <c:pt idx="11553">
                  <c:v>57.765000000000001</c:v>
                </c:pt>
                <c:pt idx="11554">
                  <c:v>57.77</c:v>
                </c:pt>
                <c:pt idx="11555">
                  <c:v>57.774999999999999</c:v>
                </c:pt>
                <c:pt idx="11556">
                  <c:v>57.78</c:v>
                </c:pt>
                <c:pt idx="11557">
                  <c:v>57.784999999999997</c:v>
                </c:pt>
                <c:pt idx="11558">
                  <c:v>57.79</c:v>
                </c:pt>
                <c:pt idx="11559">
                  <c:v>57.795000000000002</c:v>
                </c:pt>
                <c:pt idx="11560">
                  <c:v>57.8</c:v>
                </c:pt>
                <c:pt idx="11561">
                  <c:v>57.805</c:v>
                </c:pt>
                <c:pt idx="11562">
                  <c:v>57.81</c:v>
                </c:pt>
                <c:pt idx="11563">
                  <c:v>57.814999999999998</c:v>
                </c:pt>
                <c:pt idx="11564">
                  <c:v>57.82</c:v>
                </c:pt>
                <c:pt idx="11565">
                  <c:v>57.825000000000003</c:v>
                </c:pt>
                <c:pt idx="11566">
                  <c:v>57.83</c:v>
                </c:pt>
                <c:pt idx="11567">
                  <c:v>57.835000000000001</c:v>
                </c:pt>
                <c:pt idx="11568">
                  <c:v>57.84</c:v>
                </c:pt>
                <c:pt idx="11569">
                  <c:v>57.844999999999999</c:v>
                </c:pt>
                <c:pt idx="11570">
                  <c:v>57.85</c:v>
                </c:pt>
                <c:pt idx="11571">
                  <c:v>57.854999999999997</c:v>
                </c:pt>
                <c:pt idx="11572">
                  <c:v>57.86</c:v>
                </c:pt>
                <c:pt idx="11573">
                  <c:v>57.865000000000002</c:v>
                </c:pt>
                <c:pt idx="11574">
                  <c:v>57.87</c:v>
                </c:pt>
                <c:pt idx="11575">
                  <c:v>57.875</c:v>
                </c:pt>
                <c:pt idx="11576">
                  <c:v>57.88</c:v>
                </c:pt>
                <c:pt idx="11577">
                  <c:v>57.884999999999998</c:v>
                </c:pt>
                <c:pt idx="11578">
                  <c:v>57.89</c:v>
                </c:pt>
                <c:pt idx="11579">
                  <c:v>57.895000000000003</c:v>
                </c:pt>
                <c:pt idx="11580">
                  <c:v>57.9</c:v>
                </c:pt>
                <c:pt idx="11581">
                  <c:v>57.905000000000001</c:v>
                </c:pt>
                <c:pt idx="11582">
                  <c:v>57.91</c:v>
                </c:pt>
                <c:pt idx="11583">
                  <c:v>57.914999999999999</c:v>
                </c:pt>
                <c:pt idx="11584">
                  <c:v>57.92</c:v>
                </c:pt>
                <c:pt idx="11585">
                  <c:v>57.924999999999997</c:v>
                </c:pt>
                <c:pt idx="11586">
                  <c:v>57.93</c:v>
                </c:pt>
                <c:pt idx="11587">
                  <c:v>57.935000000000002</c:v>
                </c:pt>
                <c:pt idx="11588">
                  <c:v>57.94</c:v>
                </c:pt>
                <c:pt idx="11589">
                  <c:v>57.945</c:v>
                </c:pt>
                <c:pt idx="11590">
                  <c:v>57.95</c:v>
                </c:pt>
                <c:pt idx="11591">
                  <c:v>57.954999999999998</c:v>
                </c:pt>
                <c:pt idx="11592">
                  <c:v>57.96</c:v>
                </c:pt>
                <c:pt idx="11593">
                  <c:v>57.965000000000003</c:v>
                </c:pt>
                <c:pt idx="11594">
                  <c:v>57.97</c:v>
                </c:pt>
                <c:pt idx="11595">
                  <c:v>57.975000000000001</c:v>
                </c:pt>
                <c:pt idx="11596">
                  <c:v>57.98</c:v>
                </c:pt>
                <c:pt idx="11597">
                  <c:v>57.984999999999999</c:v>
                </c:pt>
                <c:pt idx="11598">
                  <c:v>57.99</c:v>
                </c:pt>
                <c:pt idx="11599">
                  <c:v>57.994999999999997</c:v>
                </c:pt>
                <c:pt idx="11600">
                  <c:v>58</c:v>
                </c:pt>
                <c:pt idx="11601">
                  <c:v>58.005000000000003</c:v>
                </c:pt>
                <c:pt idx="11602">
                  <c:v>58.01</c:v>
                </c:pt>
                <c:pt idx="11603">
                  <c:v>58.015000000000001</c:v>
                </c:pt>
                <c:pt idx="11604">
                  <c:v>58.02</c:v>
                </c:pt>
                <c:pt idx="11605">
                  <c:v>58.024999999999999</c:v>
                </c:pt>
                <c:pt idx="11606">
                  <c:v>58.03</c:v>
                </c:pt>
                <c:pt idx="11607">
                  <c:v>58.034999999999997</c:v>
                </c:pt>
                <c:pt idx="11608">
                  <c:v>58.04</c:v>
                </c:pt>
                <c:pt idx="11609">
                  <c:v>58.045000000000002</c:v>
                </c:pt>
                <c:pt idx="11610">
                  <c:v>58.05</c:v>
                </c:pt>
                <c:pt idx="11611">
                  <c:v>58.055</c:v>
                </c:pt>
                <c:pt idx="11612">
                  <c:v>58.06</c:v>
                </c:pt>
                <c:pt idx="11613">
                  <c:v>58.064999999999998</c:v>
                </c:pt>
                <c:pt idx="11614">
                  <c:v>58.07</c:v>
                </c:pt>
                <c:pt idx="11615">
                  <c:v>58.075000000000003</c:v>
                </c:pt>
                <c:pt idx="11616">
                  <c:v>58.08</c:v>
                </c:pt>
                <c:pt idx="11617">
                  <c:v>58.085000000000001</c:v>
                </c:pt>
                <c:pt idx="11618">
                  <c:v>58.09</c:v>
                </c:pt>
                <c:pt idx="11619">
                  <c:v>58.094999999999999</c:v>
                </c:pt>
                <c:pt idx="11620">
                  <c:v>58.1</c:v>
                </c:pt>
                <c:pt idx="11621">
                  <c:v>58.104999999999997</c:v>
                </c:pt>
                <c:pt idx="11622">
                  <c:v>58.11</c:v>
                </c:pt>
                <c:pt idx="11623">
                  <c:v>58.115000000000002</c:v>
                </c:pt>
                <c:pt idx="11624">
                  <c:v>58.12</c:v>
                </c:pt>
                <c:pt idx="11625">
                  <c:v>58.125</c:v>
                </c:pt>
                <c:pt idx="11626">
                  <c:v>58.13</c:v>
                </c:pt>
                <c:pt idx="11627">
                  <c:v>58.134999999999998</c:v>
                </c:pt>
                <c:pt idx="11628">
                  <c:v>58.14</c:v>
                </c:pt>
                <c:pt idx="11629">
                  <c:v>58.145000000000003</c:v>
                </c:pt>
                <c:pt idx="11630">
                  <c:v>58.15</c:v>
                </c:pt>
                <c:pt idx="11631">
                  <c:v>58.155000000000001</c:v>
                </c:pt>
                <c:pt idx="11632">
                  <c:v>58.16</c:v>
                </c:pt>
                <c:pt idx="11633">
                  <c:v>58.164999999999999</c:v>
                </c:pt>
                <c:pt idx="11634">
                  <c:v>58.17</c:v>
                </c:pt>
                <c:pt idx="11635">
                  <c:v>58.174999999999997</c:v>
                </c:pt>
                <c:pt idx="11636">
                  <c:v>58.18</c:v>
                </c:pt>
                <c:pt idx="11637">
                  <c:v>58.185000000000002</c:v>
                </c:pt>
                <c:pt idx="11638">
                  <c:v>58.19</c:v>
                </c:pt>
                <c:pt idx="11639">
                  <c:v>58.195</c:v>
                </c:pt>
                <c:pt idx="11640">
                  <c:v>58.2</c:v>
                </c:pt>
                <c:pt idx="11641">
                  <c:v>58.204999999999998</c:v>
                </c:pt>
                <c:pt idx="11642">
                  <c:v>58.21</c:v>
                </c:pt>
                <c:pt idx="11643">
                  <c:v>58.215000000000003</c:v>
                </c:pt>
                <c:pt idx="11644">
                  <c:v>58.22</c:v>
                </c:pt>
                <c:pt idx="11645">
                  <c:v>58.225000000000001</c:v>
                </c:pt>
                <c:pt idx="11646">
                  <c:v>58.23</c:v>
                </c:pt>
                <c:pt idx="11647">
                  <c:v>58.234999999999999</c:v>
                </c:pt>
                <c:pt idx="11648">
                  <c:v>58.24</c:v>
                </c:pt>
                <c:pt idx="11649">
                  <c:v>58.244999999999997</c:v>
                </c:pt>
                <c:pt idx="11650">
                  <c:v>58.25</c:v>
                </c:pt>
                <c:pt idx="11651">
                  <c:v>58.255000000000003</c:v>
                </c:pt>
                <c:pt idx="11652">
                  <c:v>58.26</c:v>
                </c:pt>
                <c:pt idx="11653">
                  <c:v>58.265000000000001</c:v>
                </c:pt>
                <c:pt idx="11654">
                  <c:v>58.27</c:v>
                </c:pt>
                <c:pt idx="11655">
                  <c:v>58.274999999999999</c:v>
                </c:pt>
                <c:pt idx="11656">
                  <c:v>58.28</c:v>
                </c:pt>
                <c:pt idx="11657">
                  <c:v>58.284999999999997</c:v>
                </c:pt>
                <c:pt idx="11658">
                  <c:v>58.29</c:v>
                </c:pt>
                <c:pt idx="11659">
                  <c:v>58.295000000000002</c:v>
                </c:pt>
                <c:pt idx="11660">
                  <c:v>58.3</c:v>
                </c:pt>
                <c:pt idx="11661">
                  <c:v>58.305</c:v>
                </c:pt>
                <c:pt idx="11662">
                  <c:v>58.31</c:v>
                </c:pt>
                <c:pt idx="11663">
                  <c:v>58.314999999999998</c:v>
                </c:pt>
                <c:pt idx="11664">
                  <c:v>58.32</c:v>
                </c:pt>
                <c:pt idx="11665">
                  <c:v>58.325000000000003</c:v>
                </c:pt>
                <c:pt idx="11666">
                  <c:v>58.33</c:v>
                </c:pt>
                <c:pt idx="11667">
                  <c:v>58.335000000000001</c:v>
                </c:pt>
                <c:pt idx="11668">
                  <c:v>58.34</c:v>
                </c:pt>
                <c:pt idx="11669">
                  <c:v>58.344999999999999</c:v>
                </c:pt>
                <c:pt idx="11670">
                  <c:v>58.35</c:v>
                </c:pt>
                <c:pt idx="11671">
                  <c:v>58.354999999999997</c:v>
                </c:pt>
                <c:pt idx="11672">
                  <c:v>58.36</c:v>
                </c:pt>
                <c:pt idx="11673">
                  <c:v>58.365000000000002</c:v>
                </c:pt>
                <c:pt idx="11674">
                  <c:v>58.37</c:v>
                </c:pt>
                <c:pt idx="11675">
                  <c:v>58.375</c:v>
                </c:pt>
                <c:pt idx="11676">
                  <c:v>58.38</c:v>
                </c:pt>
                <c:pt idx="11677">
                  <c:v>58.384999999999998</c:v>
                </c:pt>
                <c:pt idx="11678">
                  <c:v>58.39</c:v>
                </c:pt>
                <c:pt idx="11679">
                  <c:v>58.395000000000003</c:v>
                </c:pt>
                <c:pt idx="11680">
                  <c:v>58.4</c:v>
                </c:pt>
                <c:pt idx="11681">
                  <c:v>58.405000000000001</c:v>
                </c:pt>
                <c:pt idx="11682">
                  <c:v>58.41</c:v>
                </c:pt>
                <c:pt idx="11683">
                  <c:v>58.414999999999999</c:v>
                </c:pt>
                <c:pt idx="11684">
                  <c:v>58.42</c:v>
                </c:pt>
                <c:pt idx="11685">
                  <c:v>58.424999999999997</c:v>
                </c:pt>
                <c:pt idx="11686">
                  <c:v>58.43</c:v>
                </c:pt>
                <c:pt idx="11687">
                  <c:v>58.435000000000002</c:v>
                </c:pt>
                <c:pt idx="11688">
                  <c:v>58.44</c:v>
                </c:pt>
                <c:pt idx="11689">
                  <c:v>58.445</c:v>
                </c:pt>
                <c:pt idx="11690">
                  <c:v>58.45</c:v>
                </c:pt>
                <c:pt idx="11691">
                  <c:v>58.454999999999998</c:v>
                </c:pt>
                <c:pt idx="11692">
                  <c:v>58.46</c:v>
                </c:pt>
                <c:pt idx="11693">
                  <c:v>58.465000000000003</c:v>
                </c:pt>
                <c:pt idx="11694">
                  <c:v>58.47</c:v>
                </c:pt>
                <c:pt idx="11695">
                  <c:v>58.475000000000001</c:v>
                </c:pt>
                <c:pt idx="11696">
                  <c:v>58.48</c:v>
                </c:pt>
                <c:pt idx="11697">
                  <c:v>58.484999999999999</c:v>
                </c:pt>
                <c:pt idx="11698">
                  <c:v>58.49</c:v>
                </c:pt>
                <c:pt idx="11699">
                  <c:v>58.494999999999997</c:v>
                </c:pt>
                <c:pt idx="11700">
                  <c:v>58.5</c:v>
                </c:pt>
                <c:pt idx="11701">
                  <c:v>58.505000000000003</c:v>
                </c:pt>
                <c:pt idx="11702">
                  <c:v>58.51</c:v>
                </c:pt>
                <c:pt idx="11703">
                  <c:v>58.515000000000001</c:v>
                </c:pt>
                <c:pt idx="11704">
                  <c:v>58.52</c:v>
                </c:pt>
                <c:pt idx="11705">
                  <c:v>58.524999999999999</c:v>
                </c:pt>
                <c:pt idx="11706">
                  <c:v>58.53</c:v>
                </c:pt>
                <c:pt idx="11707">
                  <c:v>58.534999999999997</c:v>
                </c:pt>
                <c:pt idx="11708">
                  <c:v>58.54</c:v>
                </c:pt>
                <c:pt idx="11709">
                  <c:v>58.545000000000002</c:v>
                </c:pt>
                <c:pt idx="11710">
                  <c:v>58.55</c:v>
                </c:pt>
                <c:pt idx="11711">
                  <c:v>58.555</c:v>
                </c:pt>
                <c:pt idx="11712">
                  <c:v>58.56</c:v>
                </c:pt>
                <c:pt idx="11713">
                  <c:v>58.564999999999998</c:v>
                </c:pt>
                <c:pt idx="11714">
                  <c:v>58.57</c:v>
                </c:pt>
                <c:pt idx="11715">
                  <c:v>58.575000000000003</c:v>
                </c:pt>
                <c:pt idx="11716">
                  <c:v>58.58</c:v>
                </c:pt>
                <c:pt idx="11717">
                  <c:v>58.585000000000001</c:v>
                </c:pt>
                <c:pt idx="11718">
                  <c:v>58.59</c:v>
                </c:pt>
                <c:pt idx="11719">
                  <c:v>58.594999999999999</c:v>
                </c:pt>
                <c:pt idx="11720">
                  <c:v>58.6</c:v>
                </c:pt>
                <c:pt idx="11721">
                  <c:v>58.604999999999997</c:v>
                </c:pt>
                <c:pt idx="11722">
                  <c:v>58.61</c:v>
                </c:pt>
                <c:pt idx="11723">
                  <c:v>58.615000000000002</c:v>
                </c:pt>
                <c:pt idx="11724">
                  <c:v>58.62</c:v>
                </c:pt>
                <c:pt idx="11725">
                  <c:v>58.625</c:v>
                </c:pt>
                <c:pt idx="11726">
                  <c:v>58.63</c:v>
                </c:pt>
                <c:pt idx="11727">
                  <c:v>58.634999999999998</c:v>
                </c:pt>
                <c:pt idx="11728">
                  <c:v>58.64</c:v>
                </c:pt>
                <c:pt idx="11729">
                  <c:v>58.645000000000003</c:v>
                </c:pt>
                <c:pt idx="11730">
                  <c:v>58.65</c:v>
                </c:pt>
                <c:pt idx="11731">
                  <c:v>58.655000000000001</c:v>
                </c:pt>
                <c:pt idx="11732">
                  <c:v>58.66</c:v>
                </c:pt>
                <c:pt idx="11733">
                  <c:v>58.664999999999999</c:v>
                </c:pt>
                <c:pt idx="11734">
                  <c:v>58.67</c:v>
                </c:pt>
                <c:pt idx="11735">
                  <c:v>58.674999999999997</c:v>
                </c:pt>
                <c:pt idx="11736">
                  <c:v>58.68</c:v>
                </c:pt>
                <c:pt idx="11737">
                  <c:v>58.685000000000002</c:v>
                </c:pt>
                <c:pt idx="11738">
                  <c:v>58.69</c:v>
                </c:pt>
                <c:pt idx="11739">
                  <c:v>58.695</c:v>
                </c:pt>
                <c:pt idx="11740">
                  <c:v>58.7</c:v>
                </c:pt>
                <c:pt idx="11741">
                  <c:v>58.704999999999998</c:v>
                </c:pt>
                <c:pt idx="11742">
                  <c:v>58.71</c:v>
                </c:pt>
                <c:pt idx="11743">
                  <c:v>58.715000000000003</c:v>
                </c:pt>
                <c:pt idx="11744">
                  <c:v>58.72</c:v>
                </c:pt>
                <c:pt idx="11745">
                  <c:v>58.725000000000001</c:v>
                </c:pt>
                <c:pt idx="11746">
                  <c:v>58.73</c:v>
                </c:pt>
                <c:pt idx="11747">
                  <c:v>58.734999999999999</c:v>
                </c:pt>
                <c:pt idx="11748">
                  <c:v>58.74</c:v>
                </c:pt>
                <c:pt idx="11749">
                  <c:v>58.744999999999997</c:v>
                </c:pt>
                <c:pt idx="11750">
                  <c:v>58.75</c:v>
                </c:pt>
                <c:pt idx="11751">
                  <c:v>58.755000000000003</c:v>
                </c:pt>
                <c:pt idx="11752">
                  <c:v>58.76</c:v>
                </c:pt>
                <c:pt idx="11753">
                  <c:v>58.765000000000001</c:v>
                </c:pt>
                <c:pt idx="11754">
                  <c:v>58.77</c:v>
                </c:pt>
                <c:pt idx="11755">
                  <c:v>58.774999999999999</c:v>
                </c:pt>
                <c:pt idx="11756">
                  <c:v>58.78</c:v>
                </c:pt>
                <c:pt idx="11757">
                  <c:v>58.784999999999997</c:v>
                </c:pt>
                <c:pt idx="11758">
                  <c:v>58.79</c:v>
                </c:pt>
                <c:pt idx="11759">
                  <c:v>58.795000000000002</c:v>
                </c:pt>
                <c:pt idx="11760">
                  <c:v>58.8</c:v>
                </c:pt>
                <c:pt idx="11761">
                  <c:v>58.805</c:v>
                </c:pt>
                <c:pt idx="11762">
                  <c:v>58.81</c:v>
                </c:pt>
                <c:pt idx="11763">
                  <c:v>58.814999999999998</c:v>
                </c:pt>
                <c:pt idx="11764">
                  <c:v>58.82</c:v>
                </c:pt>
                <c:pt idx="11765">
                  <c:v>58.825000000000003</c:v>
                </c:pt>
                <c:pt idx="11766">
                  <c:v>58.83</c:v>
                </c:pt>
                <c:pt idx="11767">
                  <c:v>58.835000000000001</c:v>
                </c:pt>
                <c:pt idx="11768">
                  <c:v>58.84</c:v>
                </c:pt>
                <c:pt idx="11769">
                  <c:v>58.844999999999999</c:v>
                </c:pt>
                <c:pt idx="11770">
                  <c:v>58.85</c:v>
                </c:pt>
                <c:pt idx="11771">
                  <c:v>58.854999999999997</c:v>
                </c:pt>
                <c:pt idx="11772">
                  <c:v>58.86</c:v>
                </c:pt>
                <c:pt idx="11773">
                  <c:v>58.865000000000002</c:v>
                </c:pt>
                <c:pt idx="11774">
                  <c:v>58.87</c:v>
                </c:pt>
                <c:pt idx="11775">
                  <c:v>58.875</c:v>
                </c:pt>
                <c:pt idx="11776">
                  <c:v>58.88</c:v>
                </c:pt>
                <c:pt idx="11777">
                  <c:v>58.884999999999998</c:v>
                </c:pt>
                <c:pt idx="11778">
                  <c:v>58.89</c:v>
                </c:pt>
                <c:pt idx="11779">
                  <c:v>58.895000000000003</c:v>
                </c:pt>
                <c:pt idx="11780">
                  <c:v>58.9</c:v>
                </c:pt>
                <c:pt idx="11781">
                  <c:v>58.905000000000001</c:v>
                </c:pt>
                <c:pt idx="11782">
                  <c:v>58.91</c:v>
                </c:pt>
                <c:pt idx="11783">
                  <c:v>58.914999999999999</c:v>
                </c:pt>
                <c:pt idx="11784">
                  <c:v>58.92</c:v>
                </c:pt>
                <c:pt idx="11785">
                  <c:v>58.924999999999997</c:v>
                </c:pt>
                <c:pt idx="11786">
                  <c:v>58.93</c:v>
                </c:pt>
                <c:pt idx="11787">
                  <c:v>58.935000000000002</c:v>
                </c:pt>
                <c:pt idx="11788">
                  <c:v>58.94</c:v>
                </c:pt>
                <c:pt idx="11789">
                  <c:v>58.945</c:v>
                </c:pt>
                <c:pt idx="11790">
                  <c:v>58.95</c:v>
                </c:pt>
                <c:pt idx="11791">
                  <c:v>58.954999999999998</c:v>
                </c:pt>
                <c:pt idx="11792">
                  <c:v>58.96</c:v>
                </c:pt>
                <c:pt idx="11793">
                  <c:v>58.965000000000003</c:v>
                </c:pt>
                <c:pt idx="11794">
                  <c:v>58.97</c:v>
                </c:pt>
                <c:pt idx="11795">
                  <c:v>58.975000000000001</c:v>
                </c:pt>
                <c:pt idx="11796">
                  <c:v>58.98</c:v>
                </c:pt>
                <c:pt idx="11797">
                  <c:v>58.984999999999999</c:v>
                </c:pt>
                <c:pt idx="11798">
                  <c:v>58.99</c:v>
                </c:pt>
                <c:pt idx="11799">
                  <c:v>58.994999999999997</c:v>
                </c:pt>
                <c:pt idx="11800">
                  <c:v>59</c:v>
                </c:pt>
                <c:pt idx="11801">
                  <c:v>59.005000000000003</c:v>
                </c:pt>
                <c:pt idx="11802">
                  <c:v>59.01</c:v>
                </c:pt>
                <c:pt idx="11803">
                  <c:v>59.015000000000001</c:v>
                </c:pt>
                <c:pt idx="11804">
                  <c:v>59.02</c:v>
                </c:pt>
                <c:pt idx="11805">
                  <c:v>59.024999999999999</c:v>
                </c:pt>
                <c:pt idx="11806">
                  <c:v>59.03</c:v>
                </c:pt>
                <c:pt idx="11807">
                  <c:v>59.034999999999997</c:v>
                </c:pt>
                <c:pt idx="11808">
                  <c:v>59.04</c:v>
                </c:pt>
                <c:pt idx="11809">
                  <c:v>59.045000000000002</c:v>
                </c:pt>
                <c:pt idx="11810">
                  <c:v>59.05</c:v>
                </c:pt>
                <c:pt idx="11811">
                  <c:v>59.055</c:v>
                </c:pt>
                <c:pt idx="11812">
                  <c:v>59.06</c:v>
                </c:pt>
                <c:pt idx="11813">
                  <c:v>59.064999999999998</c:v>
                </c:pt>
                <c:pt idx="11814">
                  <c:v>59.07</c:v>
                </c:pt>
                <c:pt idx="11815">
                  <c:v>59.075000000000003</c:v>
                </c:pt>
                <c:pt idx="11816">
                  <c:v>59.08</c:v>
                </c:pt>
                <c:pt idx="11817">
                  <c:v>59.085000000000001</c:v>
                </c:pt>
                <c:pt idx="11818">
                  <c:v>59.09</c:v>
                </c:pt>
                <c:pt idx="11819">
                  <c:v>59.094999999999999</c:v>
                </c:pt>
                <c:pt idx="11820">
                  <c:v>59.1</c:v>
                </c:pt>
                <c:pt idx="11821">
                  <c:v>59.104999999999997</c:v>
                </c:pt>
                <c:pt idx="11822">
                  <c:v>59.11</c:v>
                </c:pt>
                <c:pt idx="11823">
                  <c:v>59.115000000000002</c:v>
                </c:pt>
                <c:pt idx="11824">
                  <c:v>59.12</c:v>
                </c:pt>
                <c:pt idx="11825">
                  <c:v>59.125</c:v>
                </c:pt>
                <c:pt idx="11826">
                  <c:v>59.13</c:v>
                </c:pt>
                <c:pt idx="11827">
                  <c:v>59.134999999999998</c:v>
                </c:pt>
                <c:pt idx="11828">
                  <c:v>59.14</c:v>
                </c:pt>
                <c:pt idx="11829">
                  <c:v>59.145000000000003</c:v>
                </c:pt>
                <c:pt idx="11830">
                  <c:v>59.15</c:v>
                </c:pt>
                <c:pt idx="11831">
                  <c:v>59.155000000000001</c:v>
                </c:pt>
                <c:pt idx="11832">
                  <c:v>59.16</c:v>
                </c:pt>
                <c:pt idx="11833">
                  <c:v>59.164999999999999</c:v>
                </c:pt>
                <c:pt idx="11834">
                  <c:v>59.17</c:v>
                </c:pt>
                <c:pt idx="11835">
                  <c:v>59.174999999999997</c:v>
                </c:pt>
                <c:pt idx="11836">
                  <c:v>59.18</c:v>
                </c:pt>
                <c:pt idx="11837">
                  <c:v>59.185000000000002</c:v>
                </c:pt>
                <c:pt idx="11838">
                  <c:v>59.19</c:v>
                </c:pt>
                <c:pt idx="11839">
                  <c:v>59.195</c:v>
                </c:pt>
                <c:pt idx="11840">
                  <c:v>59.2</c:v>
                </c:pt>
                <c:pt idx="11841">
                  <c:v>59.204999999999998</c:v>
                </c:pt>
                <c:pt idx="11842">
                  <c:v>59.21</c:v>
                </c:pt>
                <c:pt idx="11843">
                  <c:v>59.215000000000003</c:v>
                </c:pt>
                <c:pt idx="11844">
                  <c:v>59.22</c:v>
                </c:pt>
                <c:pt idx="11845">
                  <c:v>59.225000000000001</c:v>
                </c:pt>
                <c:pt idx="11846">
                  <c:v>59.23</c:v>
                </c:pt>
                <c:pt idx="11847">
                  <c:v>59.234999999999999</c:v>
                </c:pt>
                <c:pt idx="11848">
                  <c:v>59.24</c:v>
                </c:pt>
                <c:pt idx="11849">
                  <c:v>59.244999999999997</c:v>
                </c:pt>
                <c:pt idx="11850">
                  <c:v>59.25</c:v>
                </c:pt>
                <c:pt idx="11851">
                  <c:v>59.255000000000003</c:v>
                </c:pt>
                <c:pt idx="11852">
                  <c:v>59.26</c:v>
                </c:pt>
                <c:pt idx="11853">
                  <c:v>59.265000000000001</c:v>
                </c:pt>
                <c:pt idx="11854">
                  <c:v>59.27</c:v>
                </c:pt>
                <c:pt idx="11855">
                  <c:v>59.274999999999999</c:v>
                </c:pt>
                <c:pt idx="11856">
                  <c:v>59.28</c:v>
                </c:pt>
                <c:pt idx="11857">
                  <c:v>59.284999999999997</c:v>
                </c:pt>
                <c:pt idx="11858">
                  <c:v>59.29</c:v>
                </c:pt>
                <c:pt idx="11859">
                  <c:v>59.295000000000002</c:v>
                </c:pt>
                <c:pt idx="11860">
                  <c:v>59.3</c:v>
                </c:pt>
                <c:pt idx="11861">
                  <c:v>59.305</c:v>
                </c:pt>
                <c:pt idx="11862">
                  <c:v>59.31</c:v>
                </c:pt>
                <c:pt idx="11863">
                  <c:v>59.314999999999998</c:v>
                </c:pt>
                <c:pt idx="11864">
                  <c:v>59.32</c:v>
                </c:pt>
                <c:pt idx="11865">
                  <c:v>59.325000000000003</c:v>
                </c:pt>
                <c:pt idx="11866">
                  <c:v>59.33</c:v>
                </c:pt>
                <c:pt idx="11867">
                  <c:v>59.335000000000001</c:v>
                </c:pt>
                <c:pt idx="11868">
                  <c:v>59.34</c:v>
                </c:pt>
                <c:pt idx="11869">
                  <c:v>59.344999999999999</c:v>
                </c:pt>
                <c:pt idx="11870">
                  <c:v>59.35</c:v>
                </c:pt>
                <c:pt idx="11871">
                  <c:v>59.354999999999997</c:v>
                </c:pt>
                <c:pt idx="11872">
                  <c:v>59.36</c:v>
                </c:pt>
                <c:pt idx="11873">
                  <c:v>59.365000000000002</c:v>
                </c:pt>
                <c:pt idx="11874">
                  <c:v>59.37</c:v>
                </c:pt>
                <c:pt idx="11875">
                  <c:v>59.375</c:v>
                </c:pt>
                <c:pt idx="11876">
                  <c:v>59.38</c:v>
                </c:pt>
                <c:pt idx="11877">
                  <c:v>59.384999999999998</c:v>
                </c:pt>
                <c:pt idx="11878">
                  <c:v>59.39</c:v>
                </c:pt>
                <c:pt idx="11879">
                  <c:v>59.395000000000003</c:v>
                </c:pt>
                <c:pt idx="11880">
                  <c:v>59.4</c:v>
                </c:pt>
                <c:pt idx="11881">
                  <c:v>59.405000000000001</c:v>
                </c:pt>
                <c:pt idx="11882">
                  <c:v>59.41</c:v>
                </c:pt>
                <c:pt idx="11883">
                  <c:v>59.414999999999999</c:v>
                </c:pt>
                <c:pt idx="11884">
                  <c:v>59.42</c:v>
                </c:pt>
                <c:pt idx="11885">
                  <c:v>59.424999999999997</c:v>
                </c:pt>
                <c:pt idx="11886">
                  <c:v>59.43</c:v>
                </c:pt>
                <c:pt idx="11887">
                  <c:v>59.435000000000002</c:v>
                </c:pt>
                <c:pt idx="11888">
                  <c:v>59.44</c:v>
                </c:pt>
                <c:pt idx="11889">
                  <c:v>59.445</c:v>
                </c:pt>
                <c:pt idx="11890">
                  <c:v>59.45</c:v>
                </c:pt>
                <c:pt idx="11891">
                  <c:v>59.454999999999998</c:v>
                </c:pt>
                <c:pt idx="11892">
                  <c:v>59.46</c:v>
                </c:pt>
                <c:pt idx="11893">
                  <c:v>59.465000000000003</c:v>
                </c:pt>
                <c:pt idx="11894">
                  <c:v>59.47</c:v>
                </c:pt>
                <c:pt idx="11895">
                  <c:v>59.475000000000001</c:v>
                </c:pt>
                <c:pt idx="11896">
                  <c:v>59.48</c:v>
                </c:pt>
                <c:pt idx="11897">
                  <c:v>59.484999999999999</c:v>
                </c:pt>
                <c:pt idx="11898">
                  <c:v>59.49</c:v>
                </c:pt>
                <c:pt idx="11899">
                  <c:v>59.494999999999997</c:v>
                </c:pt>
                <c:pt idx="11900">
                  <c:v>59.5</c:v>
                </c:pt>
                <c:pt idx="11901">
                  <c:v>59.505000000000003</c:v>
                </c:pt>
                <c:pt idx="11902">
                  <c:v>59.51</c:v>
                </c:pt>
                <c:pt idx="11903">
                  <c:v>59.515000000000001</c:v>
                </c:pt>
                <c:pt idx="11904">
                  <c:v>59.52</c:v>
                </c:pt>
                <c:pt idx="11905">
                  <c:v>59.524999999999999</c:v>
                </c:pt>
                <c:pt idx="11906">
                  <c:v>59.53</c:v>
                </c:pt>
                <c:pt idx="11907">
                  <c:v>59.534999999999997</c:v>
                </c:pt>
                <c:pt idx="11908">
                  <c:v>59.54</c:v>
                </c:pt>
                <c:pt idx="11909">
                  <c:v>59.545000000000002</c:v>
                </c:pt>
                <c:pt idx="11910">
                  <c:v>59.55</c:v>
                </c:pt>
                <c:pt idx="11911">
                  <c:v>59.555</c:v>
                </c:pt>
                <c:pt idx="11912">
                  <c:v>59.56</c:v>
                </c:pt>
                <c:pt idx="11913">
                  <c:v>59.564999999999998</c:v>
                </c:pt>
                <c:pt idx="11914">
                  <c:v>59.57</c:v>
                </c:pt>
                <c:pt idx="11915">
                  <c:v>59.575000000000003</c:v>
                </c:pt>
                <c:pt idx="11916">
                  <c:v>59.58</c:v>
                </c:pt>
                <c:pt idx="11917">
                  <c:v>59.585000000000001</c:v>
                </c:pt>
                <c:pt idx="11918">
                  <c:v>59.59</c:v>
                </c:pt>
                <c:pt idx="11919">
                  <c:v>59.594999999999999</c:v>
                </c:pt>
                <c:pt idx="11920">
                  <c:v>59.6</c:v>
                </c:pt>
                <c:pt idx="11921">
                  <c:v>59.604999999999997</c:v>
                </c:pt>
                <c:pt idx="11922">
                  <c:v>59.61</c:v>
                </c:pt>
                <c:pt idx="11923">
                  <c:v>59.615000000000002</c:v>
                </c:pt>
                <c:pt idx="11924">
                  <c:v>59.62</c:v>
                </c:pt>
                <c:pt idx="11925">
                  <c:v>59.625</c:v>
                </c:pt>
                <c:pt idx="11926">
                  <c:v>59.63</c:v>
                </c:pt>
                <c:pt idx="11927">
                  <c:v>59.634999999999998</c:v>
                </c:pt>
                <c:pt idx="11928">
                  <c:v>59.64</c:v>
                </c:pt>
                <c:pt idx="11929">
                  <c:v>59.645000000000003</c:v>
                </c:pt>
                <c:pt idx="11930">
                  <c:v>59.65</c:v>
                </c:pt>
                <c:pt idx="11931">
                  <c:v>59.655000000000001</c:v>
                </c:pt>
                <c:pt idx="11932">
                  <c:v>59.66</c:v>
                </c:pt>
                <c:pt idx="11933">
                  <c:v>59.664999999999999</c:v>
                </c:pt>
                <c:pt idx="11934">
                  <c:v>59.67</c:v>
                </c:pt>
                <c:pt idx="11935">
                  <c:v>59.674999999999997</c:v>
                </c:pt>
                <c:pt idx="11936">
                  <c:v>59.68</c:v>
                </c:pt>
                <c:pt idx="11937">
                  <c:v>59.685000000000002</c:v>
                </c:pt>
                <c:pt idx="11938">
                  <c:v>59.69</c:v>
                </c:pt>
                <c:pt idx="11939">
                  <c:v>59.695</c:v>
                </c:pt>
                <c:pt idx="11940">
                  <c:v>59.7</c:v>
                </c:pt>
                <c:pt idx="11941">
                  <c:v>59.704999999999998</c:v>
                </c:pt>
                <c:pt idx="11942">
                  <c:v>59.71</c:v>
                </c:pt>
                <c:pt idx="11943">
                  <c:v>59.715000000000003</c:v>
                </c:pt>
                <c:pt idx="11944">
                  <c:v>59.72</c:v>
                </c:pt>
                <c:pt idx="11945">
                  <c:v>59.725000000000001</c:v>
                </c:pt>
                <c:pt idx="11946">
                  <c:v>59.73</c:v>
                </c:pt>
                <c:pt idx="11947">
                  <c:v>59.734999999999999</c:v>
                </c:pt>
                <c:pt idx="11948">
                  <c:v>59.74</c:v>
                </c:pt>
                <c:pt idx="11949">
                  <c:v>59.744999999999997</c:v>
                </c:pt>
                <c:pt idx="11950">
                  <c:v>59.75</c:v>
                </c:pt>
                <c:pt idx="11951">
                  <c:v>59.755000000000003</c:v>
                </c:pt>
                <c:pt idx="11952">
                  <c:v>59.76</c:v>
                </c:pt>
                <c:pt idx="11953">
                  <c:v>59.765000000000001</c:v>
                </c:pt>
                <c:pt idx="11954">
                  <c:v>59.77</c:v>
                </c:pt>
                <c:pt idx="11955">
                  <c:v>59.774999999999999</c:v>
                </c:pt>
                <c:pt idx="11956">
                  <c:v>59.78</c:v>
                </c:pt>
                <c:pt idx="11957">
                  <c:v>59.784999999999997</c:v>
                </c:pt>
                <c:pt idx="11958">
                  <c:v>59.79</c:v>
                </c:pt>
                <c:pt idx="11959">
                  <c:v>59.795000000000002</c:v>
                </c:pt>
                <c:pt idx="11960">
                  <c:v>59.8</c:v>
                </c:pt>
                <c:pt idx="11961">
                  <c:v>59.805</c:v>
                </c:pt>
                <c:pt idx="11962">
                  <c:v>59.81</c:v>
                </c:pt>
                <c:pt idx="11963">
                  <c:v>59.814999999999998</c:v>
                </c:pt>
                <c:pt idx="11964">
                  <c:v>59.82</c:v>
                </c:pt>
                <c:pt idx="11965">
                  <c:v>59.825000000000003</c:v>
                </c:pt>
                <c:pt idx="11966">
                  <c:v>59.83</c:v>
                </c:pt>
                <c:pt idx="11967">
                  <c:v>59.835000000000001</c:v>
                </c:pt>
                <c:pt idx="11968">
                  <c:v>59.84</c:v>
                </c:pt>
                <c:pt idx="11969">
                  <c:v>59.844999999999999</c:v>
                </c:pt>
                <c:pt idx="11970">
                  <c:v>59.85</c:v>
                </c:pt>
                <c:pt idx="11971">
                  <c:v>59.854999999999997</c:v>
                </c:pt>
                <c:pt idx="11972">
                  <c:v>59.86</c:v>
                </c:pt>
                <c:pt idx="11973">
                  <c:v>59.865000000000002</c:v>
                </c:pt>
                <c:pt idx="11974">
                  <c:v>59.87</c:v>
                </c:pt>
                <c:pt idx="11975">
                  <c:v>59.875</c:v>
                </c:pt>
                <c:pt idx="11976">
                  <c:v>59.88</c:v>
                </c:pt>
                <c:pt idx="11977">
                  <c:v>59.884999999999998</c:v>
                </c:pt>
                <c:pt idx="11978">
                  <c:v>59.89</c:v>
                </c:pt>
                <c:pt idx="11979">
                  <c:v>59.895000000000003</c:v>
                </c:pt>
                <c:pt idx="11980">
                  <c:v>59.9</c:v>
                </c:pt>
                <c:pt idx="11981">
                  <c:v>59.905000000000001</c:v>
                </c:pt>
                <c:pt idx="11982">
                  <c:v>59.91</c:v>
                </c:pt>
                <c:pt idx="11983">
                  <c:v>59.914999999999999</c:v>
                </c:pt>
                <c:pt idx="11984">
                  <c:v>59.92</c:v>
                </c:pt>
                <c:pt idx="11985">
                  <c:v>59.924999999999997</c:v>
                </c:pt>
                <c:pt idx="11986">
                  <c:v>59.93</c:v>
                </c:pt>
                <c:pt idx="11987">
                  <c:v>59.935000000000002</c:v>
                </c:pt>
                <c:pt idx="11988">
                  <c:v>59.94</c:v>
                </c:pt>
                <c:pt idx="11989">
                  <c:v>59.945</c:v>
                </c:pt>
                <c:pt idx="11990">
                  <c:v>59.95</c:v>
                </c:pt>
                <c:pt idx="11991">
                  <c:v>59.954999999999998</c:v>
                </c:pt>
                <c:pt idx="11992">
                  <c:v>59.96</c:v>
                </c:pt>
                <c:pt idx="11993">
                  <c:v>59.965000000000003</c:v>
                </c:pt>
                <c:pt idx="11994">
                  <c:v>59.97</c:v>
                </c:pt>
                <c:pt idx="11995">
                  <c:v>59.975000000000001</c:v>
                </c:pt>
                <c:pt idx="11996">
                  <c:v>59.98</c:v>
                </c:pt>
                <c:pt idx="11997">
                  <c:v>59.984999999999999</c:v>
                </c:pt>
                <c:pt idx="11998">
                  <c:v>59.99</c:v>
                </c:pt>
                <c:pt idx="11999">
                  <c:v>59.994999999999997</c:v>
                </c:pt>
                <c:pt idx="12000">
                  <c:v>60</c:v>
                </c:pt>
                <c:pt idx="12001">
                  <c:v>60.005000000000003</c:v>
                </c:pt>
                <c:pt idx="12002">
                  <c:v>60.01</c:v>
                </c:pt>
                <c:pt idx="12003">
                  <c:v>60.015000000000001</c:v>
                </c:pt>
                <c:pt idx="12004">
                  <c:v>60.02</c:v>
                </c:pt>
                <c:pt idx="12005">
                  <c:v>60.024999999999999</c:v>
                </c:pt>
                <c:pt idx="12006">
                  <c:v>60.03</c:v>
                </c:pt>
                <c:pt idx="12007">
                  <c:v>60.034999999999997</c:v>
                </c:pt>
                <c:pt idx="12008">
                  <c:v>60.04</c:v>
                </c:pt>
                <c:pt idx="12009">
                  <c:v>60.045000000000002</c:v>
                </c:pt>
                <c:pt idx="12010">
                  <c:v>60.05</c:v>
                </c:pt>
                <c:pt idx="12011">
                  <c:v>60.055</c:v>
                </c:pt>
                <c:pt idx="12012">
                  <c:v>60.06</c:v>
                </c:pt>
                <c:pt idx="12013">
                  <c:v>60.064999999999998</c:v>
                </c:pt>
                <c:pt idx="12014">
                  <c:v>60.07</c:v>
                </c:pt>
                <c:pt idx="12015">
                  <c:v>60.075000000000003</c:v>
                </c:pt>
                <c:pt idx="12016">
                  <c:v>60.08</c:v>
                </c:pt>
                <c:pt idx="12017">
                  <c:v>60.085000000000001</c:v>
                </c:pt>
                <c:pt idx="12018">
                  <c:v>60.09</c:v>
                </c:pt>
                <c:pt idx="12019">
                  <c:v>60.094999999999999</c:v>
                </c:pt>
                <c:pt idx="12020">
                  <c:v>60.1</c:v>
                </c:pt>
                <c:pt idx="12021">
                  <c:v>60.104999999999997</c:v>
                </c:pt>
                <c:pt idx="12022">
                  <c:v>60.11</c:v>
                </c:pt>
                <c:pt idx="12023">
                  <c:v>60.115000000000002</c:v>
                </c:pt>
                <c:pt idx="12024">
                  <c:v>60.12</c:v>
                </c:pt>
                <c:pt idx="12025">
                  <c:v>60.125</c:v>
                </c:pt>
                <c:pt idx="12026">
                  <c:v>60.13</c:v>
                </c:pt>
                <c:pt idx="12027">
                  <c:v>60.134999999999998</c:v>
                </c:pt>
                <c:pt idx="12028">
                  <c:v>60.14</c:v>
                </c:pt>
                <c:pt idx="12029">
                  <c:v>60.145000000000003</c:v>
                </c:pt>
                <c:pt idx="12030">
                  <c:v>60.15</c:v>
                </c:pt>
                <c:pt idx="12031">
                  <c:v>60.155000000000001</c:v>
                </c:pt>
                <c:pt idx="12032">
                  <c:v>60.16</c:v>
                </c:pt>
                <c:pt idx="12033">
                  <c:v>60.164999999999999</c:v>
                </c:pt>
                <c:pt idx="12034">
                  <c:v>60.17</c:v>
                </c:pt>
                <c:pt idx="12035">
                  <c:v>60.174999999999997</c:v>
                </c:pt>
                <c:pt idx="12036">
                  <c:v>60.18</c:v>
                </c:pt>
                <c:pt idx="12037">
                  <c:v>60.185000000000002</c:v>
                </c:pt>
                <c:pt idx="12038">
                  <c:v>60.19</c:v>
                </c:pt>
                <c:pt idx="12039">
                  <c:v>60.195</c:v>
                </c:pt>
                <c:pt idx="12040">
                  <c:v>60.2</c:v>
                </c:pt>
                <c:pt idx="12041">
                  <c:v>60.204999999999998</c:v>
                </c:pt>
                <c:pt idx="12042">
                  <c:v>60.21</c:v>
                </c:pt>
                <c:pt idx="12043">
                  <c:v>60.215000000000003</c:v>
                </c:pt>
                <c:pt idx="12044">
                  <c:v>60.22</c:v>
                </c:pt>
                <c:pt idx="12045">
                  <c:v>60.225000000000001</c:v>
                </c:pt>
                <c:pt idx="12046">
                  <c:v>60.23</c:v>
                </c:pt>
                <c:pt idx="12047">
                  <c:v>60.234999999999999</c:v>
                </c:pt>
                <c:pt idx="12048">
                  <c:v>60.24</c:v>
                </c:pt>
                <c:pt idx="12049">
                  <c:v>60.244999999999997</c:v>
                </c:pt>
                <c:pt idx="12050">
                  <c:v>60.25</c:v>
                </c:pt>
                <c:pt idx="12051">
                  <c:v>60.255000000000003</c:v>
                </c:pt>
                <c:pt idx="12052">
                  <c:v>60.26</c:v>
                </c:pt>
                <c:pt idx="12053">
                  <c:v>60.265000000000001</c:v>
                </c:pt>
                <c:pt idx="12054">
                  <c:v>60.27</c:v>
                </c:pt>
                <c:pt idx="12055">
                  <c:v>60.274999999999999</c:v>
                </c:pt>
                <c:pt idx="12056">
                  <c:v>60.28</c:v>
                </c:pt>
                <c:pt idx="12057">
                  <c:v>60.284999999999997</c:v>
                </c:pt>
                <c:pt idx="12058">
                  <c:v>60.29</c:v>
                </c:pt>
                <c:pt idx="12059">
                  <c:v>60.295000000000002</c:v>
                </c:pt>
                <c:pt idx="12060">
                  <c:v>60.3</c:v>
                </c:pt>
                <c:pt idx="12061">
                  <c:v>60.305</c:v>
                </c:pt>
                <c:pt idx="12062">
                  <c:v>60.31</c:v>
                </c:pt>
                <c:pt idx="12063">
                  <c:v>60.314999999999998</c:v>
                </c:pt>
                <c:pt idx="12064">
                  <c:v>60.32</c:v>
                </c:pt>
                <c:pt idx="12065">
                  <c:v>60.325000000000003</c:v>
                </c:pt>
                <c:pt idx="12066">
                  <c:v>60.33</c:v>
                </c:pt>
                <c:pt idx="12067">
                  <c:v>60.335000000000001</c:v>
                </c:pt>
                <c:pt idx="12068">
                  <c:v>60.34</c:v>
                </c:pt>
                <c:pt idx="12069">
                  <c:v>60.344999999999999</c:v>
                </c:pt>
                <c:pt idx="12070">
                  <c:v>60.35</c:v>
                </c:pt>
                <c:pt idx="12071">
                  <c:v>60.354999999999997</c:v>
                </c:pt>
                <c:pt idx="12072">
                  <c:v>60.36</c:v>
                </c:pt>
                <c:pt idx="12073">
                  <c:v>60.365000000000002</c:v>
                </c:pt>
                <c:pt idx="12074">
                  <c:v>60.37</c:v>
                </c:pt>
                <c:pt idx="12075">
                  <c:v>60.375</c:v>
                </c:pt>
                <c:pt idx="12076">
                  <c:v>60.38</c:v>
                </c:pt>
                <c:pt idx="12077">
                  <c:v>60.384999999999998</c:v>
                </c:pt>
                <c:pt idx="12078">
                  <c:v>60.39</c:v>
                </c:pt>
                <c:pt idx="12079">
                  <c:v>60.395000000000003</c:v>
                </c:pt>
                <c:pt idx="12080">
                  <c:v>60.4</c:v>
                </c:pt>
                <c:pt idx="12081">
                  <c:v>60.405000000000001</c:v>
                </c:pt>
                <c:pt idx="12082">
                  <c:v>60.41</c:v>
                </c:pt>
                <c:pt idx="12083">
                  <c:v>60.414999999999999</c:v>
                </c:pt>
                <c:pt idx="12084">
                  <c:v>60.42</c:v>
                </c:pt>
                <c:pt idx="12085">
                  <c:v>60.424999999999997</c:v>
                </c:pt>
                <c:pt idx="12086">
                  <c:v>60.43</c:v>
                </c:pt>
                <c:pt idx="12087">
                  <c:v>60.435000000000002</c:v>
                </c:pt>
                <c:pt idx="12088">
                  <c:v>60.44</c:v>
                </c:pt>
                <c:pt idx="12089">
                  <c:v>60.445</c:v>
                </c:pt>
                <c:pt idx="12090">
                  <c:v>60.45</c:v>
                </c:pt>
                <c:pt idx="12091">
                  <c:v>60.454999999999998</c:v>
                </c:pt>
                <c:pt idx="12092">
                  <c:v>60.46</c:v>
                </c:pt>
                <c:pt idx="12093">
                  <c:v>60.465000000000003</c:v>
                </c:pt>
                <c:pt idx="12094">
                  <c:v>60.47</c:v>
                </c:pt>
                <c:pt idx="12095">
                  <c:v>60.475000000000001</c:v>
                </c:pt>
                <c:pt idx="12096">
                  <c:v>60.48</c:v>
                </c:pt>
                <c:pt idx="12097">
                  <c:v>60.484999999999999</c:v>
                </c:pt>
                <c:pt idx="12098">
                  <c:v>60.49</c:v>
                </c:pt>
                <c:pt idx="12099">
                  <c:v>60.494999999999997</c:v>
                </c:pt>
                <c:pt idx="12100">
                  <c:v>60.5</c:v>
                </c:pt>
                <c:pt idx="12101">
                  <c:v>60.505000000000003</c:v>
                </c:pt>
                <c:pt idx="12102">
                  <c:v>60.51</c:v>
                </c:pt>
                <c:pt idx="12103">
                  <c:v>60.515000000000001</c:v>
                </c:pt>
                <c:pt idx="12104">
                  <c:v>60.52</c:v>
                </c:pt>
                <c:pt idx="12105">
                  <c:v>60.524999999999999</c:v>
                </c:pt>
                <c:pt idx="12106">
                  <c:v>60.53</c:v>
                </c:pt>
                <c:pt idx="12107">
                  <c:v>60.534999999999997</c:v>
                </c:pt>
                <c:pt idx="12108">
                  <c:v>60.54</c:v>
                </c:pt>
                <c:pt idx="12109">
                  <c:v>60.545000000000002</c:v>
                </c:pt>
                <c:pt idx="12110">
                  <c:v>60.55</c:v>
                </c:pt>
                <c:pt idx="12111">
                  <c:v>60.555</c:v>
                </c:pt>
                <c:pt idx="12112">
                  <c:v>60.56</c:v>
                </c:pt>
                <c:pt idx="12113">
                  <c:v>60.564999999999998</c:v>
                </c:pt>
                <c:pt idx="12114">
                  <c:v>60.57</c:v>
                </c:pt>
                <c:pt idx="12115">
                  <c:v>60.575000000000003</c:v>
                </c:pt>
                <c:pt idx="12116">
                  <c:v>60.58</c:v>
                </c:pt>
                <c:pt idx="12117">
                  <c:v>60.585000000000001</c:v>
                </c:pt>
                <c:pt idx="12118">
                  <c:v>60.59</c:v>
                </c:pt>
                <c:pt idx="12119">
                  <c:v>60.594999999999999</c:v>
                </c:pt>
                <c:pt idx="12120">
                  <c:v>60.6</c:v>
                </c:pt>
                <c:pt idx="12121">
                  <c:v>60.604999999999997</c:v>
                </c:pt>
                <c:pt idx="12122">
                  <c:v>60.61</c:v>
                </c:pt>
                <c:pt idx="12123">
                  <c:v>60.615000000000002</c:v>
                </c:pt>
                <c:pt idx="12124">
                  <c:v>60.62</c:v>
                </c:pt>
                <c:pt idx="12125">
                  <c:v>60.625</c:v>
                </c:pt>
                <c:pt idx="12126">
                  <c:v>60.63</c:v>
                </c:pt>
                <c:pt idx="12127">
                  <c:v>60.634999999999998</c:v>
                </c:pt>
                <c:pt idx="12128">
                  <c:v>60.64</c:v>
                </c:pt>
                <c:pt idx="12129">
                  <c:v>60.645000000000003</c:v>
                </c:pt>
                <c:pt idx="12130">
                  <c:v>60.65</c:v>
                </c:pt>
                <c:pt idx="12131">
                  <c:v>60.655000000000001</c:v>
                </c:pt>
                <c:pt idx="12132">
                  <c:v>60.66</c:v>
                </c:pt>
                <c:pt idx="12133">
                  <c:v>60.664999999999999</c:v>
                </c:pt>
                <c:pt idx="12134">
                  <c:v>60.67</c:v>
                </c:pt>
                <c:pt idx="12135">
                  <c:v>60.674999999999997</c:v>
                </c:pt>
                <c:pt idx="12136">
                  <c:v>60.68</c:v>
                </c:pt>
                <c:pt idx="12137">
                  <c:v>60.685000000000002</c:v>
                </c:pt>
                <c:pt idx="12138">
                  <c:v>60.69</c:v>
                </c:pt>
                <c:pt idx="12139">
                  <c:v>60.695</c:v>
                </c:pt>
                <c:pt idx="12140">
                  <c:v>60.7</c:v>
                </c:pt>
                <c:pt idx="12141">
                  <c:v>60.704999999999998</c:v>
                </c:pt>
                <c:pt idx="12142">
                  <c:v>60.71</c:v>
                </c:pt>
                <c:pt idx="12143">
                  <c:v>60.715000000000003</c:v>
                </c:pt>
                <c:pt idx="12144">
                  <c:v>60.72</c:v>
                </c:pt>
                <c:pt idx="12145">
                  <c:v>60.725000000000001</c:v>
                </c:pt>
                <c:pt idx="12146">
                  <c:v>60.73</c:v>
                </c:pt>
                <c:pt idx="12147">
                  <c:v>60.734999999999999</c:v>
                </c:pt>
                <c:pt idx="12148">
                  <c:v>60.74</c:v>
                </c:pt>
                <c:pt idx="12149">
                  <c:v>60.744999999999997</c:v>
                </c:pt>
                <c:pt idx="12150">
                  <c:v>60.75</c:v>
                </c:pt>
                <c:pt idx="12151">
                  <c:v>60.755000000000003</c:v>
                </c:pt>
                <c:pt idx="12152">
                  <c:v>60.76</c:v>
                </c:pt>
                <c:pt idx="12153">
                  <c:v>60.765000000000001</c:v>
                </c:pt>
                <c:pt idx="12154">
                  <c:v>60.77</c:v>
                </c:pt>
                <c:pt idx="12155">
                  <c:v>60.774999999999999</c:v>
                </c:pt>
                <c:pt idx="12156">
                  <c:v>60.78</c:v>
                </c:pt>
                <c:pt idx="12157">
                  <c:v>60.784999999999997</c:v>
                </c:pt>
                <c:pt idx="12158">
                  <c:v>60.79</c:v>
                </c:pt>
                <c:pt idx="12159">
                  <c:v>60.795000000000002</c:v>
                </c:pt>
                <c:pt idx="12160">
                  <c:v>60.8</c:v>
                </c:pt>
                <c:pt idx="12161">
                  <c:v>60.805</c:v>
                </c:pt>
                <c:pt idx="12162">
                  <c:v>60.81</c:v>
                </c:pt>
                <c:pt idx="12163">
                  <c:v>60.814999999999998</c:v>
                </c:pt>
                <c:pt idx="12164">
                  <c:v>60.82</c:v>
                </c:pt>
                <c:pt idx="12165">
                  <c:v>60.825000000000003</c:v>
                </c:pt>
                <c:pt idx="12166">
                  <c:v>60.83</c:v>
                </c:pt>
                <c:pt idx="12167">
                  <c:v>60.835000000000001</c:v>
                </c:pt>
                <c:pt idx="12168">
                  <c:v>60.84</c:v>
                </c:pt>
                <c:pt idx="12169">
                  <c:v>60.844999999999999</c:v>
                </c:pt>
                <c:pt idx="12170">
                  <c:v>60.85</c:v>
                </c:pt>
                <c:pt idx="12171">
                  <c:v>60.854999999999997</c:v>
                </c:pt>
                <c:pt idx="12172">
                  <c:v>60.86</c:v>
                </c:pt>
                <c:pt idx="12173">
                  <c:v>60.865000000000002</c:v>
                </c:pt>
                <c:pt idx="12174">
                  <c:v>60.87</c:v>
                </c:pt>
                <c:pt idx="12175">
                  <c:v>60.875</c:v>
                </c:pt>
                <c:pt idx="12176">
                  <c:v>60.88</c:v>
                </c:pt>
                <c:pt idx="12177">
                  <c:v>60.884999999999998</c:v>
                </c:pt>
                <c:pt idx="12178">
                  <c:v>60.89</c:v>
                </c:pt>
                <c:pt idx="12179">
                  <c:v>60.895000000000003</c:v>
                </c:pt>
                <c:pt idx="12180">
                  <c:v>60.9</c:v>
                </c:pt>
                <c:pt idx="12181">
                  <c:v>60.905000000000001</c:v>
                </c:pt>
                <c:pt idx="12182">
                  <c:v>60.91</c:v>
                </c:pt>
                <c:pt idx="12183">
                  <c:v>60.914999999999999</c:v>
                </c:pt>
                <c:pt idx="12184">
                  <c:v>60.92</c:v>
                </c:pt>
                <c:pt idx="12185">
                  <c:v>60.924999999999997</c:v>
                </c:pt>
                <c:pt idx="12186">
                  <c:v>60.93</c:v>
                </c:pt>
                <c:pt idx="12187">
                  <c:v>60.935000000000002</c:v>
                </c:pt>
                <c:pt idx="12188">
                  <c:v>60.94</c:v>
                </c:pt>
                <c:pt idx="12189">
                  <c:v>60.945</c:v>
                </c:pt>
                <c:pt idx="12190">
                  <c:v>60.95</c:v>
                </c:pt>
                <c:pt idx="12191">
                  <c:v>60.954999999999998</c:v>
                </c:pt>
                <c:pt idx="12192">
                  <c:v>60.96</c:v>
                </c:pt>
                <c:pt idx="12193">
                  <c:v>60.965000000000003</c:v>
                </c:pt>
                <c:pt idx="12194">
                  <c:v>60.97</c:v>
                </c:pt>
                <c:pt idx="12195">
                  <c:v>60.975000000000001</c:v>
                </c:pt>
                <c:pt idx="12196">
                  <c:v>60.98</c:v>
                </c:pt>
                <c:pt idx="12197">
                  <c:v>60.984999999999999</c:v>
                </c:pt>
                <c:pt idx="12198">
                  <c:v>60.99</c:v>
                </c:pt>
                <c:pt idx="12199">
                  <c:v>60.994999999999997</c:v>
                </c:pt>
                <c:pt idx="12200">
                  <c:v>61</c:v>
                </c:pt>
                <c:pt idx="12201">
                  <c:v>61.005000000000003</c:v>
                </c:pt>
                <c:pt idx="12202">
                  <c:v>61.01</c:v>
                </c:pt>
                <c:pt idx="12203">
                  <c:v>61.015000000000001</c:v>
                </c:pt>
                <c:pt idx="12204">
                  <c:v>61.02</c:v>
                </c:pt>
                <c:pt idx="12205">
                  <c:v>61.024999999999999</c:v>
                </c:pt>
                <c:pt idx="12206">
                  <c:v>61.03</c:v>
                </c:pt>
                <c:pt idx="12207">
                  <c:v>61.034999999999997</c:v>
                </c:pt>
                <c:pt idx="12208">
                  <c:v>61.04</c:v>
                </c:pt>
                <c:pt idx="12209">
                  <c:v>61.045000000000002</c:v>
                </c:pt>
                <c:pt idx="12210">
                  <c:v>61.05</c:v>
                </c:pt>
                <c:pt idx="12211">
                  <c:v>61.055</c:v>
                </c:pt>
                <c:pt idx="12212">
                  <c:v>61.06</c:v>
                </c:pt>
                <c:pt idx="12213">
                  <c:v>61.064999999999998</c:v>
                </c:pt>
                <c:pt idx="12214">
                  <c:v>61.07</c:v>
                </c:pt>
                <c:pt idx="12215">
                  <c:v>61.075000000000003</c:v>
                </c:pt>
                <c:pt idx="12216">
                  <c:v>61.08</c:v>
                </c:pt>
                <c:pt idx="12217">
                  <c:v>61.085000000000001</c:v>
                </c:pt>
                <c:pt idx="12218">
                  <c:v>61.09</c:v>
                </c:pt>
                <c:pt idx="12219">
                  <c:v>61.094999999999999</c:v>
                </c:pt>
                <c:pt idx="12220">
                  <c:v>61.1</c:v>
                </c:pt>
                <c:pt idx="12221">
                  <c:v>61.104999999999997</c:v>
                </c:pt>
                <c:pt idx="12222">
                  <c:v>61.11</c:v>
                </c:pt>
                <c:pt idx="12223">
                  <c:v>61.115000000000002</c:v>
                </c:pt>
                <c:pt idx="12224">
                  <c:v>61.12</c:v>
                </c:pt>
                <c:pt idx="12225">
                  <c:v>61.125</c:v>
                </c:pt>
                <c:pt idx="12226">
                  <c:v>61.13</c:v>
                </c:pt>
                <c:pt idx="12227">
                  <c:v>61.134999999999998</c:v>
                </c:pt>
                <c:pt idx="12228">
                  <c:v>61.14</c:v>
                </c:pt>
                <c:pt idx="12229">
                  <c:v>61.145000000000003</c:v>
                </c:pt>
                <c:pt idx="12230">
                  <c:v>61.15</c:v>
                </c:pt>
                <c:pt idx="12231">
                  <c:v>61.155000000000001</c:v>
                </c:pt>
                <c:pt idx="12232">
                  <c:v>61.16</c:v>
                </c:pt>
                <c:pt idx="12233">
                  <c:v>61.164999999999999</c:v>
                </c:pt>
                <c:pt idx="12234">
                  <c:v>61.17</c:v>
                </c:pt>
                <c:pt idx="12235">
                  <c:v>61.174999999999997</c:v>
                </c:pt>
                <c:pt idx="12236">
                  <c:v>61.18</c:v>
                </c:pt>
                <c:pt idx="12237">
                  <c:v>61.185000000000002</c:v>
                </c:pt>
                <c:pt idx="12238">
                  <c:v>61.19</c:v>
                </c:pt>
                <c:pt idx="12239">
                  <c:v>61.195</c:v>
                </c:pt>
                <c:pt idx="12240">
                  <c:v>61.2</c:v>
                </c:pt>
                <c:pt idx="12241">
                  <c:v>61.204999999999998</c:v>
                </c:pt>
                <c:pt idx="12242">
                  <c:v>61.21</c:v>
                </c:pt>
                <c:pt idx="12243">
                  <c:v>61.215000000000003</c:v>
                </c:pt>
                <c:pt idx="12244">
                  <c:v>61.22</c:v>
                </c:pt>
                <c:pt idx="12245">
                  <c:v>61.225000000000001</c:v>
                </c:pt>
                <c:pt idx="12246">
                  <c:v>61.23</c:v>
                </c:pt>
                <c:pt idx="12247">
                  <c:v>61.234999999999999</c:v>
                </c:pt>
                <c:pt idx="12248">
                  <c:v>61.24</c:v>
                </c:pt>
                <c:pt idx="12249">
                  <c:v>61.244999999999997</c:v>
                </c:pt>
                <c:pt idx="12250">
                  <c:v>61.25</c:v>
                </c:pt>
                <c:pt idx="12251">
                  <c:v>61.255000000000003</c:v>
                </c:pt>
                <c:pt idx="12252">
                  <c:v>61.26</c:v>
                </c:pt>
                <c:pt idx="12253">
                  <c:v>61.265000000000001</c:v>
                </c:pt>
                <c:pt idx="12254">
                  <c:v>61.27</c:v>
                </c:pt>
                <c:pt idx="12255">
                  <c:v>61.274999999999999</c:v>
                </c:pt>
                <c:pt idx="12256">
                  <c:v>61.28</c:v>
                </c:pt>
                <c:pt idx="12257">
                  <c:v>61.284999999999997</c:v>
                </c:pt>
                <c:pt idx="12258">
                  <c:v>61.29</c:v>
                </c:pt>
                <c:pt idx="12259">
                  <c:v>61.295000000000002</c:v>
                </c:pt>
                <c:pt idx="12260">
                  <c:v>61.3</c:v>
                </c:pt>
                <c:pt idx="12261">
                  <c:v>61.305</c:v>
                </c:pt>
                <c:pt idx="12262">
                  <c:v>61.31</c:v>
                </c:pt>
                <c:pt idx="12263">
                  <c:v>61.314999999999998</c:v>
                </c:pt>
                <c:pt idx="12264">
                  <c:v>61.32</c:v>
                </c:pt>
                <c:pt idx="12265">
                  <c:v>61.325000000000003</c:v>
                </c:pt>
                <c:pt idx="12266">
                  <c:v>61.33</c:v>
                </c:pt>
                <c:pt idx="12267">
                  <c:v>61.335000000000001</c:v>
                </c:pt>
                <c:pt idx="12268">
                  <c:v>61.34</c:v>
                </c:pt>
                <c:pt idx="12269">
                  <c:v>61.344999999999999</c:v>
                </c:pt>
                <c:pt idx="12270">
                  <c:v>61.35</c:v>
                </c:pt>
                <c:pt idx="12271">
                  <c:v>61.354999999999997</c:v>
                </c:pt>
                <c:pt idx="12272">
                  <c:v>61.36</c:v>
                </c:pt>
                <c:pt idx="12273">
                  <c:v>61.365000000000002</c:v>
                </c:pt>
                <c:pt idx="12274">
                  <c:v>61.37</c:v>
                </c:pt>
                <c:pt idx="12275">
                  <c:v>61.375</c:v>
                </c:pt>
                <c:pt idx="12276">
                  <c:v>61.38</c:v>
                </c:pt>
                <c:pt idx="12277">
                  <c:v>61.384999999999998</c:v>
                </c:pt>
                <c:pt idx="12278">
                  <c:v>61.39</c:v>
                </c:pt>
                <c:pt idx="12279">
                  <c:v>61.395000000000003</c:v>
                </c:pt>
                <c:pt idx="12280">
                  <c:v>61.4</c:v>
                </c:pt>
                <c:pt idx="12281">
                  <c:v>61.405000000000001</c:v>
                </c:pt>
                <c:pt idx="12282">
                  <c:v>61.41</c:v>
                </c:pt>
                <c:pt idx="12283">
                  <c:v>61.414999999999999</c:v>
                </c:pt>
                <c:pt idx="12284">
                  <c:v>61.42</c:v>
                </c:pt>
                <c:pt idx="12285">
                  <c:v>61.424999999999997</c:v>
                </c:pt>
                <c:pt idx="12286">
                  <c:v>61.43</c:v>
                </c:pt>
                <c:pt idx="12287">
                  <c:v>61.435000000000002</c:v>
                </c:pt>
                <c:pt idx="12288">
                  <c:v>61.44</c:v>
                </c:pt>
                <c:pt idx="12289">
                  <c:v>61.445</c:v>
                </c:pt>
                <c:pt idx="12290">
                  <c:v>61.45</c:v>
                </c:pt>
                <c:pt idx="12291">
                  <c:v>61.454999999999998</c:v>
                </c:pt>
                <c:pt idx="12292">
                  <c:v>61.46</c:v>
                </c:pt>
                <c:pt idx="12293">
                  <c:v>61.465000000000003</c:v>
                </c:pt>
                <c:pt idx="12294">
                  <c:v>61.47</c:v>
                </c:pt>
                <c:pt idx="12295">
                  <c:v>61.475000000000001</c:v>
                </c:pt>
                <c:pt idx="12296">
                  <c:v>61.48</c:v>
                </c:pt>
                <c:pt idx="12297">
                  <c:v>61.484999999999999</c:v>
                </c:pt>
                <c:pt idx="12298">
                  <c:v>61.49</c:v>
                </c:pt>
                <c:pt idx="12299">
                  <c:v>61.494999999999997</c:v>
                </c:pt>
                <c:pt idx="12300">
                  <c:v>61.5</c:v>
                </c:pt>
                <c:pt idx="12301">
                  <c:v>61.505000000000003</c:v>
                </c:pt>
                <c:pt idx="12302">
                  <c:v>61.51</c:v>
                </c:pt>
                <c:pt idx="12303">
                  <c:v>61.515000000000001</c:v>
                </c:pt>
                <c:pt idx="12304">
                  <c:v>61.52</c:v>
                </c:pt>
                <c:pt idx="12305">
                  <c:v>61.524999999999999</c:v>
                </c:pt>
                <c:pt idx="12306">
                  <c:v>61.53</c:v>
                </c:pt>
                <c:pt idx="12307">
                  <c:v>61.534999999999997</c:v>
                </c:pt>
                <c:pt idx="12308">
                  <c:v>61.54</c:v>
                </c:pt>
                <c:pt idx="12309">
                  <c:v>61.545000000000002</c:v>
                </c:pt>
                <c:pt idx="12310">
                  <c:v>61.55</c:v>
                </c:pt>
                <c:pt idx="12311">
                  <c:v>61.555</c:v>
                </c:pt>
                <c:pt idx="12312">
                  <c:v>61.56</c:v>
                </c:pt>
                <c:pt idx="12313">
                  <c:v>61.564999999999998</c:v>
                </c:pt>
                <c:pt idx="12314">
                  <c:v>61.57</c:v>
                </c:pt>
                <c:pt idx="12315">
                  <c:v>61.575000000000003</c:v>
                </c:pt>
                <c:pt idx="12316">
                  <c:v>61.58</c:v>
                </c:pt>
                <c:pt idx="12317">
                  <c:v>61.585000000000001</c:v>
                </c:pt>
                <c:pt idx="12318">
                  <c:v>61.59</c:v>
                </c:pt>
                <c:pt idx="12319">
                  <c:v>61.594999999999999</c:v>
                </c:pt>
                <c:pt idx="12320">
                  <c:v>61.6</c:v>
                </c:pt>
                <c:pt idx="12321">
                  <c:v>61.604999999999997</c:v>
                </c:pt>
                <c:pt idx="12322">
                  <c:v>61.61</c:v>
                </c:pt>
                <c:pt idx="12323">
                  <c:v>61.615000000000002</c:v>
                </c:pt>
                <c:pt idx="12324">
                  <c:v>61.62</c:v>
                </c:pt>
                <c:pt idx="12325">
                  <c:v>61.625</c:v>
                </c:pt>
                <c:pt idx="12326">
                  <c:v>61.63</c:v>
                </c:pt>
                <c:pt idx="12327">
                  <c:v>61.634999999999998</c:v>
                </c:pt>
                <c:pt idx="12328">
                  <c:v>61.64</c:v>
                </c:pt>
                <c:pt idx="12329">
                  <c:v>61.645000000000003</c:v>
                </c:pt>
                <c:pt idx="12330">
                  <c:v>61.65</c:v>
                </c:pt>
                <c:pt idx="12331">
                  <c:v>61.655000000000001</c:v>
                </c:pt>
                <c:pt idx="12332">
                  <c:v>61.66</c:v>
                </c:pt>
                <c:pt idx="12333">
                  <c:v>61.664999999999999</c:v>
                </c:pt>
                <c:pt idx="12334">
                  <c:v>61.67</c:v>
                </c:pt>
                <c:pt idx="12335">
                  <c:v>61.674999999999997</c:v>
                </c:pt>
                <c:pt idx="12336">
                  <c:v>61.68</c:v>
                </c:pt>
                <c:pt idx="12337">
                  <c:v>61.685000000000002</c:v>
                </c:pt>
                <c:pt idx="12338">
                  <c:v>61.69</c:v>
                </c:pt>
                <c:pt idx="12339">
                  <c:v>61.695</c:v>
                </c:pt>
                <c:pt idx="12340">
                  <c:v>61.7</c:v>
                </c:pt>
                <c:pt idx="12341">
                  <c:v>61.704999999999998</c:v>
                </c:pt>
                <c:pt idx="12342">
                  <c:v>61.71</c:v>
                </c:pt>
                <c:pt idx="12343">
                  <c:v>61.715000000000003</c:v>
                </c:pt>
                <c:pt idx="12344">
                  <c:v>61.72</c:v>
                </c:pt>
                <c:pt idx="12345">
                  <c:v>61.725000000000001</c:v>
                </c:pt>
                <c:pt idx="12346">
                  <c:v>61.73</c:v>
                </c:pt>
                <c:pt idx="12347">
                  <c:v>61.734999999999999</c:v>
                </c:pt>
                <c:pt idx="12348">
                  <c:v>61.74</c:v>
                </c:pt>
                <c:pt idx="12349">
                  <c:v>61.744999999999997</c:v>
                </c:pt>
                <c:pt idx="12350">
                  <c:v>61.75</c:v>
                </c:pt>
                <c:pt idx="12351">
                  <c:v>61.755000000000003</c:v>
                </c:pt>
                <c:pt idx="12352">
                  <c:v>61.76</c:v>
                </c:pt>
                <c:pt idx="12353">
                  <c:v>61.765000000000001</c:v>
                </c:pt>
                <c:pt idx="12354">
                  <c:v>61.77</c:v>
                </c:pt>
                <c:pt idx="12355">
                  <c:v>61.774999999999999</c:v>
                </c:pt>
                <c:pt idx="12356">
                  <c:v>61.78</c:v>
                </c:pt>
                <c:pt idx="12357">
                  <c:v>61.784999999999997</c:v>
                </c:pt>
                <c:pt idx="12358">
                  <c:v>61.79</c:v>
                </c:pt>
                <c:pt idx="12359">
                  <c:v>61.795000000000002</c:v>
                </c:pt>
                <c:pt idx="12360">
                  <c:v>61.8</c:v>
                </c:pt>
                <c:pt idx="12361">
                  <c:v>61.805</c:v>
                </c:pt>
                <c:pt idx="12362">
                  <c:v>61.81</c:v>
                </c:pt>
                <c:pt idx="12363">
                  <c:v>61.814999999999998</c:v>
                </c:pt>
                <c:pt idx="12364">
                  <c:v>61.82</c:v>
                </c:pt>
                <c:pt idx="12365">
                  <c:v>61.825000000000003</c:v>
                </c:pt>
                <c:pt idx="12366">
                  <c:v>61.83</c:v>
                </c:pt>
                <c:pt idx="12367">
                  <c:v>61.835000000000001</c:v>
                </c:pt>
                <c:pt idx="12368">
                  <c:v>61.84</c:v>
                </c:pt>
                <c:pt idx="12369">
                  <c:v>61.844999999999999</c:v>
                </c:pt>
                <c:pt idx="12370">
                  <c:v>61.85</c:v>
                </c:pt>
                <c:pt idx="12371">
                  <c:v>61.854999999999997</c:v>
                </c:pt>
                <c:pt idx="12372">
                  <c:v>61.86</c:v>
                </c:pt>
                <c:pt idx="12373">
                  <c:v>61.865000000000002</c:v>
                </c:pt>
                <c:pt idx="12374">
                  <c:v>61.87</c:v>
                </c:pt>
                <c:pt idx="12375">
                  <c:v>61.875</c:v>
                </c:pt>
                <c:pt idx="12376">
                  <c:v>61.88</c:v>
                </c:pt>
                <c:pt idx="12377">
                  <c:v>61.884999999999998</c:v>
                </c:pt>
                <c:pt idx="12378">
                  <c:v>61.89</c:v>
                </c:pt>
                <c:pt idx="12379">
                  <c:v>61.895000000000003</c:v>
                </c:pt>
                <c:pt idx="12380">
                  <c:v>61.9</c:v>
                </c:pt>
                <c:pt idx="12381">
                  <c:v>61.905000000000001</c:v>
                </c:pt>
                <c:pt idx="12382">
                  <c:v>61.91</c:v>
                </c:pt>
                <c:pt idx="12383">
                  <c:v>61.914999999999999</c:v>
                </c:pt>
                <c:pt idx="12384">
                  <c:v>61.92</c:v>
                </c:pt>
                <c:pt idx="12385">
                  <c:v>61.924999999999997</c:v>
                </c:pt>
                <c:pt idx="12386">
                  <c:v>61.93</c:v>
                </c:pt>
                <c:pt idx="12387">
                  <c:v>61.935000000000002</c:v>
                </c:pt>
                <c:pt idx="12388">
                  <c:v>61.94</c:v>
                </c:pt>
                <c:pt idx="12389">
                  <c:v>61.945</c:v>
                </c:pt>
                <c:pt idx="12390">
                  <c:v>61.95</c:v>
                </c:pt>
                <c:pt idx="12391">
                  <c:v>61.954999999999998</c:v>
                </c:pt>
                <c:pt idx="12392">
                  <c:v>61.96</c:v>
                </c:pt>
                <c:pt idx="12393">
                  <c:v>61.965000000000003</c:v>
                </c:pt>
                <c:pt idx="12394">
                  <c:v>61.97</c:v>
                </c:pt>
                <c:pt idx="12395">
                  <c:v>61.975000000000001</c:v>
                </c:pt>
                <c:pt idx="12396">
                  <c:v>61.98</c:v>
                </c:pt>
                <c:pt idx="12397">
                  <c:v>61.984999999999999</c:v>
                </c:pt>
                <c:pt idx="12398">
                  <c:v>61.99</c:v>
                </c:pt>
                <c:pt idx="12399">
                  <c:v>61.994999999999997</c:v>
                </c:pt>
                <c:pt idx="12400">
                  <c:v>62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-6.8540273999999998E-2</c:v>
                </c:pt>
                <c:pt idx="1">
                  <c:v>-6.8477785999999999E-2</c:v>
                </c:pt>
                <c:pt idx="2">
                  <c:v>-6.7702298999999994E-2</c:v>
                </c:pt>
                <c:pt idx="3">
                  <c:v>-6.7366989000000002E-2</c:v>
                </c:pt>
                <c:pt idx="4">
                  <c:v>-6.6880389999999998E-2</c:v>
                </c:pt>
                <c:pt idx="5">
                  <c:v>-6.6295449000000006E-2</c:v>
                </c:pt>
                <c:pt idx="6">
                  <c:v>-6.5638897000000002E-2</c:v>
                </c:pt>
                <c:pt idx="7">
                  <c:v>-6.5222093999999994E-2</c:v>
                </c:pt>
                <c:pt idx="8">
                  <c:v>-6.4940646000000005E-2</c:v>
                </c:pt>
                <c:pt idx="9">
                  <c:v>-6.4682397000000003E-2</c:v>
                </c:pt>
                <c:pt idx="10">
                  <c:v>-6.4363292000000003E-2</c:v>
                </c:pt>
                <c:pt idx="11">
                  <c:v>-6.4271810999999998E-2</c:v>
                </c:pt>
                <c:pt idx="12">
                  <c:v>-6.4212573999999994E-2</c:v>
                </c:pt>
                <c:pt idx="13">
                  <c:v>-6.3732612999999994E-2</c:v>
                </c:pt>
                <c:pt idx="14">
                  <c:v>-6.3132578999999994E-2</c:v>
                </c:pt>
                <c:pt idx="15">
                  <c:v>-6.2513840000000001E-2</c:v>
                </c:pt>
                <c:pt idx="16">
                  <c:v>-6.2071697000000002E-2</c:v>
                </c:pt>
                <c:pt idx="17">
                  <c:v>-6.1832154E-2</c:v>
                </c:pt>
                <c:pt idx="18">
                  <c:v>-6.1545994E-2</c:v>
                </c:pt>
                <c:pt idx="19">
                  <c:v>-6.1276845000000003E-2</c:v>
                </c:pt>
                <c:pt idx="20">
                  <c:v>-6.1028051999999999E-2</c:v>
                </c:pt>
                <c:pt idx="21">
                  <c:v>-6.0587921000000003E-2</c:v>
                </c:pt>
                <c:pt idx="22">
                  <c:v>-6.0112975999999999E-2</c:v>
                </c:pt>
                <c:pt idx="23">
                  <c:v>-5.9898199999999999E-2</c:v>
                </c:pt>
                <c:pt idx="24">
                  <c:v>-5.9616518E-2</c:v>
                </c:pt>
                <c:pt idx="25">
                  <c:v>-5.9212195000000002E-2</c:v>
                </c:pt>
                <c:pt idx="26">
                  <c:v>-5.8707717E-2</c:v>
                </c:pt>
                <c:pt idx="27">
                  <c:v>-5.8534757E-2</c:v>
                </c:pt>
                <c:pt idx="28">
                  <c:v>-5.8201387E-2</c:v>
                </c:pt>
                <c:pt idx="29">
                  <c:v>-5.8001245999999999E-2</c:v>
                </c:pt>
                <c:pt idx="30">
                  <c:v>-5.7683501999999998E-2</c:v>
                </c:pt>
                <c:pt idx="31">
                  <c:v>-5.7476812000000002E-2</c:v>
                </c:pt>
                <c:pt idx="32">
                  <c:v>-5.7166228999999999E-2</c:v>
                </c:pt>
                <c:pt idx="33">
                  <c:v>-5.6957569999999999E-2</c:v>
                </c:pt>
                <c:pt idx="34">
                  <c:v>-5.6651241999999997E-2</c:v>
                </c:pt>
                <c:pt idx="35">
                  <c:v>-5.6442724E-2</c:v>
                </c:pt>
                <c:pt idx="36">
                  <c:v>-5.6138911E-2</c:v>
                </c:pt>
                <c:pt idx="37">
                  <c:v>-5.5932226000000002E-2</c:v>
                </c:pt>
                <c:pt idx="38">
                  <c:v>-5.5628951000000003E-2</c:v>
                </c:pt>
                <c:pt idx="39">
                  <c:v>-5.5426980000000001E-2</c:v>
                </c:pt>
                <c:pt idx="40">
                  <c:v>-5.5118869000000001E-2</c:v>
                </c:pt>
                <c:pt idx="41">
                  <c:v>-5.4936038999999999E-2</c:v>
                </c:pt>
                <c:pt idx="42">
                  <c:v>-5.4483789999999997E-2</c:v>
                </c:pt>
                <c:pt idx="43">
                  <c:v>-5.3918809999999998E-2</c:v>
                </c:pt>
                <c:pt idx="44">
                  <c:v>-5.3322264000000001E-2</c:v>
                </c:pt>
                <c:pt idx="45">
                  <c:v>-5.2776757000000001E-2</c:v>
                </c:pt>
                <c:pt idx="46">
                  <c:v>-5.2174880999999999E-2</c:v>
                </c:pt>
                <c:pt idx="47">
                  <c:v>-5.1634797000000003E-2</c:v>
                </c:pt>
                <c:pt idx="48">
                  <c:v>-5.1032557999999999E-2</c:v>
                </c:pt>
                <c:pt idx="49">
                  <c:v>-5.0495494000000002E-2</c:v>
                </c:pt>
                <c:pt idx="50">
                  <c:v>-4.9894317000000001E-2</c:v>
                </c:pt>
                <c:pt idx="51">
                  <c:v>-4.9359265999999999E-2</c:v>
                </c:pt>
                <c:pt idx="52">
                  <c:v>-4.8760038999999998E-2</c:v>
                </c:pt>
                <c:pt idx="53">
                  <c:v>-4.8226024999999999E-2</c:v>
                </c:pt>
                <c:pt idx="54">
                  <c:v>-4.7630107999999997E-2</c:v>
                </c:pt>
                <c:pt idx="55">
                  <c:v>-4.7094832000000003E-2</c:v>
                </c:pt>
                <c:pt idx="56">
                  <c:v>-4.6507039999999999E-2</c:v>
                </c:pt>
                <c:pt idx="57">
                  <c:v>-4.5956667E-2</c:v>
                </c:pt>
                <c:pt idx="58">
                  <c:v>-4.5515663999999997E-2</c:v>
                </c:pt>
                <c:pt idx="59">
                  <c:v>-4.5352242000000001E-2</c:v>
                </c:pt>
                <c:pt idx="60">
                  <c:v>-4.5057264999999999E-2</c:v>
                </c:pt>
                <c:pt idx="61">
                  <c:v>-4.4880390999999999E-2</c:v>
                </c:pt>
                <c:pt idx="62">
                  <c:v>-4.4590781000000003E-2</c:v>
                </c:pt>
                <c:pt idx="63">
                  <c:v>-4.4417069000000003E-2</c:v>
                </c:pt>
                <c:pt idx="64">
                  <c:v>-4.4123622000000001E-2</c:v>
                </c:pt>
                <c:pt idx="65">
                  <c:v>-4.3963611999999999E-2</c:v>
                </c:pt>
                <c:pt idx="66">
                  <c:v>-4.3644548999999998E-2</c:v>
                </c:pt>
                <c:pt idx="67">
                  <c:v>-4.3656334999999998E-2</c:v>
                </c:pt>
                <c:pt idx="68">
                  <c:v>-4.3574461000000002E-2</c:v>
                </c:pt>
                <c:pt idx="69">
                  <c:v>-4.3357224999999999E-2</c:v>
                </c:pt>
                <c:pt idx="70">
                  <c:v>-4.3087017999999998E-2</c:v>
                </c:pt>
                <c:pt idx="71">
                  <c:v>-4.3059001E-2</c:v>
                </c:pt>
                <c:pt idx="72">
                  <c:v>-4.3034437000000002E-2</c:v>
                </c:pt>
                <c:pt idx="73">
                  <c:v>-4.2634123000000003E-2</c:v>
                </c:pt>
                <c:pt idx="74">
                  <c:v>-4.2039977999999999E-2</c:v>
                </c:pt>
                <c:pt idx="75">
                  <c:v>-4.1668273999999998E-2</c:v>
                </c:pt>
                <c:pt idx="76">
                  <c:v>-4.1466577999999997E-2</c:v>
                </c:pt>
                <c:pt idx="77">
                  <c:v>-4.1239630999999999E-2</c:v>
                </c:pt>
                <c:pt idx="78">
                  <c:v>-4.1026903000000003E-2</c:v>
                </c:pt>
                <c:pt idx="79">
                  <c:v>-4.0798823999999997E-2</c:v>
                </c:pt>
                <c:pt idx="80">
                  <c:v>-4.0608635999999997E-2</c:v>
                </c:pt>
                <c:pt idx="81">
                  <c:v>-4.0220740999999997E-2</c:v>
                </c:pt>
                <c:pt idx="82">
                  <c:v>-3.9793593000000002E-2</c:v>
                </c:pt>
                <c:pt idx="83">
                  <c:v>-3.9645482000000003E-2</c:v>
                </c:pt>
                <c:pt idx="84">
                  <c:v>-3.9384296999999999E-2</c:v>
                </c:pt>
                <c:pt idx="85">
                  <c:v>-3.9212308000000001E-2</c:v>
                </c:pt>
                <c:pt idx="86">
                  <c:v>-3.8965125000000003E-2</c:v>
                </c:pt>
                <c:pt idx="87">
                  <c:v>-3.8787003E-2</c:v>
                </c:pt>
                <c:pt idx="88">
                  <c:v>-3.8548193000000001E-2</c:v>
                </c:pt>
                <c:pt idx="89">
                  <c:v>-3.8365148000000002E-2</c:v>
                </c:pt>
                <c:pt idx="90">
                  <c:v>-3.8136676000000001E-2</c:v>
                </c:pt>
                <c:pt idx="91">
                  <c:v>-3.7942103999999997E-2</c:v>
                </c:pt>
                <c:pt idx="92">
                  <c:v>-3.7743329999999999E-2</c:v>
                </c:pt>
                <c:pt idx="93">
                  <c:v>-3.738176E-2</c:v>
                </c:pt>
                <c:pt idx="94">
                  <c:v>-3.696021E-2</c:v>
                </c:pt>
                <c:pt idx="95">
                  <c:v>-3.6701972999999999E-2</c:v>
                </c:pt>
                <c:pt idx="96">
                  <c:v>-3.603758E-2</c:v>
                </c:pt>
                <c:pt idx="97">
                  <c:v>-3.5775992999999999E-2</c:v>
                </c:pt>
                <c:pt idx="98">
                  <c:v>-3.5369695999999999E-2</c:v>
                </c:pt>
                <c:pt idx="99">
                  <c:v>-3.4991942999999998E-2</c:v>
                </c:pt>
                <c:pt idx="100">
                  <c:v>-3.4843785000000002E-2</c:v>
                </c:pt>
                <c:pt idx="101">
                  <c:v>-3.4462263999999999E-2</c:v>
                </c:pt>
                <c:pt idx="102">
                  <c:v>-3.4073368999999999E-2</c:v>
                </c:pt>
                <c:pt idx="103">
                  <c:v>-3.3785352999999997E-2</c:v>
                </c:pt>
                <c:pt idx="104">
                  <c:v>-3.3306186000000002E-2</c:v>
                </c:pt>
                <c:pt idx="105">
                  <c:v>-3.3263741999999999E-2</c:v>
                </c:pt>
                <c:pt idx="106">
                  <c:v>-3.2790941999999997E-2</c:v>
                </c:pt>
                <c:pt idx="107">
                  <c:v>-3.2489981000000001E-2</c:v>
                </c:pt>
                <c:pt idx="108">
                  <c:v>-3.2258365999999997E-2</c:v>
                </c:pt>
                <c:pt idx="109">
                  <c:v>-3.2141520999999999E-2</c:v>
                </c:pt>
                <c:pt idx="110">
                  <c:v>-3.1726471999999999E-2</c:v>
                </c:pt>
                <c:pt idx="111">
                  <c:v>-3.1382885999999999E-2</c:v>
                </c:pt>
                <c:pt idx="112">
                  <c:v>-3.1202124000000001E-2</c:v>
                </c:pt>
                <c:pt idx="113">
                  <c:v>-3.1027848E-2</c:v>
                </c:pt>
                <c:pt idx="114">
                  <c:v>-3.0821263000000002E-2</c:v>
                </c:pt>
                <c:pt idx="115">
                  <c:v>-3.0662041000000001E-2</c:v>
                </c:pt>
                <c:pt idx="116">
                  <c:v>-3.0449237000000001E-2</c:v>
                </c:pt>
                <c:pt idx="117">
                  <c:v>-3.0297523999999999E-2</c:v>
                </c:pt>
                <c:pt idx="118">
                  <c:v>-3.00822E-2</c:v>
                </c:pt>
                <c:pt idx="119">
                  <c:v>-2.9935982999999999E-2</c:v>
                </c:pt>
                <c:pt idx="120">
                  <c:v>-2.9719311000000002E-2</c:v>
                </c:pt>
                <c:pt idx="121">
                  <c:v>-2.9577820000000001E-2</c:v>
                </c:pt>
                <c:pt idx="122">
                  <c:v>-2.9360648999999999E-2</c:v>
                </c:pt>
                <c:pt idx="123">
                  <c:v>-2.9221780999999999E-2</c:v>
                </c:pt>
                <c:pt idx="124">
                  <c:v>-2.9013041E-2</c:v>
                </c:pt>
                <c:pt idx="125">
                  <c:v>-2.8747785000000001E-2</c:v>
                </c:pt>
                <c:pt idx="126">
                  <c:v>-2.8121967000000001E-2</c:v>
                </c:pt>
                <c:pt idx="127">
                  <c:v>-2.7893409000000001E-2</c:v>
                </c:pt>
                <c:pt idx="128">
                  <c:v>-2.7489553999999999E-2</c:v>
                </c:pt>
                <c:pt idx="129">
                  <c:v>-2.7205165999999999E-2</c:v>
                </c:pt>
                <c:pt idx="130">
                  <c:v>-2.6719658E-2</c:v>
                </c:pt>
                <c:pt idx="131">
                  <c:v>-2.5965205000000002E-2</c:v>
                </c:pt>
                <c:pt idx="132">
                  <c:v>-2.5691987999999999E-2</c:v>
                </c:pt>
                <c:pt idx="133">
                  <c:v>-2.5530677000000002E-2</c:v>
                </c:pt>
                <c:pt idx="134">
                  <c:v>-2.5232859999999999E-2</c:v>
                </c:pt>
                <c:pt idx="135">
                  <c:v>-2.4662178E-2</c:v>
                </c:pt>
                <c:pt idx="136">
                  <c:v>-2.4387683E-2</c:v>
                </c:pt>
                <c:pt idx="137">
                  <c:v>-2.4058961E-2</c:v>
                </c:pt>
                <c:pt idx="138">
                  <c:v>-2.3686413E-2</c:v>
                </c:pt>
                <c:pt idx="139">
                  <c:v>-2.3583553E-2</c:v>
                </c:pt>
                <c:pt idx="140">
                  <c:v>-2.3381748000000001E-2</c:v>
                </c:pt>
                <c:pt idx="141">
                  <c:v>-2.3254258E-2</c:v>
                </c:pt>
                <c:pt idx="142">
                  <c:v>-2.3059382E-2</c:v>
                </c:pt>
                <c:pt idx="143">
                  <c:v>-2.3055508999999998E-2</c:v>
                </c:pt>
                <c:pt idx="144">
                  <c:v>-2.3301758999999998E-2</c:v>
                </c:pt>
                <c:pt idx="145">
                  <c:v>-2.3129868000000001E-2</c:v>
                </c:pt>
                <c:pt idx="146">
                  <c:v>-2.2738814E-2</c:v>
                </c:pt>
                <c:pt idx="147">
                  <c:v>-2.2658344E-2</c:v>
                </c:pt>
                <c:pt idx="148">
                  <c:v>-2.2456008999999999E-2</c:v>
                </c:pt>
                <c:pt idx="149">
                  <c:v>-2.2335541E-2</c:v>
                </c:pt>
                <c:pt idx="150">
                  <c:v>-2.2167341E-2</c:v>
                </c:pt>
                <c:pt idx="151">
                  <c:v>-2.2003571E-2</c:v>
                </c:pt>
                <c:pt idx="152">
                  <c:v>-2.2034552999999998E-2</c:v>
                </c:pt>
                <c:pt idx="153">
                  <c:v>-2.1945946000000001E-2</c:v>
                </c:pt>
                <c:pt idx="154">
                  <c:v>-2.1502822000000001E-2</c:v>
                </c:pt>
                <c:pt idx="155">
                  <c:v>-2.1484778999999999E-2</c:v>
                </c:pt>
                <c:pt idx="156">
                  <c:v>-2.1239046000000001E-2</c:v>
                </c:pt>
                <c:pt idx="157">
                  <c:v>-2.1070024999999999E-2</c:v>
                </c:pt>
                <c:pt idx="158">
                  <c:v>-2.0278945999999999E-2</c:v>
                </c:pt>
                <c:pt idx="159">
                  <c:v>-1.9854865999999999E-2</c:v>
                </c:pt>
                <c:pt idx="160">
                  <c:v>-1.9729482999999999E-2</c:v>
                </c:pt>
                <c:pt idx="161">
                  <c:v>-1.9468843E-2</c:v>
                </c:pt>
                <c:pt idx="162">
                  <c:v>-1.8908595E-2</c:v>
                </c:pt>
                <c:pt idx="163">
                  <c:v>-1.8660696000000001E-2</c:v>
                </c:pt>
                <c:pt idx="164">
                  <c:v>-1.8508080999999999E-2</c:v>
                </c:pt>
                <c:pt idx="165">
                  <c:v>-1.8270879E-2</c:v>
                </c:pt>
                <c:pt idx="166">
                  <c:v>-1.7693331E-2</c:v>
                </c:pt>
                <c:pt idx="167">
                  <c:v>-1.7484929999999999E-2</c:v>
                </c:pt>
                <c:pt idx="168">
                  <c:v>-1.7157093000000002E-2</c:v>
                </c:pt>
                <c:pt idx="169">
                  <c:v>-1.6715529999999999E-2</c:v>
                </c:pt>
                <c:pt idx="170">
                  <c:v>-1.6209832E-2</c:v>
                </c:pt>
                <c:pt idx="171">
                  <c:v>-1.5940359000000001E-2</c:v>
                </c:pt>
                <c:pt idx="172">
                  <c:v>-1.5809903E-2</c:v>
                </c:pt>
                <c:pt idx="173">
                  <c:v>-1.5694136000000001E-2</c:v>
                </c:pt>
                <c:pt idx="174">
                  <c:v>-1.5544505E-2</c:v>
                </c:pt>
                <c:pt idx="175">
                  <c:v>-1.5439705E-2</c:v>
                </c:pt>
                <c:pt idx="176">
                  <c:v>-1.5287354E-2</c:v>
                </c:pt>
                <c:pt idx="177">
                  <c:v>-1.5186768E-2</c:v>
                </c:pt>
                <c:pt idx="178">
                  <c:v>-1.5035667000000001E-2</c:v>
                </c:pt>
                <c:pt idx="179">
                  <c:v>-1.493629E-2</c:v>
                </c:pt>
                <c:pt idx="180">
                  <c:v>-1.4789310999999999E-2</c:v>
                </c:pt>
                <c:pt idx="181">
                  <c:v>-1.4687749E-2</c:v>
                </c:pt>
                <c:pt idx="182">
                  <c:v>-1.4549793E-2</c:v>
                </c:pt>
                <c:pt idx="183">
                  <c:v>-1.4437367E-2</c:v>
                </c:pt>
                <c:pt idx="184">
                  <c:v>-1.4329207E-2</c:v>
                </c:pt>
                <c:pt idx="185">
                  <c:v>-1.4050337E-2</c:v>
                </c:pt>
                <c:pt idx="186">
                  <c:v>-1.3713502000000001E-2</c:v>
                </c:pt>
                <c:pt idx="187">
                  <c:v>-1.3662014E-2</c:v>
                </c:pt>
                <c:pt idx="188">
                  <c:v>-1.3517545000000001E-2</c:v>
                </c:pt>
                <c:pt idx="189">
                  <c:v>-1.3277074999999999E-2</c:v>
                </c:pt>
                <c:pt idx="190">
                  <c:v>-1.2910866E-2</c:v>
                </c:pt>
                <c:pt idx="191">
                  <c:v>-1.2898440000000001E-2</c:v>
                </c:pt>
                <c:pt idx="192">
                  <c:v>-1.2716243E-2</c:v>
                </c:pt>
                <c:pt idx="193">
                  <c:v>-1.2539213E-2</c:v>
                </c:pt>
                <c:pt idx="194">
                  <c:v>-1.1969904999999999E-2</c:v>
                </c:pt>
                <c:pt idx="195">
                  <c:v>-1.1788046999999999E-2</c:v>
                </c:pt>
                <c:pt idx="196">
                  <c:v>-1.1626008E-2</c:v>
                </c:pt>
                <c:pt idx="197">
                  <c:v>-1.1583164E-2</c:v>
                </c:pt>
                <c:pt idx="198">
                  <c:v>-1.1409600000000001E-2</c:v>
                </c:pt>
                <c:pt idx="199">
                  <c:v>-1.1374176999999999E-2</c:v>
                </c:pt>
                <c:pt idx="200">
                  <c:v>-1.1198591000000001E-2</c:v>
                </c:pt>
                <c:pt idx="201">
                  <c:v>-1.1169293E-2</c:v>
                </c:pt>
                <c:pt idx="202">
                  <c:v>-1.0990316999999999E-2</c:v>
                </c:pt>
                <c:pt idx="203">
                  <c:v>-1.097067E-2</c:v>
                </c:pt>
                <c:pt idx="204">
                  <c:v>-1.0780972E-2</c:v>
                </c:pt>
                <c:pt idx="205">
                  <c:v>-1.078992E-2</c:v>
                </c:pt>
                <c:pt idx="206">
                  <c:v>-1.0437059E-2</c:v>
                </c:pt>
                <c:pt idx="207">
                  <c:v>-1.0209582E-2</c:v>
                </c:pt>
                <c:pt idx="208">
                  <c:v>-1.0105368999999999E-2</c:v>
                </c:pt>
                <c:pt idx="209">
                  <c:v>-9.9108627999999997E-3</c:v>
                </c:pt>
                <c:pt idx="210">
                  <c:v>-9.3743540999999993E-3</c:v>
                </c:pt>
                <c:pt idx="211">
                  <c:v>-9.2033710000000001E-3</c:v>
                </c:pt>
                <c:pt idx="212">
                  <c:v>-9.0480176999999991E-3</c:v>
                </c:pt>
                <c:pt idx="213">
                  <c:v>-9.0531456999999992E-3</c:v>
                </c:pt>
                <c:pt idx="214">
                  <c:v>-8.7111891000000007E-3</c:v>
                </c:pt>
                <c:pt idx="215">
                  <c:v>-8.4981811000000001E-3</c:v>
                </c:pt>
                <c:pt idx="216">
                  <c:v>-8.3758944000000002E-3</c:v>
                </c:pt>
                <c:pt idx="217">
                  <c:v>-8.3621545999999995E-3</c:v>
                </c:pt>
                <c:pt idx="218">
                  <c:v>-8.0439919000000002E-3</c:v>
                </c:pt>
                <c:pt idx="219">
                  <c:v>-7.8163181000000005E-3</c:v>
                </c:pt>
                <c:pt idx="220">
                  <c:v>-7.7164156000000001E-3</c:v>
                </c:pt>
                <c:pt idx="221">
                  <c:v>-7.6872837999999999E-3</c:v>
                </c:pt>
                <c:pt idx="222">
                  <c:v>-7.3945477999999999E-3</c:v>
                </c:pt>
                <c:pt idx="223">
                  <c:v>-7.1450856999999996E-3</c:v>
                </c:pt>
                <c:pt idx="224">
                  <c:v>-7.0834339E-3</c:v>
                </c:pt>
                <c:pt idx="225">
                  <c:v>-7.0025473000000001E-3</c:v>
                </c:pt>
                <c:pt idx="226">
                  <c:v>-6.9269600999999998E-3</c:v>
                </c:pt>
                <c:pt idx="227">
                  <c:v>-6.7214756000000004E-3</c:v>
                </c:pt>
                <c:pt idx="228">
                  <c:v>-6.2483994000000001E-3</c:v>
                </c:pt>
                <c:pt idx="229">
                  <c:v>-5.9154912000000002E-3</c:v>
                </c:pt>
                <c:pt idx="230">
                  <c:v>-5.4357084000000002E-3</c:v>
                </c:pt>
                <c:pt idx="231">
                  <c:v>-5.2527490000000001E-3</c:v>
                </c:pt>
                <c:pt idx="232">
                  <c:v>-5.1511999000000003E-3</c:v>
                </c:pt>
                <c:pt idx="233">
                  <c:v>-5.1344596000000003E-3</c:v>
                </c:pt>
                <c:pt idx="234">
                  <c:v>-4.8729936000000001E-3</c:v>
                </c:pt>
                <c:pt idx="235">
                  <c:v>-4.4700803000000001E-3</c:v>
                </c:pt>
                <c:pt idx="236">
                  <c:v>-4.1990821000000003E-3</c:v>
                </c:pt>
                <c:pt idx="237">
                  <c:v>-4.2122873E-3</c:v>
                </c:pt>
                <c:pt idx="238">
                  <c:v>-4.0651910000000001E-3</c:v>
                </c:pt>
                <c:pt idx="239">
                  <c:v>-4.0974703999999999E-3</c:v>
                </c:pt>
                <c:pt idx="240">
                  <c:v>-3.7868038999999999E-3</c:v>
                </c:pt>
                <c:pt idx="241">
                  <c:v>-3.5883960000000002E-3</c:v>
                </c:pt>
                <c:pt idx="242">
                  <c:v>-3.5101640000000001E-3</c:v>
                </c:pt>
                <c:pt idx="243">
                  <c:v>-3.4874429000000002E-3</c:v>
                </c:pt>
                <c:pt idx="244">
                  <c:v>-3.3719103999999998E-3</c:v>
                </c:pt>
                <c:pt idx="245">
                  <c:v>-3.3886951999999998E-3</c:v>
                </c:pt>
                <c:pt idx="246">
                  <c:v>-3.1115881999999998E-3</c:v>
                </c:pt>
                <c:pt idx="247">
                  <c:v>-2.7667490999999998E-3</c:v>
                </c:pt>
                <c:pt idx="248">
                  <c:v>-2.3134296999999999E-3</c:v>
                </c:pt>
                <c:pt idx="249">
                  <c:v>-2.1525813999999999E-3</c:v>
                </c:pt>
                <c:pt idx="250">
                  <c:v>-2.0507835000000002E-3</c:v>
                </c:pt>
                <c:pt idx="251">
                  <c:v>-2.0954518999999998E-3</c:v>
                </c:pt>
                <c:pt idx="252">
                  <c:v>-1.6484498E-3</c:v>
                </c:pt>
                <c:pt idx="253">
                  <c:v>-1.1059126999999999E-3</c:v>
                </c:pt>
                <c:pt idx="254">
                  <c:v>-5.8662584999999998E-4</c:v>
                </c:pt>
                <c:pt idx="255">
                  <c:v>2.1368122999999999E-5</c:v>
                </c:pt>
                <c:pt idx="256">
                  <c:v>1.8496988999999999E-4</c:v>
                </c:pt>
                <c:pt idx="257">
                  <c:v>3.3745754E-4</c:v>
                </c:pt>
                <c:pt idx="258">
                  <c:v>9.5385231E-4</c:v>
                </c:pt>
                <c:pt idx="259">
                  <c:v>1.3531020999999999E-3</c:v>
                </c:pt>
                <c:pt idx="260">
                  <c:v>1.3068104E-3</c:v>
                </c:pt>
                <c:pt idx="261">
                  <c:v>1.555624E-3</c:v>
                </c:pt>
                <c:pt idx="262">
                  <c:v>1.7907913E-3</c:v>
                </c:pt>
                <c:pt idx="263">
                  <c:v>1.7776122000000001E-3</c:v>
                </c:pt>
                <c:pt idx="264">
                  <c:v>1.8621374E-3</c:v>
                </c:pt>
                <c:pt idx="265">
                  <c:v>1.8583625000000001E-3</c:v>
                </c:pt>
                <c:pt idx="266">
                  <c:v>1.9459232000000001E-3</c:v>
                </c:pt>
                <c:pt idx="267">
                  <c:v>1.9180014E-3</c:v>
                </c:pt>
                <c:pt idx="268">
                  <c:v>2.1652478000000002E-3</c:v>
                </c:pt>
                <c:pt idx="269">
                  <c:v>2.3759391000000001E-3</c:v>
                </c:pt>
                <c:pt idx="270">
                  <c:v>2.3782565999999998E-3</c:v>
                </c:pt>
                <c:pt idx="271">
                  <c:v>2.4335373E-3</c:v>
                </c:pt>
                <c:pt idx="272">
                  <c:v>2.4335547999999999E-3</c:v>
                </c:pt>
                <c:pt idx="273">
                  <c:v>2.6412715999999999E-3</c:v>
                </c:pt>
                <c:pt idx="274">
                  <c:v>2.8793447000000001E-3</c:v>
                </c:pt>
                <c:pt idx="275">
                  <c:v>2.8518257999999999E-3</c:v>
                </c:pt>
                <c:pt idx="276">
                  <c:v>2.9048568000000002E-3</c:v>
                </c:pt>
                <c:pt idx="277">
                  <c:v>3.0581477E-3</c:v>
                </c:pt>
                <c:pt idx="278">
                  <c:v>3.3429787000000002E-3</c:v>
                </c:pt>
                <c:pt idx="279">
                  <c:v>3.2530878999999999E-3</c:v>
                </c:pt>
                <c:pt idx="280">
                  <c:v>3.3831639000000001E-3</c:v>
                </c:pt>
                <c:pt idx="281">
                  <c:v>3.2889070000000002E-3</c:v>
                </c:pt>
                <c:pt idx="282">
                  <c:v>3.5744150000000001E-3</c:v>
                </c:pt>
                <c:pt idx="283">
                  <c:v>3.7144557E-3</c:v>
                </c:pt>
                <c:pt idx="284">
                  <c:v>3.7691599000000001E-3</c:v>
                </c:pt>
                <c:pt idx="285">
                  <c:v>3.7189848000000001E-3</c:v>
                </c:pt>
                <c:pt idx="286">
                  <c:v>3.9605189000000004E-3</c:v>
                </c:pt>
                <c:pt idx="287">
                  <c:v>4.1349869999999997E-3</c:v>
                </c:pt>
                <c:pt idx="288">
                  <c:v>4.1420872000000001E-3</c:v>
                </c:pt>
                <c:pt idx="289">
                  <c:v>4.1504712999999999E-3</c:v>
                </c:pt>
                <c:pt idx="290">
                  <c:v>4.1693790999999996E-3</c:v>
                </c:pt>
                <c:pt idx="291">
                  <c:v>4.3042161000000001E-3</c:v>
                </c:pt>
                <c:pt idx="292">
                  <c:v>4.7182257999999998E-3</c:v>
                </c:pt>
                <c:pt idx="293">
                  <c:v>4.9847759000000002E-3</c:v>
                </c:pt>
                <c:pt idx="294">
                  <c:v>5.3924133000000001E-3</c:v>
                </c:pt>
                <c:pt idx="295">
                  <c:v>5.6472661000000002E-3</c:v>
                </c:pt>
                <c:pt idx="296">
                  <c:v>6.0735981E-3</c:v>
                </c:pt>
                <c:pt idx="297">
                  <c:v>6.2839063999999998E-3</c:v>
                </c:pt>
                <c:pt idx="298">
                  <c:v>6.9090089000000002E-3</c:v>
                </c:pt>
                <c:pt idx="299">
                  <c:v>7.1795723999999997E-3</c:v>
                </c:pt>
                <c:pt idx="300">
                  <c:v>7.3538190000000002E-3</c:v>
                </c:pt>
                <c:pt idx="301">
                  <c:v>7.5222503E-3</c:v>
                </c:pt>
                <c:pt idx="302">
                  <c:v>7.6616964000000001E-3</c:v>
                </c:pt>
                <c:pt idx="303">
                  <c:v>7.8908138000000003E-3</c:v>
                </c:pt>
                <c:pt idx="304">
                  <c:v>7.8038365000000004E-3</c:v>
                </c:pt>
                <c:pt idx="305">
                  <c:v>8.0109277E-3</c:v>
                </c:pt>
                <c:pt idx="306">
                  <c:v>8.1971549999999994E-3</c:v>
                </c:pt>
                <c:pt idx="307">
                  <c:v>8.1448118000000003E-3</c:v>
                </c:pt>
                <c:pt idx="308">
                  <c:v>8.1776373000000003E-3</c:v>
                </c:pt>
                <c:pt idx="309">
                  <c:v>8.1394699999999993E-3</c:v>
                </c:pt>
                <c:pt idx="310">
                  <c:v>8.1656417999999998E-3</c:v>
                </c:pt>
                <c:pt idx="311">
                  <c:v>8.1269003999999995E-3</c:v>
                </c:pt>
                <c:pt idx="312">
                  <c:v>8.1503068999999994E-3</c:v>
                </c:pt>
                <c:pt idx="313">
                  <c:v>8.1106960000000006E-3</c:v>
                </c:pt>
                <c:pt idx="314">
                  <c:v>8.1291209999999996E-3</c:v>
                </c:pt>
                <c:pt idx="315">
                  <c:v>8.0948363999999995E-3</c:v>
                </c:pt>
                <c:pt idx="316">
                  <c:v>8.0901862000000001E-3</c:v>
                </c:pt>
                <c:pt idx="317">
                  <c:v>8.2140084000000002E-3</c:v>
                </c:pt>
                <c:pt idx="318">
                  <c:v>8.4445652999999999E-3</c:v>
                </c:pt>
                <c:pt idx="319">
                  <c:v>8.4403571000000004E-3</c:v>
                </c:pt>
                <c:pt idx="320">
                  <c:v>9.0702937000000008E-3</c:v>
                </c:pt>
                <c:pt idx="321">
                  <c:v>9.4445420999999998E-3</c:v>
                </c:pt>
                <c:pt idx="322">
                  <c:v>9.9840443999999993E-3</c:v>
                </c:pt>
                <c:pt idx="323">
                  <c:v>1.0305384000000001E-2</c:v>
                </c:pt>
                <c:pt idx="324">
                  <c:v>1.0214545E-2</c:v>
                </c:pt>
                <c:pt idx="325">
                  <c:v>1.0374787E-2</c:v>
                </c:pt>
                <c:pt idx="326">
                  <c:v>1.0569811E-2</c:v>
                </c:pt>
                <c:pt idx="327">
                  <c:v>1.0465976E-2</c:v>
                </c:pt>
                <c:pt idx="328">
                  <c:v>1.0510949E-2</c:v>
                </c:pt>
                <c:pt idx="329">
                  <c:v>1.0417439000000001E-2</c:v>
                </c:pt>
                <c:pt idx="330">
                  <c:v>1.0460924E-2</c:v>
                </c:pt>
                <c:pt idx="331">
                  <c:v>1.0359416999999999E-2</c:v>
                </c:pt>
                <c:pt idx="332">
                  <c:v>1.0411237E-2</c:v>
                </c:pt>
                <c:pt idx="333">
                  <c:v>1.0290733E-2</c:v>
                </c:pt>
                <c:pt idx="334">
                  <c:v>1.0373197000000001E-2</c:v>
                </c:pt>
                <c:pt idx="335">
                  <c:v>1.0075002E-2</c:v>
                </c:pt>
                <c:pt idx="336">
                  <c:v>9.9257563999999993E-3</c:v>
                </c:pt>
                <c:pt idx="337">
                  <c:v>9.8513789000000008E-3</c:v>
                </c:pt>
                <c:pt idx="338">
                  <c:v>9.8887942999999999E-3</c:v>
                </c:pt>
                <c:pt idx="339">
                  <c:v>9.7477750000000002E-3</c:v>
                </c:pt>
                <c:pt idx="340">
                  <c:v>9.9772565000000001E-3</c:v>
                </c:pt>
                <c:pt idx="341">
                  <c:v>1.0037519E-2</c:v>
                </c:pt>
                <c:pt idx="342">
                  <c:v>1.0081148E-2</c:v>
                </c:pt>
                <c:pt idx="343">
                  <c:v>9.7629019000000008E-3</c:v>
                </c:pt>
                <c:pt idx="344">
                  <c:v>9.7824282999999998E-3</c:v>
                </c:pt>
                <c:pt idx="345">
                  <c:v>9.8718864999999996E-3</c:v>
                </c:pt>
                <c:pt idx="346">
                  <c:v>1.01621E-2</c:v>
                </c:pt>
                <c:pt idx="347">
                  <c:v>1.0528289E-2</c:v>
                </c:pt>
                <c:pt idx="348">
                  <c:v>1.0382661E-2</c:v>
                </c:pt>
                <c:pt idx="349">
                  <c:v>1.0391611E-2</c:v>
                </c:pt>
                <c:pt idx="350">
                  <c:v>1.0310648E-2</c:v>
                </c:pt>
                <c:pt idx="351">
                  <c:v>1.0283618E-2</c:v>
                </c:pt>
                <c:pt idx="352">
                  <c:v>1.0221640000000001E-2</c:v>
                </c:pt>
                <c:pt idx="353">
                  <c:v>1.0178381E-2</c:v>
                </c:pt>
                <c:pt idx="354">
                  <c:v>1.0123889E-2</c:v>
                </c:pt>
                <c:pt idx="355">
                  <c:v>1.0072836E-2</c:v>
                </c:pt>
                <c:pt idx="356">
                  <c:v>1.0017712E-2</c:v>
                </c:pt>
                <c:pt idx="357">
                  <c:v>9.9698838000000008E-3</c:v>
                </c:pt>
                <c:pt idx="358">
                  <c:v>9.8910353999999995E-3</c:v>
                </c:pt>
                <c:pt idx="359">
                  <c:v>1.0006060000000001E-2</c:v>
                </c:pt>
                <c:pt idx="360">
                  <c:v>1.0149182E-2</c:v>
                </c:pt>
                <c:pt idx="361">
                  <c:v>1.0174158000000001E-2</c:v>
                </c:pt>
                <c:pt idx="362">
                  <c:v>1.0409086E-2</c:v>
                </c:pt>
                <c:pt idx="363">
                  <c:v>1.0184E-2</c:v>
                </c:pt>
                <c:pt idx="364">
                  <c:v>1.0414362999999999E-2</c:v>
                </c:pt>
                <c:pt idx="365">
                  <c:v>1.0554347E-2</c:v>
                </c:pt>
                <c:pt idx="366">
                  <c:v>1.1120451E-2</c:v>
                </c:pt>
                <c:pt idx="367">
                  <c:v>1.1304652E-2</c:v>
                </c:pt>
                <c:pt idx="368">
                  <c:v>1.1430378E-2</c:v>
                </c:pt>
                <c:pt idx="369">
                  <c:v>1.1499759999999999E-2</c:v>
                </c:pt>
                <c:pt idx="370">
                  <c:v>1.1610405000000001E-2</c:v>
                </c:pt>
                <c:pt idx="371">
                  <c:v>1.1701341000000001E-2</c:v>
                </c:pt>
                <c:pt idx="372">
                  <c:v>1.1778294E-2</c:v>
                </c:pt>
                <c:pt idx="373">
                  <c:v>1.191599E-2</c:v>
                </c:pt>
                <c:pt idx="374">
                  <c:v>1.1797139999999999E-2</c:v>
                </c:pt>
                <c:pt idx="375">
                  <c:v>1.1740416E-2</c:v>
                </c:pt>
                <c:pt idx="376">
                  <c:v>1.1670529000000001E-2</c:v>
                </c:pt>
                <c:pt idx="377">
                  <c:v>1.1564556E-2</c:v>
                </c:pt>
                <c:pt idx="378">
                  <c:v>1.1671337E-2</c:v>
                </c:pt>
                <c:pt idx="379">
                  <c:v>1.1790254999999999E-2</c:v>
                </c:pt>
                <c:pt idx="380">
                  <c:v>1.1664908E-2</c:v>
                </c:pt>
                <c:pt idx="381">
                  <c:v>1.1613306E-2</c:v>
                </c:pt>
                <c:pt idx="382">
                  <c:v>1.1510599999999999E-2</c:v>
                </c:pt>
                <c:pt idx="383">
                  <c:v>1.1458786E-2</c:v>
                </c:pt>
                <c:pt idx="384">
                  <c:v>1.1210706000000001E-2</c:v>
                </c:pt>
                <c:pt idx="385">
                  <c:v>1.0880524000000001E-2</c:v>
                </c:pt>
                <c:pt idx="386">
                  <c:v>1.1045045E-2</c:v>
                </c:pt>
                <c:pt idx="387">
                  <c:v>1.1106385E-2</c:v>
                </c:pt>
                <c:pt idx="388">
                  <c:v>1.1019988E-2</c:v>
                </c:pt>
                <c:pt idx="389">
                  <c:v>1.0899722000000001E-2</c:v>
                </c:pt>
                <c:pt idx="390">
                  <c:v>1.0993456E-2</c:v>
                </c:pt>
                <c:pt idx="391">
                  <c:v>1.1106668E-2</c:v>
                </c:pt>
                <c:pt idx="392">
                  <c:v>1.0945936999999999E-2</c:v>
                </c:pt>
                <c:pt idx="393">
                  <c:v>1.1046498E-2</c:v>
                </c:pt>
                <c:pt idx="394">
                  <c:v>1.1160556E-2</c:v>
                </c:pt>
                <c:pt idx="395">
                  <c:v>1.0982896000000001E-2</c:v>
                </c:pt>
                <c:pt idx="396">
                  <c:v>1.1102961E-2</c:v>
                </c:pt>
                <c:pt idx="397">
                  <c:v>1.1180459E-2</c:v>
                </c:pt>
                <c:pt idx="398">
                  <c:v>1.1053423E-2</c:v>
                </c:pt>
                <c:pt idx="399">
                  <c:v>1.0968759999999999E-2</c:v>
                </c:pt>
                <c:pt idx="400">
                  <c:v>1.0861759E-2</c:v>
                </c:pt>
                <c:pt idx="401">
                  <c:v>1.0766952E-2</c:v>
                </c:pt>
                <c:pt idx="402">
                  <c:v>1.0660174999999999E-2</c:v>
                </c:pt>
                <c:pt idx="403">
                  <c:v>1.0564939000000001E-2</c:v>
                </c:pt>
                <c:pt idx="404">
                  <c:v>1.0450011E-2</c:v>
                </c:pt>
                <c:pt idx="405">
                  <c:v>1.0365802E-2</c:v>
                </c:pt>
                <c:pt idx="406">
                  <c:v>1.0218602E-2</c:v>
                </c:pt>
                <c:pt idx="407">
                  <c:v>1.0306989000000001E-2</c:v>
                </c:pt>
                <c:pt idx="408">
                  <c:v>1.0369865000000001E-2</c:v>
                </c:pt>
                <c:pt idx="409">
                  <c:v>1.0383729E-2</c:v>
                </c:pt>
                <c:pt idx="410">
                  <c:v>1.0515702E-2</c:v>
                </c:pt>
                <c:pt idx="411">
                  <c:v>1.0320014000000001E-2</c:v>
                </c:pt>
                <c:pt idx="412">
                  <c:v>1.0260557E-2</c:v>
                </c:pt>
                <c:pt idx="413">
                  <c:v>1.0233458000000001E-2</c:v>
                </c:pt>
                <c:pt idx="414">
                  <c:v>1.0557288999999999E-2</c:v>
                </c:pt>
                <c:pt idx="415">
                  <c:v>1.0540348999999999E-2</c:v>
                </c:pt>
                <c:pt idx="416">
                  <c:v>1.0442593E-2</c:v>
                </c:pt>
                <c:pt idx="417">
                  <c:v>1.0425263000000001E-2</c:v>
                </c:pt>
                <c:pt idx="418">
                  <c:v>1.0740906999999999E-2</c:v>
                </c:pt>
                <c:pt idx="419">
                  <c:v>1.0715195E-2</c:v>
                </c:pt>
                <c:pt idx="420">
                  <c:v>1.0632332E-2</c:v>
                </c:pt>
                <c:pt idx="421">
                  <c:v>1.0459726000000001E-2</c:v>
                </c:pt>
                <c:pt idx="422">
                  <c:v>1.0396410999999999E-2</c:v>
                </c:pt>
                <c:pt idx="423">
                  <c:v>1.0205789999999999E-2</c:v>
                </c:pt>
                <c:pt idx="424">
                  <c:v>1.0160387999999999E-2</c:v>
                </c:pt>
                <c:pt idx="425">
                  <c:v>9.9314815000000004E-3</c:v>
                </c:pt>
                <c:pt idx="426">
                  <c:v>1.0065009E-2</c:v>
                </c:pt>
                <c:pt idx="427">
                  <c:v>1.0037923000000001E-2</c:v>
                </c:pt>
                <c:pt idx="428">
                  <c:v>1.0110822E-2</c:v>
                </c:pt>
                <c:pt idx="429">
                  <c:v>1.0118639E-2</c:v>
                </c:pt>
                <c:pt idx="430">
                  <c:v>1.0276234E-2</c:v>
                </c:pt>
                <c:pt idx="431">
                  <c:v>1.0762397999999999E-2</c:v>
                </c:pt>
                <c:pt idx="432">
                  <c:v>1.0678190000000001E-2</c:v>
                </c:pt>
                <c:pt idx="433">
                  <c:v>1.0753733999999999E-2</c:v>
                </c:pt>
                <c:pt idx="434">
                  <c:v>1.0774269E-2</c:v>
                </c:pt>
                <c:pt idx="435">
                  <c:v>1.0775064000000001E-2</c:v>
                </c:pt>
                <c:pt idx="436">
                  <c:v>1.0859155000000001E-2</c:v>
                </c:pt>
                <c:pt idx="437">
                  <c:v>1.0779291E-2</c:v>
                </c:pt>
                <c:pt idx="438">
                  <c:v>1.1091168E-2</c:v>
                </c:pt>
                <c:pt idx="439">
                  <c:v>1.1039833000000001E-2</c:v>
                </c:pt>
                <c:pt idx="440">
                  <c:v>1.0924688E-2</c:v>
                </c:pt>
                <c:pt idx="441">
                  <c:v>1.0874005000000001E-2</c:v>
                </c:pt>
                <c:pt idx="442">
                  <c:v>1.1173463E-2</c:v>
                </c:pt>
                <c:pt idx="443">
                  <c:v>1.1111391E-2</c:v>
                </c:pt>
                <c:pt idx="444">
                  <c:v>1.1017512E-2</c:v>
                </c:pt>
                <c:pt idx="445">
                  <c:v>1.0799664E-2</c:v>
                </c:pt>
                <c:pt idx="446">
                  <c:v>1.0742333999999999E-2</c:v>
                </c:pt>
                <c:pt idx="447">
                  <c:v>1.0464395E-2</c:v>
                </c:pt>
                <c:pt idx="448">
                  <c:v>1.0740599999999999E-2</c:v>
                </c:pt>
                <c:pt idx="449">
                  <c:v>1.0935093E-2</c:v>
                </c:pt>
                <c:pt idx="450">
                  <c:v>1.0734126E-2</c:v>
                </c:pt>
                <c:pt idx="451">
                  <c:v>1.0592729E-2</c:v>
                </c:pt>
                <c:pt idx="452">
                  <c:v>1.0442859000000001E-2</c:v>
                </c:pt>
                <c:pt idx="453">
                  <c:v>1.0275011000000001E-2</c:v>
                </c:pt>
                <c:pt idx="454">
                  <c:v>1.0136559E-2</c:v>
                </c:pt>
                <c:pt idx="455">
                  <c:v>9.9594012000000006E-3</c:v>
                </c:pt>
                <c:pt idx="456">
                  <c:v>9.8196089000000004E-3</c:v>
                </c:pt>
                <c:pt idx="457">
                  <c:v>9.6533386000000002E-3</c:v>
                </c:pt>
                <c:pt idx="458">
                  <c:v>9.3604962999999999E-3</c:v>
                </c:pt>
                <c:pt idx="459">
                  <c:v>8.9240953000000005E-3</c:v>
                </c:pt>
                <c:pt idx="460">
                  <c:v>9.0272115E-3</c:v>
                </c:pt>
                <c:pt idx="461">
                  <c:v>9.1242656000000005E-3</c:v>
                </c:pt>
                <c:pt idx="462">
                  <c:v>9.3721966000000004E-3</c:v>
                </c:pt>
                <c:pt idx="463">
                  <c:v>9.3051743999999995E-3</c:v>
                </c:pt>
                <c:pt idx="464">
                  <c:v>9.1749881999999994E-3</c:v>
                </c:pt>
                <c:pt idx="465">
                  <c:v>9.0606780000000008E-3</c:v>
                </c:pt>
                <c:pt idx="466">
                  <c:v>9.5327443999999994E-3</c:v>
                </c:pt>
                <c:pt idx="467">
                  <c:v>9.6156268000000007E-3</c:v>
                </c:pt>
                <c:pt idx="468">
                  <c:v>9.6249817000000001E-3</c:v>
                </c:pt>
                <c:pt idx="469">
                  <c:v>9.6076726000000005E-3</c:v>
                </c:pt>
                <c:pt idx="470">
                  <c:v>9.5838606000000007E-3</c:v>
                </c:pt>
                <c:pt idx="471">
                  <c:v>9.6222843000000006E-3</c:v>
                </c:pt>
                <c:pt idx="472">
                  <c:v>9.3819504000000001E-3</c:v>
                </c:pt>
                <c:pt idx="473">
                  <c:v>9.3745231000000005E-3</c:v>
                </c:pt>
                <c:pt idx="474">
                  <c:v>9.5692043000000001E-3</c:v>
                </c:pt>
                <c:pt idx="475">
                  <c:v>9.5438416999999998E-3</c:v>
                </c:pt>
                <c:pt idx="476">
                  <c:v>9.3389202999999994E-3</c:v>
                </c:pt>
                <c:pt idx="477">
                  <c:v>9.1859851999999999E-3</c:v>
                </c:pt>
                <c:pt idx="478">
                  <c:v>8.8365846000000008E-3</c:v>
                </c:pt>
                <c:pt idx="479">
                  <c:v>8.4260551999999992E-3</c:v>
                </c:pt>
                <c:pt idx="480">
                  <c:v>8.3274283000000001E-3</c:v>
                </c:pt>
                <c:pt idx="481">
                  <c:v>8.0698311000000009E-3</c:v>
                </c:pt>
                <c:pt idx="482">
                  <c:v>7.9564856999999999E-3</c:v>
                </c:pt>
                <c:pt idx="483">
                  <c:v>7.6918667000000001E-3</c:v>
                </c:pt>
                <c:pt idx="484">
                  <c:v>7.5932613999999997E-3</c:v>
                </c:pt>
                <c:pt idx="485">
                  <c:v>7.2892024E-3</c:v>
                </c:pt>
                <c:pt idx="486">
                  <c:v>7.3749425000000004E-3</c:v>
                </c:pt>
                <c:pt idx="487">
                  <c:v>7.2573048000000003E-3</c:v>
                </c:pt>
                <c:pt idx="488">
                  <c:v>7.4239357000000002E-3</c:v>
                </c:pt>
                <c:pt idx="489">
                  <c:v>7.7534615000000003E-3</c:v>
                </c:pt>
                <c:pt idx="490">
                  <c:v>7.8704434999999993E-3</c:v>
                </c:pt>
                <c:pt idx="491">
                  <c:v>7.8515744000000002E-3</c:v>
                </c:pt>
                <c:pt idx="492">
                  <c:v>7.6262192999999997E-3</c:v>
                </c:pt>
                <c:pt idx="493">
                  <c:v>7.4354468000000003E-3</c:v>
                </c:pt>
                <c:pt idx="494">
                  <c:v>7.2417402999999997E-3</c:v>
                </c:pt>
                <c:pt idx="495">
                  <c:v>7.0294392999999998E-3</c:v>
                </c:pt>
                <c:pt idx="496">
                  <c:v>6.8476657E-3</c:v>
                </c:pt>
                <c:pt idx="497">
                  <c:v>6.6216284999999998E-3</c:v>
                </c:pt>
                <c:pt idx="498">
                  <c:v>6.4483791000000002E-3</c:v>
                </c:pt>
                <c:pt idx="499">
                  <c:v>6.2094174999999998E-3</c:v>
                </c:pt>
                <c:pt idx="500">
                  <c:v>6.0463759000000004E-3</c:v>
                </c:pt>
                <c:pt idx="501">
                  <c:v>5.7887053000000004E-3</c:v>
                </c:pt>
                <c:pt idx="502">
                  <c:v>5.6533801E-3</c:v>
                </c:pt>
                <c:pt idx="503">
                  <c:v>5.2248946000000001E-3</c:v>
                </c:pt>
                <c:pt idx="504">
                  <c:v>4.840006E-3</c:v>
                </c:pt>
                <c:pt idx="505">
                  <c:v>4.7804066999999999E-3</c:v>
                </c:pt>
                <c:pt idx="506">
                  <c:v>4.9736431999999999E-3</c:v>
                </c:pt>
                <c:pt idx="507">
                  <c:v>4.8651442000000001E-3</c:v>
                </c:pt>
                <c:pt idx="508">
                  <c:v>4.8085621000000002E-3</c:v>
                </c:pt>
                <c:pt idx="509">
                  <c:v>5.0620841000000001E-3</c:v>
                </c:pt>
                <c:pt idx="510">
                  <c:v>5.6044006E-3</c:v>
                </c:pt>
                <c:pt idx="511">
                  <c:v>5.6630253999999996E-3</c:v>
                </c:pt>
                <c:pt idx="512">
                  <c:v>5.5705141E-3</c:v>
                </c:pt>
                <c:pt idx="513">
                  <c:v>5.7243946999999996E-3</c:v>
                </c:pt>
                <c:pt idx="514">
                  <c:v>5.6805909999999996E-3</c:v>
                </c:pt>
                <c:pt idx="515">
                  <c:v>5.3891123999999999E-3</c:v>
                </c:pt>
                <c:pt idx="516">
                  <c:v>5.3700598999999998E-3</c:v>
                </c:pt>
                <c:pt idx="517">
                  <c:v>5.4520423000000004E-3</c:v>
                </c:pt>
                <c:pt idx="518">
                  <c:v>5.6079776999999999E-3</c:v>
                </c:pt>
                <c:pt idx="519">
                  <c:v>5.4954091000000002E-3</c:v>
                </c:pt>
                <c:pt idx="520">
                  <c:v>5.4399438999999999E-3</c:v>
                </c:pt>
                <c:pt idx="521">
                  <c:v>5.4105458000000004E-3</c:v>
                </c:pt>
                <c:pt idx="522">
                  <c:v>5.1357399999999997E-3</c:v>
                </c:pt>
                <c:pt idx="523">
                  <c:v>4.9359106999999998E-3</c:v>
                </c:pt>
                <c:pt idx="524">
                  <c:v>4.6709365999999999E-3</c:v>
                </c:pt>
                <c:pt idx="525">
                  <c:v>4.6109313999999997E-3</c:v>
                </c:pt>
                <c:pt idx="526">
                  <c:v>4.5991282000000001E-3</c:v>
                </c:pt>
                <c:pt idx="527">
                  <c:v>4.2817018999999996E-3</c:v>
                </c:pt>
                <c:pt idx="528">
                  <c:v>4.1257530000000002E-3</c:v>
                </c:pt>
                <c:pt idx="529">
                  <c:v>3.7947451E-3</c:v>
                </c:pt>
                <c:pt idx="530">
                  <c:v>3.8028040999999999E-3</c:v>
                </c:pt>
                <c:pt idx="531">
                  <c:v>3.6966974999999998E-3</c:v>
                </c:pt>
                <c:pt idx="532">
                  <c:v>3.4852390999999998E-3</c:v>
                </c:pt>
                <c:pt idx="533">
                  <c:v>3.1723252000000002E-3</c:v>
                </c:pt>
                <c:pt idx="534">
                  <c:v>3.1789107999999999E-3</c:v>
                </c:pt>
                <c:pt idx="535">
                  <c:v>2.9168859E-3</c:v>
                </c:pt>
                <c:pt idx="536">
                  <c:v>2.4573204E-3</c:v>
                </c:pt>
                <c:pt idx="537">
                  <c:v>2.2554315999999998E-3</c:v>
                </c:pt>
                <c:pt idx="538">
                  <c:v>2.0039989000000002E-3</c:v>
                </c:pt>
                <c:pt idx="539">
                  <c:v>1.7315653999999999E-3</c:v>
                </c:pt>
                <c:pt idx="540">
                  <c:v>1.6655579999999999E-3</c:v>
                </c:pt>
                <c:pt idx="541">
                  <c:v>1.6138713999999999E-3</c:v>
                </c:pt>
                <c:pt idx="542">
                  <c:v>1.3122095999999999E-3</c:v>
                </c:pt>
                <c:pt idx="543">
                  <c:v>1.2132009999999999E-3</c:v>
                </c:pt>
                <c:pt idx="544">
                  <c:v>1.3643194E-3</c:v>
                </c:pt>
                <c:pt idx="545">
                  <c:v>1.1968911000000001E-3</c:v>
                </c:pt>
                <c:pt idx="546">
                  <c:v>1.2846825000000001E-3</c:v>
                </c:pt>
                <c:pt idx="547">
                  <c:v>1.4485896999999999E-3</c:v>
                </c:pt>
                <c:pt idx="548">
                  <c:v>1.0730932000000001E-3</c:v>
                </c:pt>
                <c:pt idx="549">
                  <c:v>8.9870585000000004E-4</c:v>
                </c:pt>
                <c:pt idx="550">
                  <c:v>5.7094047999999996E-4</c:v>
                </c:pt>
                <c:pt idx="551">
                  <c:v>3.799831E-4</c:v>
                </c:pt>
                <c:pt idx="552">
                  <c:v>3.8995448000000001E-5</c:v>
                </c:pt>
                <c:pt idx="553">
                  <c:v>2.0419171000000001E-6</c:v>
                </c:pt>
                <c:pt idx="554">
                  <c:v>-9.9558466000000006E-5</c:v>
                </c:pt>
                <c:pt idx="555">
                  <c:v>-3.7714611999999998E-4</c:v>
                </c:pt>
                <c:pt idx="556">
                  <c:v>-6.4666281000000001E-4</c:v>
                </c:pt>
                <c:pt idx="557">
                  <c:v>-8.9645074E-4</c:v>
                </c:pt>
                <c:pt idx="558">
                  <c:v>-1.1882933999999999E-3</c:v>
                </c:pt>
                <c:pt idx="559">
                  <c:v>-1.4174420000000001E-3</c:v>
                </c:pt>
                <c:pt idx="560">
                  <c:v>-1.7497299999999999E-3</c:v>
                </c:pt>
                <c:pt idx="561">
                  <c:v>-1.7980025000000001E-3</c:v>
                </c:pt>
                <c:pt idx="562">
                  <c:v>-1.9303180000000001E-3</c:v>
                </c:pt>
                <c:pt idx="563">
                  <c:v>-2.0383173000000001E-3</c:v>
                </c:pt>
                <c:pt idx="564">
                  <c:v>-2.1305158999999998E-3</c:v>
                </c:pt>
                <c:pt idx="565">
                  <c:v>-2.2797312999999998E-3</c:v>
                </c:pt>
                <c:pt idx="566">
                  <c:v>-2.3311319E-3</c:v>
                </c:pt>
                <c:pt idx="567">
                  <c:v>-2.5416934E-3</c:v>
                </c:pt>
                <c:pt idx="568">
                  <c:v>-2.3898402999999999E-3</c:v>
                </c:pt>
                <c:pt idx="569">
                  <c:v>-2.4264633999999999E-3</c:v>
                </c:pt>
                <c:pt idx="570">
                  <c:v>-2.2969263E-3</c:v>
                </c:pt>
                <c:pt idx="571">
                  <c:v>-2.4606877999999999E-3</c:v>
                </c:pt>
                <c:pt idx="572">
                  <c:v>-2.7321405999999999E-3</c:v>
                </c:pt>
                <c:pt idx="573">
                  <c:v>-3.0311275E-3</c:v>
                </c:pt>
                <c:pt idx="574">
                  <c:v>-3.3004879999999999E-3</c:v>
                </c:pt>
                <c:pt idx="575">
                  <c:v>-3.5910958000000002E-3</c:v>
                </c:pt>
                <c:pt idx="576">
                  <c:v>-3.8903965000000001E-3</c:v>
                </c:pt>
                <c:pt idx="577">
                  <c:v>-4.0141511999999997E-3</c:v>
                </c:pt>
                <c:pt idx="578">
                  <c:v>-4.0856655000000002E-3</c:v>
                </c:pt>
                <c:pt idx="579">
                  <c:v>-4.4364219000000002E-3</c:v>
                </c:pt>
                <c:pt idx="580">
                  <c:v>-4.7007548E-3</c:v>
                </c:pt>
                <c:pt idx="581">
                  <c:v>-4.8629585999999999E-3</c:v>
                </c:pt>
                <c:pt idx="582">
                  <c:v>-4.9045165999999996E-3</c:v>
                </c:pt>
                <c:pt idx="583">
                  <c:v>-5.2984941000000004E-3</c:v>
                </c:pt>
                <c:pt idx="584">
                  <c:v>-5.5123411999999997E-3</c:v>
                </c:pt>
                <c:pt idx="585">
                  <c:v>-5.8764773999999999E-3</c:v>
                </c:pt>
                <c:pt idx="586">
                  <c:v>-6.1180223000000004E-3</c:v>
                </c:pt>
                <c:pt idx="587">
                  <c:v>-6.3400955000000002E-3</c:v>
                </c:pt>
                <c:pt idx="588">
                  <c:v>-6.1833977999999996E-3</c:v>
                </c:pt>
                <c:pt idx="589">
                  <c:v>-6.4101554999999996E-3</c:v>
                </c:pt>
                <c:pt idx="590">
                  <c:v>-6.6492479000000004E-3</c:v>
                </c:pt>
                <c:pt idx="591">
                  <c:v>-7.0376064000000002E-3</c:v>
                </c:pt>
                <c:pt idx="592">
                  <c:v>-7.1132840999999997E-3</c:v>
                </c:pt>
                <c:pt idx="593">
                  <c:v>-7.1349391999999999E-3</c:v>
                </c:pt>
                <c:pt idx="594">
                  <c:v>-7.0419786000000002E-3</c:v>
                </c:pt>
                <c:pt idx="595">
                  <c:v>-7.2380795999999999E-3</c:v>
                </c:pt>
                <c:pt idx="596">
                  <c:v>-7.5107782999999997E-3</c:v>
                </c:pt>
                <c:pt idx="597">
                  <c:v>-7.8858990999999996E-3</c:v>
                </c:pt>
                <c:pt idx="598">
                  <c:v>-7.9747002000000004E-3</c:v>
                </c:pt>
                <c:pt idx="599">
                  <c:v>-8.1249761000000004E-3</c:v>
                </c:pt>
                <c:pt idx="600">
                  <c:v>-8.4467459000000002E-3</c:v>
                </c:pt>
                <c:pt idx="601">
                  <c:v>-8.7679630999999997E-3</c:v>
                </c:pt>
                <c:pt idx="602">
                  <c:v>-9.0630786999999994E-3</c:v>
                </c:pt>
                <c:pt idx="603">
                  <c:v>-9.4004532000000005E-3</c:v>
                </c:pt>
                <c:pt idx="604">
                  <c:v>-9.6890475000000007E-3</c:v>
                </c:pt>
                <c:pt idx="605">
                  <c:v>-1.0034461E-2</c:v>
                </c:pt>
                <c:pt idx="606">
                  <c:v>-1.0320918E-2</c:v>
                </c:pt>
                <c:pt idx="607">
                  <c:v>-1.0671385E-2</c:v>
                </c:pt>
                <c:pt idx="608">
                  <c:v>-1.0958522E-2</c:v>
                </c:pt>
                <c:pt idx="609">
                  <c:v>-1.1309690000000001E-2</c:v>
                </c:pt>
                <c:pt idx="610">
                  <c:v>-1.1609646E-2</c:v>
                </c:pt>
                <c:pt idx="611">
                  <c:v>-1.1826685999999999E-2</c:v>
                </c:pt>
                <c:pt idx="612">
                  <c:v>-1.1728824000000001E-2</c:v>
                </c:pt>
                <c:pt idx="613">
                  <c:v>-1.1835724000000001E-2</c:v>
                </c:pt>
                <c:pt idx="614">
                  <c:v>-1.1571105E-2</c:v>
                </c:pt>
                <c:pt idx="615">
                  <c:v>-1.1586453E-2</c:v>
                </c:pt>
                <c:pt idx="616">
                  <c:v>-1.1825397E-2</c:v>
                </c:pt>
                <c:pt idx="617">
                  <c:v>-1.1722669999999999E-2</c:v>
                </c:pt>
                <c:pt idx="618">
                  <c:v>-1.2102273E-2</c:v>
                </c:pt>
                <c:pt idx="619">
                  <c:v>-1.2520632E-2</c:v>
                </c:pt>
                <c:pt idx="620">
                  <c:v>-1.2399985000000001E-2</c:v>
                </c:pt>
                <c:pt idx="621">
                  <c:v>-1.2511202000000001E-2</c:v>
                </c:pt>
                <c:pt idx="622">
                  <c:v>-1.2411622000000001E-2</c:v>
                </c:pt>
                <c:pt idx="623">
                  <c:v>-1.2670348999999999E-2</c:v>
                </c:pt>
                <c:pt idx="624">
                  <c:v>-1.2823018E-2</c:v>
                </c:pt>
                <c:pt idx="625">
                  <c:v>-1.2827898000000001E-2</c:v>
                </c:pt>
                <c:pt idx="626">
                  <c:v>-1.2961989E-2</c:v>
                </c:pt>
                <c:pt idx="627">
                  <c:v>-1.3384225E-2</c:v>
                </c:pt>
                <c:pt idx="628">
                  <c:v>-1.3643261E-2</c:v>
                </c:pt>
                <c:pt idx="629">
                  <c:v>-1.4082895999999999E-2</c:v>
                </c:pt>
                <c:pt idx="630">
                  <c:v>-1.4181164E-2</c:v>
                </c:pt>
                <c:pt idx="631">
                  <c:v>-1.4385524E-2</c:v>
                </c:pt>
                <c:pt idx="632">
                  <c:v>-1.4728888000000001E-2</c:v>
                </c:pt>
                <c:pt idx="633">
                  <c:v>-1.4974701E-2</c:v>
                </c:pt>
                <c:pt idx="634">
                  <c:v>-1.4864304E-2</c:v>
                </c:pt>
                <c:pt idx="635">
                  <c:v>-1.5294621E-2</c:v>
                </c:pt>
                <c:pt idx="636">
                  <c:v>-1.5816415E-2</c:v>
                </c:pt>
                <c:pt idx="637">
                  <c:v>-1.6160684000000002E-2</c:v>
                </c:pt>
                <c:pt idx="638">
                  <c:v>-1.6479424999999999E-2</c:v>
                </c:pt>
                <c:pt idx="639">
                  <c:v>-1.7015870999999998E-2</c:v>
                </c:pt>
                <c:pt idx="640">
                  <c:v>-1.7586259E-2</c:v>
                </c:pt>
                <c:pt idx="641">
                  <c:v>-1.7728978999999999E-2</c:v>
                </c:pt>
                <c:pt idx="642">
                  <c:v>-1.7892953999999999E-2</c:v>
                </c:pt>
                <c:pt idx="643">
                  <c:v>-1.8299279000000002E-2</c:v>
                </c:pt>
                <c:pt idx="644">
                  <c:v>-1.8633574999999999E-2</c:v>
                </c:pt>
                <c:pt idx="645">
                  <c:v>-1.8869937999999999E-2</c:v>
                </c:pt>
                <c:pt idx="646">
                  <c:v>-1.8962646E-2</c:v>
                </c:pt>
                <c:pt idx="647">
                  <c:v>-1.9453396000000001E-2</c:v>
                </c:pt>
                <c:pt idx="648">
                  <c:v>-1.9685343000000001E-2</c:v>
                </c:pt>
                <c:pt idx="649">
                  <c:v>-2.0210229E-2</c:v>
                </c:pt>
                <c:pt idx="650">
                  <c:v>-2.0115879E-2</c:v>
                </c:pt>
                <c:pt idx="651">
                  <c:v>-2.0170156000000002E-2</c:v>
                </c:pt>
                <c:pt idx="652">
                  <c:v>-2.0542365999999999E-2</c:v>
                </c:pt>
                <c:pt idx="653">
                  <c:v>-2.0960164999999999E-2</c:v>
                </c:pt>
                <c:pt idx="654">
                  <c:v>-2.1111415000000001E-2</c:v>
                </c:pt>
                <c:pt idx="655">
                  <c:v>-2.1328482999999999E-2</c:v>
                </c:pt>
                <c:pt idx="656">
                  <c:v>-2.1687262999999998E-2</c:v>
                </c:pt>
                <c:pt idx="657">
                  <c:v>-2.2116593E-2</c:v>
                </c:pt>
                <c:pt idx="658">
                  <c:v>-2.2256529000000001E-2</c:v>
                </c:pt>
                <c:pt idx="659">
                  <c:v>-2.2630392999999999E-2</c:v>
                </c:pt>
                <c:pt idx="660">
                  <c:v>-2.3252604E-2</c:v>
                </c:pt>
                <c:pt idx="661">
                  <c:v>-2.3422409000000002E-2</c:v>
                </c:pt>
                <c:pt idx="662">
                  <c:v>-2.3443723999999999E-2</c:v>
                </c:pt>
                <c:pt idx="663">
                  <c:v>-2.3668400999999999E-2</c:v>
                </c:pt>
                <c:pt idx="664">
                  <c:v>-2.3938210000000001E-2</c:v>
                </c:pt>
                <c:pt idx="665">
                  <c:v>-2.3905266000000001E-2</c:v>
                </c:pt>
                <c:pt idx="666">
                  <c:v>-2.4179395999999999E-2</c:v>
                </c:pt>
                <c:pt idx="667">
                  <c:v>-2.4394919000000001E-2</c:v>
                </c:pt>
                <c:pt idx="668">
                  <c:v>-2.4576550999999999E-2</c:v>
                </c:pt>
                <c:pt idx="669">
                  <c:v>-2.4887782000000001E-2</c:v>
                </c:pt>
                <c:pt idx="670">
                  <c:v>-2.4828241000000001E-2</c:v>
                </c:pt>
                <c:pt idx="671">
                  <c:v>-2.5133457000000001E-2</c:v>
                </c:pt>
                <c:pt idx="672">
                  <c:v>-2.5345866000000002E-2</c:v>
                </c:pt>
                <c:pt idx="673">
                  <c:v>-2.5388682999999999E-2</c:v>
                </c:pt>
                <c:pt idx="674">
                  <c:v>-2.5588370999999999E-2</c:v>
                </c:pt>
                <c:pt idx="675">
                  <c:v>-2.6042277999999999E-2</c:v>
                </c:pt>
                <c:pt idx="676">
                  <c:v>-2.6376660999999999E-2</c:v>
                </c:pt>
                <c:pt idx="677">
                  <c:v>-2.6825622E-2</c:v>
                </c:pt>
                <c:pt idx="678">
                  <c:v>-2.7158297000000001E-2</c:v>
                </c:pt>
                <c:pt idx="679">
                  <c:v>-2.7618941000000001E-2</c:v>
                </c:pt>
                <c:pt idx="680">
                  <c:v>-2.7936669000000001E-2</c:v>
                </c:pt>
                <c:pt idx="681">
                  <c:v>-2.8433568999999999E-2</c:v>
                </c:pt>
                <c:pt idx="682">
                  <c:v>-2.8574697E-2</c:v>
                </c:pt>
                <c:pt idx="683">
                  <c:v>-2.8865427999999999E-2</c:v>
                </c:pt>
                <c:pt idx="684">
                  <c:v>-2.9077354E-2</c:v>
                </c:pt>
                <c:pt idx="685">
                  <c:v>-2.9302068000000001E-2</c:v>
                </c:pt>
                <c:pt idx="686">
                  <c:v>-2.9722396000000002E-2</c:v>
                </c:pt>
                <c:pt idx="687">
                  <c:v>-3.0131508000000001E-2</c:v>
                </c:pt>
                <c:pt idx="688">
                  <c:v>-3.0513618999999999E-2</c:v>
                </c:pt>
                <c:pt idx="689">
                  <c:v>-3.0952311999999999E-2</c:v>
                </c:pt>
                <c:pt idx="690">
                  <c:v>-3.1307334999999999E-2</c:v>
                </c:pt>
                <c:pt idx="691">
                  <c:v>-3.1798012E-2</c:v>
                </c:pt>
                <c:pt idx="692">
                  <c:v>-3.1840184000000001E-2</c:v>
                </c:pt>
                <c:pt idx="693">
                  <c:v>-3.1699851000000001E-2</c:v>
                </c:pt>
                <c:pt idx="694">
                  <c:v>-3.1973405000000003E-2</c:v>
                </c:pt>
                <c:pt idx="695">
                  <c:v>-3.2424324999999997E-2</c:v>
                </c:pt>
                <c:pt idx="696">
                  <c:v>-3.2666775000000002E-2</c:v>
                </c:pt>
                <c:pt idx="697">
                  <c:v>-3.2724944999999998E-2</c:v>
                </c:pt>
                <c:pt idx="698">
                  <c:v>-3.2954195999999998E-2</c:v>
                </c:pt>
                <c:pt idx="699">
                  <c:v>-3.3445026000000003E-2</c:v>
                </c:pt>
                <c:pt idx="700">
                  <c:v>-3.3648222999999998E-2</c:v>
                </c:pt>
                <c:pt idx="701">
                  <c:v>-3.3891366999999999E-2</c:v>
                </c:pt>
                <c:pt idx="702">
                  <c:v>-3.4339410000000001E-2</c:v>
                </c:pt>
                <c:pt idx="703">
                  <c:v>-3.4741594000000001E-2</c:v>
                </c:pt>
                <c:pt idx="704">
                  <c:v>-3.5185648999999999E-2</c:v>
                </c:pt>
                <c:pt idx="705">
                  <c:v>-3.5445672999999997E-2</c:v>
                </c:pt>
                <c:pt idx="706">
                  <c:v>-3.5634161999999997E-2</c:v>
                </c:pt>
                <c:pt idx="707">
                  <c:v>-3.6166054000000003E-2</c:v>
                </c:pt>
                <c:pt idx="708">
                  <c:v>-3.6350005999999997E-2</c:v>
                </c:pt>
                <c:pt idx="709">
                  <c:v>-3.6628235000000002E-2</c:v>
                </c:pt>
                <c:pt idx="710">
                  <c:v>-3.7054859000000002E-2</c:v>
                </c:pt>
                <c:pt idx="711">
                  <c:v>-3.7503595000000001E-2</c:v>
                </c:pt>
                <c:pt idx="712">
                  <c:v>-3.7894492000000002E-2</c:v>
                </c:pt>
                <c:pt idx="713">
                  <c:v>-3.8387715000000003E-2</c:v>
                </c:pt>
                <c:pt idx="714">
                  <c:v>-3.8591612999999997E-2</c:v>
                </c:pt>
                <c:pt idx="715">
                  <c:v>-3.9009641999999997E-2</c:v>
                </c:pt>
                <c:pt idx="716">
                  <c:v>-3.9709517999999999E-2</c:v>
                </c:pt>
                <c:pt idx="717">
                  <c:v>-4.0016469999999998E-2</c:v>
                </c:pt>
                <c:pt idx="718">
                  <c:v>-4.0720091E-2</c:v>
                </c:pt>
                <c:pt idx="719">
                  <c:v>-4.1137290999999999E-2</c:v>
                </c:pt>
                <c:pt idx="720">
                  <c:v>-4.1362800999999998E-2</c:v>
                </c:pt>
                <c:pt idx="721">
                  <c:v>-4.1720637999999997E-2</c:v>
                </c:pt>
                <c:pt idx="722">
                  <c:v>-4.1735757999999998E-2</c:v>
                </c:pt>
                <c:pt idx="723">
                  <c:v>-4.2052517999999997E-2</c:v>
                </c:pt>
                <c:pt idx="724">
                  <c:v>-4.2511161999999998E-2</c:v>
                </c:pt>
                <c:pt idx="725">
                  <c:v>-4.2795602000000002E-2</c:v>
                </c:pt>
                <c:pt idx="726">
                  <c:v>-4.3012811999999997E-2</c:v>
                </c:pt>
                <c:pt idx="727">
                  <c:v>-4.3531317999999999E-2</c:v>
                </c:pt>
                <c:pt idx="728">
                  <c:v>-4.3934304E-2</c:v>
                </c:pt>
                <c:pt idx="729">
                  <c:v>-4.4273339000000002E-2</c:v>
                </c:pt>
                <c:pt idx="730">
                  <c:v>-4.4439120999999998E-2</c:v>
                </c:pt>
                <c:pt idx="731">
                  <c:v>-4.5038961000000002E-2</c:v>
                </c:pt>
                <c:pt idx="732">
                  <c:v>-4.5207589999999999E-2</c:v>
                </c:pt>
                <c:pt idx="733">
                  <c:v>-4.5548279999999997E-2</c:v>
                </c:pt>
                <c:pt idx="734">
                  <c:v>-4.5964312E-2</c:v>
                </c:pt>
                <c:pt idx="735">
                  <c:v>-4.6470037999999998E-2</c:v>
                </c:pt>
                <c:pt idx="736">
                  <c:v>-4.6859497999999999E-2</c:v>
                </c:pt>
                <c:pt idx="737">
                  <c:v>-4.7386596000000003E-2</c:v>
                </c:pt>
                <c:pt idx="738">
                  <c:v>-4.7756631000000001E-2</c:v>
                </c:pt>
                <c:pt idx="739">
                  <c:v>-4.8321340999999997E-2</c:v>
                </c:pt>
                <c:pt idx="740">
                  <c:v>-4.8517118999999997E-2</c:v>
                </c:pt>
                <c:pt idx="741">
                  <c:v>-4.8862477000000001E-2</c:v>
                </c:pt>
                <c:pt idx="742">
                  <c:v>-4.9273839E-2</c:v>
                </c:pt>
                <c:pt idx="743">
                  <c:v>-4.9829350000000001E-2</c:v>
                </c:pt>
                <c:pt idx="744">
                  <c:v>-5.0018571999999997E-2</c:v>
                </c:pt>
                <c:pt idx="745">
                  <c:v>-5.0529280000000003E-2</c:v>
                </c:pt>
                <c:pt idx="746">
                  <c:v>-5.1172534999999998E-2</c:v>
                </c:pt>
                <c:pt idx="747">
                  <c:v>-5.1655571999999997E-2</c:v>
                </c:pt>
                <c:pt idx="748">
                  <c:v>-5.1797952000000001E-2</c:v>
                </c:pt>
                <c:pt idx="749">
                  <c:v>-5.1679322999999999E-2</c:v>
                </c:pt>
                <c:pt idx="750">
                  <c:v>-5.2054646000000003E-2</c:v>
                </c:pt>
                <c:pt idx="751">
                  <c:v>-5.2383392000000001E-2</c:v>
                </c:pt>
                <c:pt idx="752">
                  <c:v>-5.2464687000000003E-2</c:v>
                </c:pt>
                <c:pt idx="753">
                  <c:v>-5.2687707E-2</c:v>
                </c:pt>
                <c:pt idx="754">
                  <c:v>-5.2595995999999999E-2</c:v>
                </c:pt>
                <c:pt idx="755">
                  <c:v>-5.2726683000000003E-2</c:v>
                </c:pt>
                <c:pt idx="756">
                  <c:v>-5.3258814000000002E-2</c:v>
                </c:pt>
                <c:pt idx="757">
                  <c:v>-5.3708056999999997E-2</c:v>
                </c:pt>
                <c:pt idx="758">
                  <c:v>-5.4194991999999997E-2</c:v>
                </c:pt>
                <c:pt idx="759">
                  <c:v>-5.4668744999999998E-2</c:v>
                </c:pt>
                <c:pt idx="760">
                  <c:v>-5.5143314999999998E-2</c:v>
                </c:pt>
                <c:pt idx="761">
                  <c:v>-5.5630565999999999E-2</c:v>
                </c:pt>
                <c:pt idx="762">
                  <c:v>-5.6095198999999998E-2</c:v>
                </c:pt>
                <c:pt idx="763">
                  <c:v>-5.6604614999999997E-2</c:v>
                </c:pt>
                <c:pt idx="764">
                  <c:v>-5.6926064999999998E-2</c:v>
                </c:pt>
                <c:pt idx="765">
                  <c:v>-5.7044539999999998E-2</c:v>
                </c:pt>
                <c:pt idx="766">
                  <c:v>-5.7349107000000003E-2</c:v>
                </c:pt>
                <c:pt idx="767">
                  <c:v>-5.8024165000000003E-2</c:v>
                </c:pt>
                <c:pt idx="768">
                  <c:v>-5.8741829000000002E-2</c:v>
                </c:pt>
                <c:pt idx="769">
                  <c:v>-5.8987464000000003E-2</c:v>
                </c:pt>
                <c:pt idx="770">
                  <c:v>-5.9336660999999999E-2</c:v>
                </c:pt>
                <c:pt idx="771">
                  <c:v>-5.9672469999999998E-2</c:v>
                </c:pt>
                <c:pt idx="772">
                  <c:v>-5.9962529000000001E-2</c:v>
                </c:pt>
                <c:pt idx="773">
                  <c:v>-6.0357572999999998E-2</c:v>
                </c:pt>
                <c:pt idx="774">
                  <c:v>-6.0579738000000001E-2</c:v>
                </c:pt>
                <c:pt idx="775">
                  <c:v>-6.1190122E-2</c:v>
                </c:pt>
                <c:pt idx="776">
                  <c:v>-6.1589559000000002E-2</c:v>
                </c:pt>
                <c:pt idx="777">
                  <c:v>-6.2063295999999997E-2</c:v>
                </c:pt>
                <c:pt idx="778">
                  <c:v>-6.1899803000000003E-2</c:v>
                </c:pt>
                <c:pt idx="779">
                  <c:v>-6.2152005000000003E-2</c:v>
                </c:pt>
                <c:pt idx="780">
                  <c:v>-6.2473216999999998E-2</c:v>
                </c:pt>
                <c:pt idx="781">
                  <c:v>-6.2793410999999993E-2</c:v>
                </c:pt>
                <c:pt idx="782">
                  <c:v>-6.3315624000000001E-2</c:v>
                </c:pt>
                <c:pt idx="783">
                  <c:v>-6.3817636999999997E-2</c:v>
                </c:pt>
                <c:pt idx="784">
                  <c:v>-6.4308404E-2</c:v>
                </c:pt>
                <c:pt idx="785">
                  <c:v>-6.4828382000000004E-2</c:v>
                </c:pt>
                <c:pt idx="786">
                  <c:v>-6.5312501999999995E-2</c:v>
                </c:pt>
                <c:pt idx="787">
                  <c:v>-6.5838293000000006E-2</c:v>
                </c:pt>
                <c:pt idx="788">
                  <c:v>-6.6326472999999997E-2</c:v>
                </c:pt>
                <c:pt idx="789">
                  <c:v>-6.6838305000000001E-2</c:v>
                </c:pt>
                <c:pt idx="790">
                  <c:v>-6.7484052000000003E-2</c:v>
                </c:pt>
                <c:pt idx="791">
                  <c:v>-6.8253510000000003E-2</c:v>
                </c:pt>
                <c:pt idx="792">
                  <c:v>-6.8638240000000003E-2</c:v>
                </c:pt>
                <c:pt idx="793">
                  <c:v>-6.9284541000000005E-2</c:v>
                </c:pt>
                <c:pt idx="794">
                  <c:v>-6.9501218000000003E-2</c:v>
                </c:pt>
                <c:pt idx="795">
                  <c:v>-7.0074868999999998E-2</c:v>
                </c:pt>
                <c:pt idx="796">
                  <c:v>-7.0768445999999999E-2</c:v>
                </c:pt>
                <c:pt idx="797">
                  <c:v>-7.1278254999999999E-2</c:v>
                </c:pt>
                <c:pt idx="798">
                  <c:v>-7.1755191999999995E-2</c:v>
                </c:pt>
                <c:pt idx="799">
                  <c:v>-7.2472849000000006E-2</c:v>
                </c:pt>
                <c:pt idx="800">
                  <c:v>-7.3171335000000004E-2</c:v>
                </c:pt>
                <c:pt idx="801">
                  <c:v>-7.3667092000000003E-2</c:v>
                </c:pt>
                <c:pt idx="802">
                  <c:v>-7.4177889999999996E-2</c:v>
                </c:pt>
                <c:pt idx="803">
                  <c:v>-7.4849359000000004E-2</c:v>
                </c:pt>
                <c:pt idx="804">
                  <c:v>-7.5752116999999994E-2</c:v>
                </c:pt>
                <c:pt idx="805">
                  <c:v>-7.6439585000000004E-2</c:v>
                </c:pt>
                <c:pt idx="806">
                  <c:v>-7.6917263E-2</c:v>
                </c:pt>
                <c:pt idx="807">
                  <c:v>-7.7608346999999994E-2</c:v>
                </c:pt>
                <c:pt idx="808">
                  <c:v>-7.8513487000000007E-2</c:v>
                </c:pt>
                <c:pt idx="809">
                  <c:v>-7.9184958E-2</c:v>
                </c:pt>
                <c:pt idx="810">
                  <c:v>-7.9840833E-2</c:v>
                </c:pt>
                <c:pt idx="811">
                  <c:v>-8.0637758000000004E-2</c:v>
                </c:pt>
                <c:pt idx="812">
                  <c:v>-8.0909337999999997E-2</c:v>
                </c:pt>
                <c:pt idx="813">
                  <c:v>-8.1284024999999996E-2</c:v>
                </c:pt>
                <c:pt idx="814">
                  <c:v>-8.1968411000000005E-2</c:v>
                </c:pt>
                <c:pt idx="815">
                  <c:v>-8.2888144999999996E-2</c:v>
                </c:pt>
                <c:pt idx="816">
                  <c:v>-8.3709439999999996E-2</c:v>
                </c:pt>
                <c:pt idx="817">
                  <c:v>-8.4494077000000001E-2</c:v>
                </c:pt>
                <c:pt idx="818">
                  <c:v>-8.4882613999999995E-2</c:v>
                </c:pt>
                <c:pt idx="819">
                  <c:v>-8.5840822999999997E-2</c:v>
                </c:pt>
                <c:pt idx="820">
                  <c:v>-8.6857432999999998E-2</c:v>
                </c:pt>
                <c:pt idx="821">
                  <c:v>-8.7869233000000005E-2</c:v>
                </c:pt>
                <c:pt idx="822">
                  <c:v>-8.9091209000000005E-2</c:v>
                </c:pt>
                <c:pt idx="823">
                  <c:v>-9.0283361000000006E-2</c:v>
                </c:pt>
                <c:pt idx="824">
                  <c:v>-9.1473954999999996E-2</c:v>
                </c:pt>
                <c:pt idx="825">
                  <c:v>-9.2684864000000006E-2</c:v>
                </c:pt>
                <c:pt idx="826">
                  <c:v>-9.3866883999999998E-2</c:v>
                </c:pt>
                <c:pt idx="827">
                  <c:v>-9.5087301999999999E-2</c:v>
                </c:pt>
                <c:pt idx="828">
                  <c:v>-9.6265471000000005E-2</c:v>
                </c:pt>
                <c:pt idx="829">
                  <c:v>-9.7492699000000002E-2</c:v>
                </c:pt>
                <c:pt idx="830">
                  <c:v>-9.8668636000000004E-2</c:v>
                </c:pt>
                <c:pt idx="831">
                  <c:v>-9.9901697999999997E-2</c:v>
                </c:pt>
                <c:pt idx="832">
                  <c:v>-0.10107594</c:v>
                </c:pt>
                <c:pt idx="833">
                  <c:v>-0.10231463</c:v>
                </c:pt>
                <c:pt idx="834">
                  <c:v>-0.10348708</c:v>
                </c:pt>
                <c:pt idx="835">
                  <c:v>-0.10473177</c:v>
                </c:pt>
                <c:pt idx="836">
                  <c:v>-0.10590181</c:v>
                </c:pt>
                <c:pt idx="837">
                  <c:v>-0.1071531</c:v>
                </c:pt>
                <c:pt idx="838">
                  <c:v>-0.10832277999999999</c:v>
                </c:pt>
                <c:pt idx="839">
                  <c:v>-0.10947728</c:v>
                </c:pt>
                <c:pt idx="840">
                  <c:v>-0.10984652</c:v>
                </c:pt>
                <c:pt idx="841">
                  <c:v>-0.10942264</c:v>
                </c:pt>
                <c:pt idx="842">
                  <c:v>-0.10845827</c:v>
                </c:pt>
                <c:pt idx="843">
                  <c:v>-0.10717731</c:v>
                </c:pt>
                <c:pt idx="844">
                  <c:v>-0.10473643000000001</c:v>
                </c:pt>
                <c:pt idx="845">
                  <c:v>-0.10139431</c:v>
                </c:pt>
                <c:pt idx="846">
                  <c:v>-9.7191252000000006E-2</c:v>
                </c:pt>
                <c:pt idx="847">
                  <c:v>-9.233856E-2</c:v>
                </c:pt>
                <c:pt idx="848">
                  <c:v>-8.7054437999999998E-2</c:v>
                </c:pt>
                <c:pt idx="849">
                  <c:v>-8.1061762999999995E-2</c:v>
                </c:pt>
                <c:pt idx="850">
                  <c:v>-7.4574705000000005E-2</c:v>
                </c:pt>
                <c:pt idx="851">
                  <c:v>-6.7701726000000004E-2</c:v>
                </c:pt>
                <c:pt idx="852">
                  <c:v>-5.9878991999999999E-2</c:v>
                </c:pt>
                <c:pt idx="853">
                  <c:v>-5.1547769E-2</c:v>
                </c:pt>
                <c:pt idx="854">
                  <c:v>-4.3663570999999998E-2</c:v>
                </c:pt>
                <c:pt idx="855">
                  <c:v>-3.7476862E-2</c:v>
                </c:pt>
                <c:pt idx="856">
                  <c:v>-3.3661152E-2</c:v>
                </c:pt>
                <c:pt idx="857">
                  <c:v>-3.1989892999999998E-2</c:v>
                </c:pt>
                <c:pt idx="858">
                  <c:v>-3.1968083000000001E-2</c:v>
                </c:pt>
                <c:pt idx="859">
                  <c:v>-3.2934858999999997E-2</c:v>
                </c:pt>
                <c:pt idx="860">
                  <c:v>-3.4193934000000002E-2</c:v>
                </c:pt>
                <c:pt idx="861">
                  <c:v>-3.5516342999999999E-2</c:v>
                </c:pt>
                <c:pt idx="862">
                  <c:v>-3.7654231000000003E-2</c:v>
                </c:pt>
                <c:pt idx="863">
                  <c:v>-4.1472430999999997E-2</c:v>
                </c:pt>
                <c:pt idx="864">
                  <c:v>-4.7325302999999999E-2</c:v>
                </c:pt>
                <c:pt idx="865">
                  <c:v>-5.4821997999999997E-2</c:v>
                </c:pt>
                <c:pt idx="866">
                  <c:v>-6.3447971000000006E-2</c:v>
                </c:pt>
                <c:pt idx="867">
                  <c:v>-7.2756266999999999E-2</c:v>
                </c:pt>
                <c:pt idx="868">
                  <c:v>-8.2190219999999994E-2</c:v>
                </c:pt>
                <c:pt idx="869">
                  <c:v>-9.1450101000000006E-2</c:v>
                </c:pt>
                <c:pt idx="870">
                  <c:v>-0.1005322</c:v>
                </c:pt>
                <c:pt idx="871">
                  <c:v>-0.10926347</c:v>
                </c:pt>
                <c:pt idx="872">
                  <c:v>-0.11655045</c:v>
                </c:pt>
                <c:pt idx="873">
                  <c:v>-0.12208739</c:v>
                </c:pt>
                <c:pt idx="874">
                  <c:v>-0.12571176000000001</c:v>
                </c:pt>
                <c:pt idx="875">
                  <c:v>-0.12793636999999999</c:v>
                </c:pt>
                <c:pt idx="876">
                  <c:v>-0.12921305999999999</c:v>
                </c:pt>
                <c:pt idx="877">
                  <c:v>-0.13053649000000001</c:v>
                </c:pt>
                <c:pt idx="878">
                  <c:v>-0.13159914</c:v>
                </c:pt>
                <c:pt idx="879">
                  <c:v>-0.13216713999999999</c:v>
                </c:pt>
                <c:pt idx="880">
                  <c:v>-0.13134794</c:v>
                </c:pt>
                <c:pt idx="881">
                  <c:v>-0.1297209</c:v>
                </c:pt>
                <c:pt idx="882">
                  <c:v>-0.12702263</c:v>
                </c:pt>
                <c:pt idx="883">
                  <c:v>-0.12335666000000001</c:v>
                </c:pt>
                <c:pt idx="884">
                  <c:v>-0.11891735</c:v>
                </c:pt>
                <c:pt idx="885">
                  <c:v>-0.113458</c:v>
                </c:pt>
                <c:pt idx="886">
                  <c:v>-0.10713988000000001</c:v>
                </c:pt>
                <c:pt idx="887">
                  <c:v>-0.10050716</c:v>
                </c:pt>
                <c:pt idx="888">
                  <c:v>-9.4068523000000001E-2</c:v>
                </c:pt>
                <c:pt idx="889">
                  <c:v>-8.7965828999999995E-2</c:v>
                </c:pt>
                <c:pt idx="890">
                  <c:v>-8.2447487E-2</c:v>
                </c:pt>
                <c:pt idx="891">
                  <c:v>-7.7949333999999995E-2</c:v>
                </c:pt>
                <c:pt idx="892">
                  <c:v>-7.3494115999999998E-2</c:v>
                </c:pt>
                <c:pt idx="893">
                  <c:v>-6.8734831999999996E-2</c:v>
                </c:pt>
                <c:pt idx="894">
                  <c:v>-6.3575448000000007E-2</c:v>
                </c:pt>
                <c:pt idx="895">
                  <c:v>-5.8319845000000002E-2</c:v>
                </c:pt>
                <c:pt idx="896">
                  <c:v>-5.3001550000000001E-2</c:v>
                </c:pt>
                <c:pt idx="897">
                  <c:v>-4.7919139999999999E-2</c:v>
                </c:pt>
                <c:pt idx="898">
                  <c:v>-4.2957991000000001E-2</c:v>
                </c:pt>
                <c:pt idx="899">
                  <c:v>-3.8185078999999997E-2</c:v>
                </c:pt>
                <c:pt idx="900">
                  <c:v>-3.3561491999999998E-2</c:v>
                </c:pt>
                <c:pt idx="901">
                  <c:v>-2.9439231999999999E-2</c:v>
                </c:pt>
                <c:pt idx="902">
                  <c:v>-2.7179422000000002E-2</c:v>
                </c:pt>
                <c:pt idx="903">
                  <c:v>-2.6485011999999999E-2</c:v>
                </c:pt>
                <c:pt idx="904">
                  <c:v>-2.7179201E-2</c:v>
                </c:pt>
                <c:pt idx="905">
                  <c:v>-2.8493300999999999E-2</c:v>
                </c:pt>
                <c:pt idx="906">
                  <c:v>-3.0376304E-2</c:v>
                </c:pt>
                <c:pt idx="907">
                  <c:v>-3.4303715999999998E-2</c:v>
                </c:pt>
                <c:pt idx="908">
                  <c:v>-3.8972863000000003E-2</c:v>
                </c:pt>
                <c:pt idx="909">
                  <c:v>-4.4349541999999999E-2</c:v>
                </c:pt>
                <c:pt idx="910">
                  <c:v>-5.0419039999999998E-2</c:v>
                </c:pt>
                <c:pt idx="911">
                  <c:v>-5.6742278E-2</c:v>
                </c:pt>
                <c:pt idx="912">
                  <c:v>-6.3551199000000003E-2</c:v>
                </c:pt>
                <c:pt idx="913">
                  <c:v>-7.1191078000000005E-2</c:v>
                </c:pt>
                <c:pt idx="914">
                  <c:v>-7.985892E-2</c:v>
                </c:pt>
                <c:pt idx="915">
                  <c:v>-8.9227943000000004E-2</c:v>
                </c:pt>
                <c:pt idx="916">
                  <c:v>-9.8474388999999996E-2</c:v>
                </c:pt>
                <c:pt idx="917">
                  <c:v>-0.10624846</c:v>
                </c:pt>
                <c:pt idx="918">
                  <c:v>-0.11154188</c:v>
                </c:pt>
                <c:pt idx="919">
                  <c:v>-0.11492026</c:v>
                </c:pt>
                <c:pt idx="920">
                  <c:v>-0.11719997</c:v>
                </c:pt>
                <c:pt idx="921">
                  <c:v>-0.11958628</c:v>
                </c:pt>
                <c:pt idx="922">
                  <c:v>-0.12136292999999999</c:v>
                </c:pt>
                <c:pt idx="923">
                  <c:v>-0.12213496</c:v>
                </c:pt>
                <c:pt idx="924">
                  <c:v>-0.12057263</c:v>
                </c:pt>
                <c:pt idx="925">
                  <c:v>-0.1159544</c:v>
                </c:pt>
                <c:pt idx="926">
                  <c:v>-0.10988937</c:v>
                </c:pt>
                <c:pt idx="927">
                  <c:v>-0.10260459</c:v>
                </c:pt>
                <c:pt idx="928">
                  <c:v>-9.3267326999999997E-2</c:v>
                </c:pt>
                <c:pt idx="929">
                  <c:v>-8.2119804000000005E-2</c:v>
                </c:pt>
                <c:pt idx="930">
                  <c:v>-7.0922901999999996E-2</c:v>
                </c:pt>
                <c:pt idx="931">
                  <c:v>-6.0718757999999998E-2</c:v>
                </c:pt>
                <c:pt idx="932">
                  <c:v>-5.2065814000000002E-2</c:v>
                </c:pt>
                <c:pt idx="933">
                  <c:v>-4.4992629999999999E-2</c:v>
                </c:pt>
                <c:pt idx="934">
                  <c:v>-3.9664338E-2</c:v>
                </c:pt>
                <c:pt idx="935">
                  <c:v>-3.5471533999999999E-2</c:v>
                </c:pt>
                <c:pt idx="936">
                  <c:v>-3.1406771999999999E-2</c:v>
                </c:pt>
                <c:pt idx="937">
                  <c:v>-2.5794190000000002E-2</c:v>
                </c:pt>
                <c:pt idx="938">
                  <c:v>-1.8950488000000001E-2</c:v>
                </c:pt>
                <c:pt idx="939">
                  <c:v>-1.2749741E-2</c:v>
                </c:pt>
                <c:pt idx="940">
                  <c:v>-1.0284354000000001E-2</c:v>
                </c:pt>
                <c:pt idx="941">
                  <c:v>-1.1796259999999999E-2</c:v>
                </c:pt>
                <c:pt idx="942">
                  <c:v>-1.5536856999999999E-2</c:v>
                </c:pt>
                <c:pt idx="943">
                  <c:v>-2.1088694000000002E-2</c:v>
                </c:pt>
                <c:pt idx="944">
                  <c:v>-2.7176143999999999E-2</c:v>
                </c:pt>
                <c:pt idx="945">
                  <c:v>-3.3005206000000002E-2</c:v>
                </c:pt>
                <c:pt idx="946">
                  <c:v>-3.7754629999999997E-2</c:v>
                </c:pt>
                <c:pt idx="947">
                  <c:v>-4.0966084999999999E-2</c:v>
                </c:pt>
                <c:pt idx="948">
                  <c:v>-4.2340824999999999E-2</c:v>
                </c:pt>
                <c:pt idx="949">
                  <c:v>-4.3990854000000003E-2</c:v>
                </c:pt>
                <c:pt idx="950">
                  <c:v>-4.6761934999999998E-2</c:v>
                </c:pt>
                <c:pt idx="951">
                  <c:v>-5.1765859999999997E-2</c:v>
                </c:pt>
                <c:pt idx="952">
                  <c:v>-5.6747060000000002E-2</c:v>
                </c:pt>
                <c:pt idx="953">
                  <c:v>-5.9264716000000002E-2</c:v>
                </c:pt>
                <c:pt idx="954">
                  <c:v>-6.0398832E-2</c:v>
                </c:pt>
                <c:pt idx="955">
                  <c:v>-6.1808762000000003E-2</c:v>
                </c:pt>
                <c:pt idx="956">
                  <c:v>-6.3133733999999997E-2</c:v>
                </c:pt>
                <c:pt idx="957">
                  <c:v>-6.3697448000000004E-2</c:v>
                </c:pt>
                <c:pt idx="958">
                  <c:v>-6.1927924000000002E-2</c:v>
                </c:pt>
                <c:pt idx="959">
                  <c:v>-5.8670989E-2</c:v>
                </c:pt>
                <c:pt idx="960">
                  <c:v>-5.4834569999999999E-2</c:v>
                </c:pt>
                <c:pt idx="961">
                  <c:v>-5.2563260000000001E-2</c:v>
                </c:pt>
                <c:pt idx="962">
                  <c:v>-5.2564854000000001E-2</c:v>
                </c:pt>
                <c:pt idx="963">
                  <c:v>-5.4221364000000001E-2</c:v>
                </c:pt>
                <c:pt idx="964">
                  <c:v>-5.5294577999999997E-2</c:v>
                </c:pt>
                <c:pt idx="965">
                  <c:v>-5.6901566000000001E-2</c:v>
                </c:pt>
                <c:pt idx="966">
                  <c:v>-5.7457850999999997E-2</c:v>
                </c:pt>
                <c:pt idx="967">
                  <c:v>-5.7217727000000003E-2</c:v>
                </c:pt>
                <c:pt idx="968">
                  <c:v>-5.6504936999999998E-2</c:v>
                </c:pt>
                <c:pt idx="969">
                  <c:v>-5.7097020999999998E-2</c:v>
                </c:pt>
                <c:pt idx="970">
                  <c:v>-5.9255084999999999E-2</c:v>
                </c:pt>
                <c:pt idx="971">
                  <c:v>-6.3434171999999997E-2</c:v>
                </c:pt>
                <c:pt idx="972">
                  <c:v>-6.6578191999999994E-2</c:v>
                </c:pt>
                <c:pt idx="973">
                  <c:v>-6.7674943000000001E-2</c:v>
                </c:pt>
                <c:pt idx="974">
                  <c:v>-6.6299301000000005E-2</c:v>
                </c:pt>
                <c:pt idx="975">
                  <c:v>-6.324718E-2</c:v>
                </c:pt>
                <c:pt idx="976">
                  <c:v>-6.0552129000000003E-2</c:v>
                </c:pt>
                <c:pt idx="977">
                  <c:v>-6.0465972999999999E-2</c:v>
                </c:pt>
                <c:pt idx="978">
                  <c:v>-6.1649820000000001E-2</c:v>
                </c:pt>
                <c:pt idx="979">
                  <c:v>-6.3550413E-2</c:v>
                </c:pt>
                <c:pt idx="980">
                  <c:v>-6.5490729999999997E-2</c:v>
                </c:pt>
                <c:pt idx="981">
                  <c:v>-6.6279319000000003E-2</c:v>
                </c:pt>
                <c:pt idx="982">
                  <c:v>-6.4538517000000004E-2</c:v>
                </c:pt>
                <c:pt idx="983">
                  <c:v>-5.8929113999999998E-2</c:v>
                </c:pt>
                <c:pt idx="984">
                  <c:v>-5.1524186999999999E-2</c:v>
                </c:pt>
                <c:pt idx="985">
                  <c:v>-4.4173724999999997E-2</c:v>
                </c:pt>
                <c:pt idx="986">
                  <c:v>-4.0391753000000002E-2</c:v>
                </c:pt>
                <c:pt idx="987">
                  <c:v>-4.0790012E-2</c:v>
                </c:pt>
                <c:pt idx="988">
                  <c:v>-4.2184707000000002E-2</c:v>
                </c:pt>
                <c:pt idx="989">
                  <c:v>-4.3386848999999998E-2</c:v>
                </c:pt>
                <c:pt idx="990">
                  <c:v>-4.2357147999999997E-2</c:v>
                </c:pt>
                <c:pt idx="991">
                  <c:v>-3.7304622000000003E-2</c:v>
                </c:pt>
                <c:pt idx="992">
                  <c:v>-3.1118196000000001E-2</c:v>
                </c:pt>
                <c:pt idx="993">
                  <c:v>-2.4717909999999999E-2</c:v>
                </c:pt>
                <c:pt idx="994">
                  <c:v>-1.9039901000000001E-2</c:v>
                </c:pt>
                <c:pt idx="995">
                  <c:v>-1.5471840000000001E-2</c:v>
                </c:pt>
                <c:pt idx="996">
                  <c:v>-1.3074465E-2</c:v>
                </c:pt>
                <c:pt idx="997">
                  <c:v>-1.1387341E-2</c:v>
                </c:pt>
                <c:pt idx="998">
                  <c:v>-1.0184422E-2</c:v>
                </c:pt>
                <c:pt idx="999">
                  <c:v>-1.0051895999999999E-2</c:v>
                </c:pt>
                <c:pt idx="1000">
                  <c:v>-1.0174241000000001E-2</c:v>
                </c:pt>
                <c:pt idx="1001">
                  <c:v>-1.0969293999999999E-2</c:v>
                </c:pt>
                <c:pt idx="1002">
                  <c:v>-1.1882126E-2</c:v>
                </c:pt>
                <c:pt idx="1003">
                  <c:v>-1.2309217000000001E-2</c:v>
                </c:pt>
                <c:pt idx="1004">
                  <c:v>-1.1764406E-2</c:v>
                </c:pt>
                <c:pt idx="1005">
                  <c:v>-9.8879284000000008E-3</c:v>
                </c:pt>
                <c:pt idx="1006">
                  <c:v>-8.1579231000000006E-3</c:v>
                </c:pt>
                <c:pt idx="1007">
                  <c:v>-8.2836392999999994E-3</c:v>
                </c:pt>
                <c:pt idx="1008">
                  <c:v>-1.1786987000000001E-2</c:v>
                </c:pt>
                <c:pt idx="1009">
                  <c:v>-1.9469645000000001E-2</c:v>
                </c:pt>
                <c:pt idx="1010">
                  <c:v>-2.7669479E-2</c:v>
                </c:pt>
                <c:pt idx="1011">
                  <c:v>-3.4352691999999997E-2</c:v>
                </c:pt>
                <c:pt idx="1012">
                  <c:v>-3.8813767999999998E-2</c:v>
                </c:pt>
                <c:pt idx="1013">
                  <c:v>-4.1095768999999997E-2</c:v>
                </c:pt>
                <c:pt idx="1014">
                  <c:v>-4.2295316999999999E-2</c:v>
                </c:pt>
                <c:pt idx="1015">
                  <c:v>-4.3980190000000002E-2</c:v>
                </c:pt>
                <c:pt idx="1016">
                  <c:v>-4.7313755999999998E-2</c:v>
                </c:pt>
                <c:pt idx="1017">
                  <c:v>-5.4718300999999997E-2</c:v>
                </c:pt>
                <c:pt idx="1018">
                  <c:v>-6.3835216E-2</c:v>
                </c:pt>
                <c:pt idx="1019">
                  <c:v>-7.1553438999999996E-2</c:v>
                </c:pt>
                <c:pt idx="1020">
                  <c:v>-7.5189354999999999E-2</c:v>
                </c:pt>
                <c:pt idx="1021">
                  <c:v>-7.4349365000000001E-2</c:v>
                </c:pt>
                <c:pt idx="1022">
                  <c:v>-6.9075257000000001E-2</c:v>
                </c:pt>
                <c:pt idx="1023">
                  <c:v>-6.1835826000000003E-2</c:v>
                </c:pt>
                <c:pt idx="1024">
                  <c:v>-5.4550231999999997E-2</c:v>
                </c:pt>
                <c:pt idx="1025">
                  <c:v>-4.8865073000000002E-2</c:v>
                </c:pt>
                <c:pt idx="1026">
                  <c:v>-4.5512484999999998E-2</c:v>
                </c:pt>
                <c:pt idx="1027">
                  <c:v>-4.4156346999999999E-2</c:v>
                </c:pt>
                <c:pt idx="1028">
                  <c:v>-4.2970542E-2</c:v>
                </c:pt>
                <c:pt idx="1029">
                  <c:v>-4.1334353999999997E-2</c:v>
                </c:pt>
                <c:pt idx="1030">
                  <c:v>-3.9957065E-2</c:v>
                </c:pt>
                <c:pt idx="1031">
                  <c:v>-3.8767045E-2</c:v>
                </c:pt>
                <c:pt idx="1032">
                  <c:v>-3.7512832000000003E-2</c:v>
                </c:pt>
                <c:pt idx="1033">
                  <c:v>-3.6332306000000002E-2</c:v>
                </c:pt>
                <c:pt idx="1034">
                  <c:v>-3.4933666000000002E-2</c:v>
                </c:pt>
                <c:pt idx="1035">
                  <c:v>-3.3561312000000003E-2</c:v>
                </c:pt>
                <c:pt idx="1036">
                  <c:v>-3.3653611999999999E-2</c:v>
                </c:pt>
                <c:pt idx="1037">
                  <c:v>-3.5063078999999997E-2</c:v>
                </c:pt>
                <c:pt idx="1038">
                  <c:v>-3.6380599999999999E-2</c:v>
                </c:pt>
                <c:pt idx="1039">
                  <c:v>-3.7848974000000001E-2</c:v>
                </c:pt>
                <c:pt idx="1040">
                  <c:v>-3.9184009999999998E-2</c:v>
                </c:pt>
                <c:pt idx="1041">
                  <c:v>-4.0643313E-2</c:v>
                </c:pt>
                <c:pt idx="1042">
                  <c:v>-4.1990439999999997E-2</c:v>
                </c:pt>
                <c:pt idx="1043">
                  <c:v>-4.3429412000000001E-2</c:v>
                </c:pt>
                <c:pt idx="1044">
                  <c:v>-4.5037216999999997E-2</c:v>
                </c:pt>
                <c:pt idx="1045">
                  <c:v>-4.7447702000000001E-2</c:v>
                </c:pt>
                <c:pt idx="1046">
                  <c:v>-4.9298301000000003E-2</c:v>
                </c:pt>
                <c:pt idx="1047">
                  <c:v>-5.0659586E-2</c:v>
                </c:pt>
                <c:pt idx="1048">
                  <c:v>-5.2073636E-2</c:v>
                </c:pt>
                <c:pt idx="1049">
                  <c:v>-5.3478119999999997E-2</c:v>
                </c:pt>
                <c:pt idx="1050">
                  <c:v>-5.4994917999999997E-2</c:v>
                </c:pt>
                <c:pt idx="1051">
                  <c:v>-5.7078262999999997E-2</c:v>
                </c:pt>
                <c:pt idx="1052">
                  <c:v>-5.9249099999999999E-2</c:v>
                </c:pt>
                <c:pt idx="1053">
                  <c:v>-5.8500559000000001E-2</c:v>
                </c:pt>
                <c:pt idx="1054">
                  <c:v>-5.1934598999999998E-2</c:v>
                </c:pt>
                <c:pt idx="1055">
                  <c:v>-4.0856267000000002E-2</c:v>
                </c:pt>
                <c:pt idx="1056">
                  <c:v>-2.9452114000000001E-2</c:v>
                </c:pt>
                <c:pt idx="1057">
                  <c:v>-2.0484692999999998E-2</c:v>
                </c:pt>
                <c:pt idx="1058">
                  <c:v>-1.5056381000000001E-2</c:v>
                </c:pt>
                <c:pt idx="1059">
                  <c:v>-1.2606177999999999E-2</c:v>
                </c:pt>
                <c:pt idx="1060">
                  <c:v>-1.1233765E-2</c:v>
                </c:pt>
                <c:pt idx="1061">
                  <c:v>-1.0212044E-2</c:v>
                </c:pt>
                <c:pt idx="1062">
                  <c:v>-8.5700111000000002E-3</c:v>
                </c:pt>
                <c:pt idx="1063">
                  <c:v>-8.2736779999999996E-3</c:v>
                </c:pt>
                <c:pt idx="1064">
                  <c:v>-9.1930437000000004E-3</c:v>
                </c:pt>
                <c:pt idx="1065">
                  <c:v>-1.1296577E-2</c:v>
                </c:pt>
                <c:pt idx="1066">
                  <c:v>-1.6295107999999999E-2</c:v>
                </c:pt>
                <c:pt idx="1067">
                  <c:v>-2.5503688E-2</c:v>
                </c:pt>
                <c:pt idx="1068">
                  <c:v>-3.6726170000000002E-2</c:v>
                </c:pt>
                <c:pt idx="1069">
                  <c:v>-4.7633900999999999E-2</c:v>
                </c:pt>
                <c:pt idx="1070">
                  <c:v>-5.7149987999999999E-2</c:v>
                </c:pt>
                <c:pt idx="1071">
                  <c:v>-6.6635975E-2</c:v>
                </c:pt>
                <c:pt idx="1072">
                  <c:v>-7.5310606000000002E-2</c:v>
                </c:pt>
                <c:pt idx="1073">
                  <c:v>-8.4523768999999999E-2</c:v>
                </c:pt>
                <c:pt idx="1074">
                  <c:v>-9.3044813000000004E-2</c:v>
                </c:pt>
                <c:pt idx="1075">
                  <c:v>-0.10248189000000001</c:v>
                </c:pt>
                <c:pt idx="1076">
                  <c:v>-0.11410994000000001</c:v>
                </c:pt>
                <c:pt idx="1077">
                  <c:v>-0.12926386000000001</c:v>
                </c:pt>
                <c:pt idx="1078">
                  <c:v>-0.14431309</c:v>
                </c:pt>
                <c:pt idx="1079">
                  <c:v>-0.15701544000000001</c:v>
                </c:pt>
                <c:pt idx="1080">
                  <c:v>-0.16351866000000001</c:v>
                </c:pt>
                <c:pt idx="1081">
                  <c:v>-0.16442551999999999</c:v>
                </c:pt>
                <c:pt idx="1082">
                  <c:v>-0.16046521</c:v>
                </c:pt>
                <c:pt idx="1083">
                  <c:v>-0.15218797000000001</c:v>
                </c:pt>
                <c:pt idx="1084">
                  <c:v>-0.14357080999999999</c:v>
                </c:pt>
                <c:pt idx="1085">
                  <c:v>-0.13755725999999999</c:v>
                </c:pt>
                <c:pt idx="1086">
                  <c:v>-0.13530859000000001</c:v>
                </c:pt>
                <c:pt idx="1087">
                  <c:v>-0.13556380000000001</c:v>
                </c:pt>
                <c:pt idx="1088">
                  <c:v>-0.13360718999999999</c:v>
                </c:pt>
                <c:pt idx="1089">
                  <c:v>-0.12517249999999999</c:v>
                </c:pt>
                <c:pt idx="1090">
                  <c:v>-0.10922666</c:v>
                </c:pt>
                <c:pt idx="1091">
                  <c:v>-8.7883623999999994E-2</c:v>
                </c:pt>
                <c:pt idx="1092">
                  <c:v>-6.4127086999999999E-2</c:v>
                </c:pt>
                <c:pt idx="1093">
                  <c:v>-4.1556587999999998E-2</c:v>
                </c:pt>
                <c:pt idx="1094">
                  <c:v>-2.2268863E-2</c:v>
                </c:pt>
                <c:pt idx="1095">
                  <c:v>-7.5360686999999997E-3</c:v>
                </c:pt>
                <c:pt idx="1096">
                  <c:v>2.5391283E-3</c:v>
                </c:pt>
                <c:pt idx="1097">
                  <c:v>9.4188924999999996E-3</c:v>
                </c:pt>
                <c:pt idx="1098">
                  <c:v>1.6262617E-2</c:v>
                </c:pt>
                <c:pt idx="1099">
                  <c:v>2.4541311E-2</c:v>
                </c:pt>
                <c:pt idx="1100">
                  <c:v>3.6281253999999999E-2</c:v>
                </c:pt>
                <c:pt idx="1101">
                  <c:v>5.0697836000000003E-2</c:v>
                </c:pt>
                <c:pt idx="1102">
                  <c:v>6.5750962999999996E-2</c:v>
                </c:pt>
                <c:pt idx="1103">
                  <c:v>7.9532481000000002E-2</c:v>
                </c:pt>
                <c:pt idx="1104">
                  <c:v>8.9836784000000003E-2</c:v>
                </c:pt>
                <c:pt idx="1105">
                  <c:v>9.5064025999999996E-2</c:v>
                </c:pt>
                <c:pt idx="1106">
                  <c:v>9.5355818999999994E-2</c:v>
                </c:pt>
                <c:pt idx="1107">
                  <c:v>9.0935420000000003E-2</c:v>
                </c:pt>
                <c:pt idx="1108">
                  <c:v>8.1165688E-2</c:v>
                </c:pt>
                <c:pt idx="1109">
                  <c:v>6.8534493000000002E-2</c:v>
                </c:pt>
                <c:pt idx="1110">
                  <c:v>5.4550568000000001E-2</c:v>
                </c:pt>
                <c:pt idx="1111">
                  <c:v>4.1624524000000003E-2</c:v>
                </c:pt>
                <c:pt idx="1112">
                  <c:v>3.0284208999999999E-2</c:v>
                </c:pt>
                <c:pt idx="1113">
                  <c:v>1.9464466E-2</c:v>
                </c:pt>
                <c:pt idx="1114">
                  <c:v>7.7686061000000004E-3</c:v>
                </c:pt>
                <c:pt idx="1115">
                  <c:v>-5.6011827000000004E-3</c:v>
                </c:pt>
                <c:pt idx="1116">
                  <c:v>-2.1398418999999998E-2</c:v>
                </c:pt>
                <c:pt idx="1117">
                  <c:v>-4.1453206999999999E-2</c:v>
                </c:pt>
                <c:pt idx="1118">
                  <c:v>-6.4637174000000006E-2</c:v>
                </c:pt>
                <c:pt idx="1119">
                  <c:v>-8.7701899999999999E-2</c:v>
                </c:pt>
                <c:pt idx="1120">
                  <c:v>-0.10830992</c:v>
                </c:pt>
                <c:pt idx="1121">
                  <c:v>-0.12440907</c:v>
                </c:pt>
                <c:pt idx="1122">
                  <c:v>-0.13533761999999999</c:v>
                </c:pt>
                <c:pt idx="1123">
                  <c:v>-0.14273266000000001</c:v>
                </c:pt>
                <c:pt idx="1124">
                  <c:v>-0.14852478</c:v>
                </c:pt>
                <c:pt idx="1125">
                  <c:v>-0.15507808000000001</c:v>
                </c:pt>
                <c:pt idx="1126">
                  <c:v>-0.16270272</c:v>
                </c:pt>
                <c:pt idx="1127">
                  <c:v>-0.16961625999999999</c:v>
                </c:pt>
                <c:pt idx="1128">
                  <c:v>-0.17274181999999999</c:v>
                </c:pt>
                <c:pt idx="1129">
                  <c:v>-0.17215797999999999</c:v>
                </c:pt>
                <c:pt idx="1130">
                  <c:v>-0.16688201999999999</c:v>
                </c:pt>
                <c:pt idx="1131">
                  <c:v>-0.15955591</c:v>
                </c:pt>
                <c:pt idx="1132">
                  <c:v>-0.15126228</c:v>
                </c:pt>
                <c:pt idx="1133">
                  <c:v>-0.14394546999999999</c:v>
                </c:pt>
                <c:pt idx="1134">
                  <c:v>-0.13635502999999999</c:v>
                </c:pt>
                <c:pt idx="1135">
                  <c:v>-0.12688123000000001</c:v>
                </c:pt>
                <c:pt idx="1136">
                  <c:v>-0.11431785999999999</c:v>
                </c:pt>
                <c:pt idx="1137">
                  <c:v>-9.9582128000000006E-2</c:v>
                </c:pt>
                <c:pt idx="1138">
                  <c:v>-8.3589311999999999E-2</c:v>
                </c:pt>
                <c:pt idx="1139">
                  <c:v>-6.7136782000000006E-2</c:v>
                </c:pt>
                <c:pt idx="1140">
                  <c:v>-4.8664783000000003E-2</c:v>
                </c:pt>
                <c:pt idx="1141">
                  <c:v>-2.7628663000000001E-2</c:v>
                </c:pt>
                <c:pt idx="1142">
                  <c:v>-4.0947224000000004E-3</c:v>
                </c:pt>
                <c:pt idx="1143">
                  <c:v>2.0638197E-2</c:v>
                </c:pt>
                <c:pt idx="1144">
                  <c:v>4.4933954999999998E-2</c:v>
                </c:pt>
                <c:pt idx="1145">
                  <c:v>6.4706563999999994E-2</c:v>
                </c:pt>
                <c:pt idx="1146">
                  <c:v>7.7079649E-2</c:v>
                </c:pt>
                <c:pt idx="1147">
                  <c:v>7.9867716000000005E-2</c:v>
                </c:pt>
                <c:pt idx="1148">
                  <c:v>7.5326723999999998E-2</c:v>
                </c:pt>
                <c:pt idx="1149">
                  <c:v>6.5550275000000005E-2</c:v>
                </c:pt>
                <c:pt idx="1150">
                  <c:v>5.3176932000000003E-2</c:v>
                </c:pt>
                <c:pt idx="1151">
                  <c:v>3.9789375000000002E-2</c:v>
                </c:pt>
                <c:pt idx="1152">
                  <c:v>2.6533009999999999E-2</c:v>
                </c:pt>
                <c:pt idx="1153">
                  <c:v>1.3413347000000001E-2</c:v>
                </c:pt>
                <c:pt idx="1154">
                  <c:v>-1.395334E-3</c:v>
                </c:pt>
                <c:pt idx="1155">
                  <c:v>-2.0366274E-2</c:v>
                </c:pt>
                <c:pt idx="1156">
                  <c:v>-4.4116205999999998E-2</c:v>
                </c:pt>
                <c:pt idx="1157">
                  <c:v>-7.1909639999999997E-2</c:v>
                </c:pt>
                <c:pt idx="1158">
                  <c:v>-0.10086557</c:v>
                </c:pt>
                <c:pt idx="1159">
                  <c:v>-0.12863160000000001</c:v>
                </c:pt>
                <c:pt idx="1160">
                  <c:v>-0.15224837999999999</c:v>
                </c:pt>
                <c:pt idx="1161">
                  <c:v>-0.16929519000000001</c:v>
                </c:pt>
                <c:pt idx="1162">
                  <c:v>-0.17961065000000001</c:v>
                </c:pt>
                <c:pt idx="1163">
                  <c:v>-0.18512697</c:v>
                </c:pt>
                <c:pt idx="1164">
                  <c:v>-0.18845685000000001</c:v>
                </c:pt>
                <c:pt idx="1165">
                  <c:v>-0.19123364000000001</c:v>
                </c:pt>
                <c:pt idx="1166">
                  <c:v>-0.19362784999999999</c:v>
                </c:pt>
                <c:pt idx="1167">
                  <c:v>-0.19302067000000001</c:v>
                </c:pt>
                <c:pt idx="1168">
                  <c:v>-0.18567225000000001</c:v>
                </c:pt>
                <c:pt idx="1169">
                  <c:v>-0.17031858999999999</c:v>
                </c:pt>
                <c:pt idx="1170">
                  <c:v>-0.15032061999999999</c:v>
                </c:pt>
                <c:pt idx="1171">
                  <c:v>-0.12844806</c:v>
                </c:pt>
                <c:pt idx="1172">
                  <c:v>-0.1051913</c:v>
                </c:pt>
                <c:pt idx="1173">
                  <c:v>-8.0968838000000001E-2</c:v>
                </c:pt>
                <c:pt idx="1174">
                  <c:v>-5.5024022999999998E-2</c:v>
                </c:pt>
                <c:pt idx="1175">
                  <c:v>-2.7042393000000001E-2</c:v>
                </c:pt>
                <c:pt idx="1176">
                  <c:v>1.9432123E-3</c:v>
                </c:pt>
                <c:pt idx="1177">
                  <c:v>2.9702282999999999E-2</c:v>
                </c:pt>
                <c:pt idx="1178">
                  <c:v>5.5478026E-2</c:v>
                </c:pt>
                <c:pt idx="1179">
                  <c:v>7.8153279000000006E-2</c:v>
                </c:pt>
                <c:pt idx="1180">
                  <c:v>9.7127196999999998E-2</c:v>
                </c:pt>
                <c:pt idx="1181">
                  <c:v>0.11084682</c:v>
                </c:pt>
                <c:pt idx="1182">
                  <c:v>0.12019919</c:v>
                </c:pt>
                <c:pt idx="1183">
                  <c:v>0.12666082000000001</c:v>
                </c:pt>
                <c:pt idx="1184">
                  <c:v>0.13183112</c:v>
                </c:pt>
                <c:pt idx="1185">
                  <c:v>0.1346299</c:v>
                </c:pt>
                <c:pt idx="1186">
                  <c:v>0.13432622</c:v>
                </c:pt>
                <c:pt idx="1187">
                  <c:v>0.13165082</c:v>
                </c:pt>
                <c:pt idx="1188">
                  <c:v>0.12747665</c:v>
                </c:pt>
                <c:pt idx="1189">
                  <c:v>0.12492298</c:v>
                </c:pt>
                <c:pt idx="1190">
                  <c:v>0.1234605</c:v>
                </c:pt>
                <c:pt idx="1191">
                  <c:v>0.12241653</c:v>
                </c:pt>
                <c:pt idx="1192">
                  <c:v>0.12151223</c:v>
                </c:pt>
                <c:pt idx="1193">
                  <c:v>0.11992961000000001</c:v>
                </c:pt>
                <c:pt idx="1194">
                  <c:v>0.11704359</c:v>
                </c:pt>
                <c:pt idx="1195">
                  <c:v>0.10990353999999999</c:v>
                </c:pt>
                <c:pt idx="1196">
                  <c:v>0.10089718</c:v>
                </c:pt>
                <c:pt idx="1197">
                  <c:v>9.1287646E-2</c:v>
                </c:pt>
                <c:pt idx="1198">
                  <c:v>8.4019569000000002E-2</c:v>
                </c:pt>
                <c:pt idx="1199">
                  <c:v>7.8927916000000001E-2</c:v>
                </c:pt>
                <c:pt idx="1200">
                  <c:v>7.6200145999999996E-2</c:v>
                </c:pt>
                <c:pt idx="1201">
                  <c:v>7.3852935999999994E-2</c:v>
                </c:pt>
                <c:pt idx="1202">
                  <c:v>7.1071737999999995E-2</c:v>
                </c:pt>
                <c:pt idx="1203">
                  <c:v>6.8019758E-2</c:v>
                </c:pt>
                <c:pt idx="1204">
                  <c:v>6.5701462000000002E-2</c:v>
                </c:pt>
                <c:pt idx="1205">
                  <c:v>6.1643059E-2</c:v>
                </c:pt>
                <c:pt idx="1206">
                  <c:v>5.5162203E-2</c:v>
                </c:pt>
                <c:pt idx="1207">
                  <c:v>4.4634488E-2</c:v>
                </c:pt>
                <c:pt idx="1208">
                  <c:v>3.2515966E-2</c:v>
                </c:pt>
                <c:pt idx="1209">
                  <c:v>2.0788319E-2</c:v>
                </c:pt>
                <c:pt idx="1210">
                  <c:v>9.5027244000000007E-3</c:v>
                </c:pt>
                <c:pt idx="1211">
                  <c:v>-2.8146095000000002E-3</c:v>
                </c:pt>
                <c:pt idx="1212">
                  <c:v>-1.5445199E-2</c:v>
                </c:pt>
                <c:pt idx="1213">
                  <c:v>-2.7595400999999999E-2</c:v>
                </c:pt>
                <c:pt idx="1214">
                  <c:v>-3.7212744999999998E-2</c:v>
                </c:pt>
                <c:pt idx="1215">
                  <c:v>-4.5539026000000003E-2</c:v>
                </c:pt>
                <c:pt idx="1216">
                  <c:v>-5.1104409000000003E-2</c:v>
                </c:pt>
                <c:pt idx="1217">
                  <c:v>-5.3823708999999997E-2</c:v>
                </c:pt>
                <c:pt idx="1218">
                  <c:v>-5.3600793000000001E-2</c:v>
                </c:pt>
                <c:pt idx="1219">
                  <c:v>-5.0216917999999999E-2</c:v>
                </c:pt>
                <c:pt idx="1220">
                  <c:v>-4.5804144999999998E-2</c:v>
                </c:pt>
                <c:pt idx="1221">
                  <c:v>-4.2614366000000001E-2</c:v>
                </c:pt>
                <c:pt idx="1222">
                  <c:v>-4.1272026000000003E-2</c:v>
                </c:pt>
                <c:pt idx="1223">
                  <c:v>-4.2096372999999999E-2</c:v>
                </c:pt>
                <c:pt idx="1224">
                  <c:v>-4.3350746000000003E-2</c:v>
                </c:pt>
                <c:pt idx="1225">
                  <c:v>-4.5161211999999999E-2</c:v>
                </c:pt>
                <c:pt idx="1226">
                  <c:v>-4.5495371999999999E-2</c:v>
                </c:pt>
                <c:pt idx="1227">
                  <c:v>-4.2211591999999999E-2</c:v>
                </c:pt>
                <c:pt idx="1228">
                  <c:v>-3.1895097999999997E-2</c:v>
                </c:pt>
                <c:pt idx="1229">
                  <c:v>-1.4889035E-2</c:v>
                </c:pt>
                <c:pt idx="1230">
                  <c:v>5.4561228000000002E-3</c:v>
                </c:pt>
                <c:pt idx="1231">
                  <c:v>2.4587807E-2</c:v>
                </c:pt>
                <c:pt idx="1232">
                  <c:v>4.0335479E-2</c:v>
                </c:pt>
                <c:pt idx="1233">
                  <c:v>5.0529033000000001E-2</c:v>
                </c:pt>
                <c:pt idx="1234">
                  <c:v>5.5844429000000001E-2</c:v>
                </c:pt>
                <c:pt idx="1235">
                  <c:v>5.6016718E-2</c:v>
                </c:pt>
                <c:pt idx="1236">
                  <c:v>5.3918694000000003E-2</c:v>
                </c:pt>
                <c:pt idx="1237">
                  <c:v>4.9715286999999997E-2</c:v>
                </c:pt>
                <c:pt idx="1238">
                  <c:v>4.4921498999999997E-2</c:v>
                </c:pt>
                <c:pt idx="1239">
                  <c:v>4.1729215E-2</c:v>
                </c:pt>
                <c:pt idx="1240">
                  <c:v>4.3428039000000002E-2</c:v>
                </c:pt>
                <c:pt idx="1241">
                  <c:v>5.2219823999999998E-2</c:v>
                </c:pt>
                <c:pt idx="1242">
                  <c:v>6.7110812000000006E-2</c:v>
                </c:pt>
                <c:pt idx="1243">
                  <c:v>8.3849308999999997E-2</c:v>
                </c:pt>
                <c:pt idx="1244">
                  <c:v>9.7883033999999994E-2</c:v>
                </c:pt>
                <c:pt idx="1245">
                  <c:v>0.1041773</c:v>
                </c:pt>
                <c:pt idx="1246">
                  <c:v>0.10302215000000001</c:v>
                </c:pt>
                <c:pt idx="1247">
                  <c:v>9.4268275999999998E-2</c:v>
                </c:pt>
                <c:pt idx="1248">
                  <c:v>7.9925967000000001E-2</c:v>
                </c:pt>
                <c:pt idx="1249">
                  <c:v>6.5529460999999997E-2</c:v>
                </c:pt>
                <c:pt idx="1250">
                  <c:v>5.6139153999999997E-2</c:v>
                </c:pt>
                <c:pt idx="1251">
                  <c:v>5.4639332999999998E-2</c:v>
                </c:pt>
                <c:pt idx="1252">
                  <c:v>5.9516827000000001E-2</c:v>
                </c:pt>
                <c:pt idx="1253">
                  <c:v>6.8583894000000006E-2</c:v>
                </c:pt>
                <c:pt idx="1254">
                  <c:v>7.5895401000000001E-2</c:v>
                </c:pt>
                <c:pt idx="1255">
                  <c:v>7.9652518000000005E-2</c:v>
                </c:pt>
                <c:pt idx="1256">
                  <c:v>7.9479067E-2</c:v>
                </c:pt>
                <c:pt idx="1257">
                  <c:v>7.7681754000000006E-2</c:v>
                </c:pt>
                <c:pt idx="1258">
                  <c:v>7.6759703999999998E-2</c:v>
                </c:pt>
                <c:pt idx="1259">
                  <c:v>7.7123341999999998E-2</c:v>
                </c:pt>
                <c:pt idx="1260">
                  <c:v>7.9100252999999995E-2</c:v>
                </c:pt>
                <c:pt idx="1261">
                  <c:v>8.2946548999999994E-2</c:v>
                </c:pt>
                <c:pt idx="1262">
                  <c:v>8.6551275999999996E-2</c:v>
                </c:pt>
                <c:pt idx="1263">
                  <c:v>8.7446676000000001E-2</c:v>
                </c:pt>
                <c:pt idx="1264">
                  <c:v>8.6491128E-2</c:v>
                </c:pt>
                <c:pt idx="1265">
                  <c:v>8.4909632999999998E-2</c:v>
                </c:pt>
                <c:pt idx="1266">
                  <c:v>8.5638007000000002E-2</c:v>
                </c:pt>
                <c:pt idx="1267">
                  <c:v>8.9145804999999995E-2</c:v>
                </c:pt>
                <c:pt idx="1268">
                  <c:v>9.5029003000000001E-2</c:v>
                </c:pt>
                <c:pt idx="1269">
                  <c:v>0.10212253</c:v>
                </c:pt>
                <c:pt idx="1270">
                  <c:v>0.10859671999999999</c:v>
                </c:pt>
                <c:pt idx="1271">
                  <c:v>0.11388123</c:v>
                </c:pt>
                <c:pt idx="1272">
                  <c:v>0.11757475000000001</c:v>
                </c:pt>
                <c:pt idx="1273">
                  <c:v>0.11812263000000001</c:v>
                </c:pt>
                <c:pt idx="1274">
                  <c:v>0.11679074</c:v>
                </c:pt>
                <c:pt idx="1275">
                  <c:v>0.11425078</c:v>
                </c:pt>
                <c:pt idx="1276">
                  <c:v>0.10912297</c:v>
                </c:pt>
                <c:pt idx="1277">
                  <c:v>0.10190297</c:v>
                </c:pt>
                <c:pt idx="1278">
                  <c:v>9.2297933999999998E-2</c:v>
                </c:pt>
                <c:pt idx="1279">
                  <c:v>8.2011890000000004E-2</c:v>
                </c:pt>
                <c:pt idx="1280">
                  <c:v>7.3280264999999997E-2</c:v>
                </c:pt>
                <c:pt idx="1281">
                  <c:v>6.7685276000000003E-2</c:v>
                </c:pt>
                <c:pt idx="1282">
                  <c:v>6.5487825E-2</c:v>
                </c:pt>
                <c:pt idx="1283">
                  <c:v>6.3762701000000005E-2</c:v>
                </c:pt>
                <c:pt idx="1284">
                  <c:v>6.3225095999999995E-2</c:v>
                </c:pt>
                <c:pt idx="1285">
                  <c:v>6.4985576000000003E-2</c:v>
                </c:pt>
                <c:pt idx="1286">
                  <c:v>6.7939941000000004E-2</c:v>
                </c:pt>
                <c:pt idx="1287">
                  <c:v>6.9110834999999995E-2</c:v>
                </c:pt>
                <c:pt idx="1288">
                  <c:v>6.6595530999999999E-2</c:v>
                </c:pt>
                <c:pt idx="1289">
                  <c:v>5.9808008000000003E-2</c:v>
                </c:pt>
                <c:pt idx="1290">
                  <c:v>5.0654579999999998E-2</c:v>
                </c:pt>
                <c:pt idx="1291">
                  <c:v>4.4249040000000003E-2</c:v>
                </c:pt>
                <c:pt idx="1292">
                  <c:v>4.2124346E-2</c:v>
                </c:pt>
                <c:pt idx="1293">
                  <c:v>4.4788385999999999E-2</c:v>
                </c:pt>
                <c:pt idx="1294">
                  <c:v>5.1462982999999997E-2</c:v>
                </c:pt>
                <c:pt idx="1295">
                  <c:v>5.8425319000000003E-2</c:v>
                </c:pt>
                <c:pt idx="1296">
                  <c:v>6.3620461000000003E-2</c:v>
                </c:pt>
                <c:pt idx="1297">
                  <c:v>6.3994660999999994E-2</c:v>
                </c:pt>
                <c:pt idx="1298">
                  <c:v>6.1281635000000001E-2</c:v>
                </c:pt>
                <c:pt idx="1299">
                  <c:v>5.4544149E-2</c:v>
                </c:pt>
                <c:pt idx="1300">
                  <c:v>4.4256334000000001E-2</c:v>
                </c:pt>
                <c:pt idx="1301">
                  <c:v>3.2430380000000002E-2</c:v>
                </c:pt>
                <c:pt idx="1302">
                  <c:v>2.0459303000000002E-2</c:v>
                </c:pt>
                <c:pt idx="1303">
                  <c:v>1.0947044E-2</c:v>
                </c:pt>
                <c:pt idx="1304">
                  <c:v>6.2742183999999999E-3</c:v>
                </c:pt>
                <c:pt idx="1305">
                  <c:v>6.1670926999999997E-3</c:v>
                </c:pt>
                <c:pt idx="1306">
                  <c:v>8.6770031000000004E-3</c:v>
                </c:pt>
                <c:pt idx="1307">
                  <c:v>1.0983781E-2</c:v>
                </c:pt>
                <c:pt idx="1308">
                  <c:v>8.6699206000000004E-3</c:v>
                </c:pt>
                <c:pt idx="1309">
                  <c:v>1.1671241000000001E-3</c:v>
                </c:pt>
                <c:pt idx="1310">
                  <c:v>-1.2441944E-2</c:v>
                </c:pt>
                <c:pt idx="1311">
                  <c:v>-2.9265592E-2</c:v>
                </c:pt>
                <c:pt idx="1312">
                  <c:v>-4.2864014999999998E-2</c:v>
                </c:pt>
                <c:pt idx="1313">
                  <c:v>-5.1553988000000002E-2</c:v>
                </c:pt>
                <c:pt idx="1314">
                  <c:v>-5.5258163999999999E-2</c:v>
                </c:pt>
                <c:pt idx="1315">
                  <c:v>-5.5575262E-2</c:v>
                </c:pt>
                <c:pt idx="1316">
                  <c:v>-5.2812558000000003E-2</c:v>
                </c:pt>
                <c:pt idx="1317">
                  <c:v>-4.8852797000000003E-2</c:v>
                </c:pt>
                <c:pt idx="1318">
                  <c:v>-4.8360154000000002E-2</c:v>
                </c:pt>
                <c:pt idx="1319">
                  <c:v>-5.1956202E-2</c:v>
                </c:pt>
                <c:pt idx="1320">
                  <c:v>-5.9195460999999998E-2</c:v>
                </c:pt>
                <c:pt idx="1321">
                  <c:v>-6.9115531999999993E-2</c:v>
                </c:pt>
                <c:pt idx="1322">
                  <c:v>-7.8167344999999999E-2</c:v>
                </c:pt>
                <c:pt idx="1323">
                  <c:v>-8.2674935000000005E-2</c:v>
                </c:pt>
                <c:pt idx="1324">
                  <c:v>-8.3404188000000004E-2</c:v>
                </c:pt>
                <c:pt idx="1325">
                  <c:v>-7.8583695999999995E-2</c:v>
                </c:pt>
                <c:pt idx="1326">
                  <c:v>-6.8337832000000001E-2</c:v>
                </c:pt>
                <c:pt idx="1327">
                  <c:v>-5.381785E-2</c:v>
                </c:pt>
                <c:pt idx="1328">
                  <c:v>-3.6448739000000001E-2</c:v>
                </c:pt>
                <c:pt idx="1329">
                  <c:v>-1.8190428000000002E-2</c:v>
                </c:pt>
                <c:pt idx="1330">
                  <c:v>-3.9687708000000002E-4</c:v>
                </c:pt>
                <c:pt idx="1331">
                  <c:v>1.5889506000000001E-2</c:v>
                </c:pt>
                <c:pt idx="1332">
                  <c:v>3.1129713E-2</c:v>
                </c:pt>
                <c:pt idx="1333">
                  <c:v>4.5354022000000001E-2</c:v>
                </c:pt>
                <c:pt idx="1334">
                  <c:v>5.8607473E-2</c:v>
                </c:pt>
                <c:pt idx="1335">
                  <c:v>7.1136636000000003E-2</c:v>
                </c:pt>
                <c:pt idx="1336">
                  <c:v>8.3563485000000007E-2</c:v>
                </c:pt>
                <c:pt idx="1337">
                  <c:v>9.6368123999999999E-2</c:v>
                </c:pt>
                <c:pt idx="1338">
                  <c:v>0.11049686</c:v>
                </c:pt>
                <c:pt idx="1339">
                  <c:v>0.12581294000000001</c:v>
                </c:pt>
                <c:pt idx="1340">
                  <c:v>0.14249966</c:v>
                </c:pt>
                <c:pt idx="1341">
                  <c:v>0.15892869000000001</c:v>
                </c:pt>
                <c:pt idx="1342">
                  <c:v>0.17227754000000001</c:v>
                </c:pt>
                <c:pt idx="1343">
                  <c:v>0.17983091000000001</c:v>
                </c:pt>
                <c:pt idx="1344">
                  <c:v>0.18107121000000001</c:v>
                </c:pt>
                <c:pt idx="1345">
                  <c:v>0.17675316999999999</c:v>
                </c:pt>
                <c:pt idx="1346">
                  <c:v>0.16812814000000001</c:v>
                </c:pt>
                <c:pt idx="1347">
                  <c:v>0.15826096000000001</c:v>
                </c:pt>
                <c:pt idx="1348">
                  <c:v>0.15013984999999999</c:v>
                </c:pt>
                <c:pt idx="1349">
                  <c:v>0.14626359999999999</c:v>
                </c:pt>
                <c:pt idx="1350">
                  <c:v>0.14493331000000001</c:v>
                </c:pt>
                <c:pt idx="1351">
                  <c:v>0.14472539000000001</c:v>
                </c:pt>
                <c:pt idx="1352">
                  <c:v>0.14534073</c:v>
                </c:pt>
                <c:pt idx="1353">
                  <c:v>0.14449838000000001</c:v>
                </c:pt>
                <c:pt idx="1354">
                  <c:v>0.14144354000000001</c:v>
                </c:pt>
                <c:pt idx="1355">
                  <c:v>0.13485978000000001</c:v>
                </c:pt>
                <c:pt idx="1356">
                  <c:v>0.12583348999999999</c:v>
                </c:pt>
                <c:pt idx="1357">
                  <c:v>0.1141393</c:v>
                </c:pt>
                <c:pt idx="1358">
                  <c:v>0.10154794</c:v>
                </c:pt>
                <c:pt idx="1359">
                  <c:v>8.9153090000000004E-2</c:v>
                </c:pt>
                <c:pt idx="1360">
                  <c:v>7.9251613999999998E-2</c:v>
                </c:pt>
                <c:pt idx="1361">
                  <c:v>7.1986180999999996E-2</c:v>
                </c:pt>
                <c:pt idx="1362">
                  <c:v>6.7113183000000007E-2</c:v>
                </c:pt>
                <c:pt idx="1363">
                  <c:v>6.1377962000000001E-2</c:v>
                </c:pt>
                <c:pt idx="1364">
                  <c:v>5.2575100999999999E-2</c:v>
                </c:pt>
                <c:pt idx="1365">
                  <c:v>4.0607867999999998E-2</c:v>
                </c:pt>
                <c:pt idx="1366">
                  <c:v>2.7412319000000001E-2</c:v>
                </c:pt>
                <c:pt idx="1367">
                  <c:v>1.6543512E-2</c:v>
                </c:pt>
                <c:pt idx="1368">
                  <c:v>1.1429851E-2</c:v>
                </c:pt>
                <c:pt idx="1369">
                  <c:v>1.0131307000000001E-2</c:v>
                </c:pt>
                <c:pt idx="1370">
                  <c:v>1.2015605E-2</c:v>
                </c:pt>
                <c:pt idx="1371">
                  <c:v>1.7752972999999998E-2</c:v>
                </c:pt>
                <c:pt idx="1372">
                  <c:v>2.7223694E-2</c:v>
                </c:pt>
                <c:pt idx="1373">
                  <c:v>4.0149265000000003E-2</c:v>
                </c:pt>
                <c:pt idx="1374">
                  <c:v>5.4654586999999998E-2</c:v>
                </c:pt>
                <c:pt idx="1375">
                  <c:v>6.9249985E-2</c:v>
                </c:pt>
                <c:pt idx="1376">
                  <c:v>8.2968226000000006E-2</c:v>
                </c:pt>
                <c:pt idx="1377">
                  <c:v>9.4386285E-2</c:v>
                </c:pt>
                <c:pt idx="1378">
                  <c:v>0.10326014999999999</c:v>
                </c:pt>
                <c:pt idx="1379">
                  <c:v>0.10893301</c:v>
                </c:pt>
                <c:pt idx="1380">
                  <c:v>0.11024781</c:v>
                </c:pt>
                <c:pt idx="1381">
                  <c:v>0.10883047999999999</c:v>
                </c:pt>
                <c:pt idx="1382">
                  <c:v>0.10664464999999999</c:v>
                </c:pt>
                <c:pt idx="1383">
                  <c:v>0.10201687</c:v>
                </c:pt>
                <c:pt idx="1384">
                  <c:v>9.5707705000000004E-2</c:v>
                </c:pt>
                <c:pt idx="1385">
                  <c:v>8.5824380000000006E-2</c:v>
                </c:pt>
                <c:pt idx="1386">
                  <c:v>7.0689186000000001E-2</c:v>
                </c:pt>
                <c:pt idx="1387">
                  <c:v>4.9732759000000001E-2</c:v>
                </c:pt>
                <c:pt idx="1388">
                  <c:v>2.4629119000000001E-2</c:v>
                </c:pt>
                <c:pt idx="1389">
                  <c:v>-1.6896194E-3</c:v>
                </c:pt>
                <c:pt idx="1390">
                  <c:v>-2.6039605E-2</c:v>
                </c:pt>
                <c:pt idx="1391">
                  <c:v>-4.6484466000000002E-2</c:v>
                </c:pt>
                <c:pt idx="1392">
                  <c:v>-6.1564339000000003E-2</c:v>
                </c:pt>
                <c:pt idx="1393">
                  <c:v>-7.0763461E-2</c:v>
                </c:pt>
                <c:pt idx="1394">
                  <c:v>-7.4427196000000001E-2</c:v>
                </c:pt>
                <c:pt idx="1395">
                  <c:v>-7.4978635000000002E-2</c:v>
                </c:pt>
                <c:pt idx="1396">
                  <c:v>-7.2456239000000006E-2</c:v>
                </c:pt>
                <c:pt idx="1397">
                  <c:v>-6.6104874999999994E-2</c:v>
                </c:pt>
                <c:pt idx="1398">
                  <c:v>-5.5702499000000003E-2</c:v>
                </c:pt>
                <c:pt idx="1399">
                  <c:v>-4.1296382999999999E-2</c:v>
                </c:pt>
                <c:pt idx="1400">
                  <c:v>-2.4527070000000002E-2</c:v>
                </c:pt>
                <c:pt idx="1401">
                  <c:v>-5.8172514999999996E-3</c:v>
                </c:pt>
                <c:pt idx="1402">
                  <c:v>1.2725003E-2</c:v>
                </c:pt>
                <c:pt idx="1403">
                  <c:v>3.1311543999999997E-2</c:v>
                </c:pt>
                <c:pt idx="1404">
                  <c:v>5.0064275999999998E-2</c:v>
                </c:pt>
                <c:pt idx="1405">
                  <c:v>6.7812280000000003E-2</c:v>
                </c:pt>
                <c:pt idx="1406">
                  <c:v>8.4448921999999996E-2</c:v>
                </c:pt>
                <c:pt idx="1407">
                  <c:v>9.8564379999999993E-2</c:v>
                </c:pt>
                <c:pt idx="1408">
                  <c:v>0.10914451999999999</c:v>
                </c:pt>
                <c:pt idx="1409">
                  <c:v>0.11607892</c:v>
                </c:pt>
                <c:pt idx="1410">
                  <c:v>0.11868101</c:v>
                </c:pt>
                <c:pt idx="1411">
                  <c:v>0.1185643</c:v>
                </c:pt>
                <c:pt idx="1412">
                  <c:v>0.11808194</c:v>
                </c:pt>
                <c:pt idx="1413">
                  <c:v>0.11747987</c:v>
                </c:pt>
                <c:pt idx="1414">
                  <c:v>0.11706482999999999</c:v>
                </c:pt>
                <c:pt idx="1415">
                  <c:v>0.11628707000000001</c:v>
                </c:pt>
                <c:pt idx="1416">
                  <c:v>0.11530054000000001</c:v>
                </c:pt>
                <c:pt idx="1417">
                  <c:v>0.11258095999999999</c:v>
                </c:pt>
                <c:pt idx="1418">
                  <c:v>0.10616862000000001</c:v>
                </c:pt>
                <c:pt idx="1419">
                  <c:v>9.3706571000000002E-2</c:v>
                </c:pt>
                <c:pt idx="1420">
                  <c:v>7.7318585999999995E-2</c:v>
                </c:pt>
                <c:pt idx="1421">
                  <c:v>5.8623371000000001E-2</c:v>
                </c:pt>
                <c:pt idx="1422">
                  <c:v>4.2002638000000002E-2</c:v>
                </c:pt>
                <c:pt idx="1423">
                  <c:v>2.9692171E-2</c:v>
                </c:pt>
                <c:pt idx="1424">
                  <c:v>2.4364093E-2</c:v>
                </c:pt>
                <c:pt idx="1425">
                  <c:v>2.6092668999999999E-2</c:v>
                </c:pt>
                <c:pt idx="1426">
                  <c:v>3.6136267E-2</c:v>
                </c:pt>
                <c:pt idx="1427">
                  <c:v>5.3259089000000003E-2</c:v>
                </c:pt>
                <c:pt idx="1428">
                  <c:v>7.1994432999999997E-2</c:v>
                </c:pt>
                <c:pt idx="1429">
                  <c:v>8.7316788000000006E-2</c:v>
                </c:pt>
                <c:pt idx="1430">
                  <c:v>9.6502036999999999E-2</c:v>
                </c:pt>
                <c:pt idx="1431">
                  <c:v>9.8335374000000003E-2</c:v>
                </c:pt>
                <c:pt idx="1432">
                  <c:v>9.7360445000000004E-2</c:v>
                </c:pt>
                <c:pt idx="1433">
                  <c:v>9.4623820999999997E-2</c:v>
                </c:pt>
                <c:pt idx="1434">
                  <c:v>9.2080859000000001E-2</c:v>
                </c:pt>
                <c:pt idx="1435">
                  <c:v>9.0565834999999997E-2</c:v>
                </c:pt>
                <c:pt idx="1436">
                  <c:v>9.0552919999999995E-2</c:v>
                </c:pt>
                <c:pt idx="1437">
                  <c:v>9.4324432E-2</c:v>
                </c:pt>
                <c:pt idx="1438">
                  <c:v>0.10022538</c:v>
                </c:pt>
                <c:pt idx="1439">
                  <c:v>0.10734762</c:v>
                </c:pt>
                <c:pt idx="1440">
                  <c:v>0.11560999</c:v>
                </c:pt>
                <c:pt idx="1441">
                  <c:v>0.12380189</c:v>
                </c:pt>
                <c:pt idx="1442">
                  <c:v>0.13068091000000001</c:v>
                </c:pt>
                <c:pt idx="1443">
                  <c:v>0.13422121000000001</c:v>
                </c:pt>
                <c:pt idx="1444">
                  <c:v>0.13411598999999999</c:v>
                </c:pt>
                <c:pt idx="1445">
                  <c:v>0.13127121999999999</c:v>
                </c:pt>
                <c:pt idx="1446">
                  <c:v>0.12728825999999999</c:v>
                </c:pt>
                <c:pt idx="1447">
                  <c:v>0.12284253000000001</c:v>
                </c:pt>
                <c:pt idx="1448">
                  <c:v>0.11916337</c:v>
                </c:pt>
                <c:pt idx="1449">
                  <c:v>0.11684662</c:v>
                </c:pt>
                <c:pt idx="1450">
                  <c:v>0.11527653</c:v>
                </c:pt>
                <c:pt idx="1451">
                  <c:v>0.11418764000000001</c:v>
                </c:pt>
                <c:pt idx="1452">
                  <c:v>0.11579563</c:v>
                </c:pt>
                <c:pt idx="1453">
                  <c:v>0.11623625</c:v>
                </c:pt>
                <c:pt idx="1454">
                  <c:v>0.11390096</c:v>
                </c:pt>
                <c:pt idx="1455">
                  <c:v>0.10556788</c:v>
                </c:pt>
                <c:pt idx="1456">
                  <c:v>8.8728262000000002E-2</c:v>
                </c:pt>
                <c:pt idx="1457">
                  <c:v>6.4286541000000003E-2</c:v>
                </c:pt>
                <c:pt idx="1458">
                  <c:v>3.4737056000000002E-2</c:v>
                </c:pt>
                <c:pt idx="1459">
                  <c:v>4.0068337999999998E-3</c:v>
                </c:pt>
                <c:pt idx="1460">
                  <c:v>-2.6437507999999998E-2</c:v>
                </c:pt>
                <c:pt idx="1461">
                  <c:v>-5.6856273999999998E-2</c:v>
                </c:pt>
                <c:pt idx="1462">
                  <c:v>-8.7877035000000006E-2</c:v>
                </c:pt>
                <c:pt idx="1463">
                  <c:v>-0.12074696</c:v>
                </c:pt>
                <c:pt idx="1464">
                  <c:v>-0.15537024999999999</c:v>
                </c:pt>
                <c:pt idx="1465">
                  <c:v>-0.18847057</c:v>
                </c:pt>
                <c:pt idx="1466">
                  <c:v>-0.21861525000000001</c:v>
                </c:pt>
                <c:pt idx="1467">
                  <c:v>-0.24319345000000001</c:v>
                </c:pt>
                <c:pt idx="1468">
                  <c:v>-0.26073897000000001</c:v>
                </c:pt>
                <c:pt idx="1469">
                  <c:v>-0.26778288</c:v>
                </c:pt>
                <c:pt idx="1470">
                  <c:v>-0.26682767000000002</c:v>
                </c:pt>
                <c:pt idx="1471">
                  <c:v>-0.25924299000000001</c:v>
                </c:pt>
                <c:pt idx="1472">
                  <c:v>-0.24636305</c:v>
                </c:pt>
                <c:pt idx="1473">
                  <c:v>-0.23054617999999999</c:v>
                </c:pt>
                <c:pt idx="1474">
                  <c:v>-0.21355395999999999</c:v>
                </c:pt>
                <c:pt idx="1475">
                  <c:v>-0.19458808</c:v>
                </c:pt>
                <c:pt idx="1476">
                  <c:v>-0.17236625999999999</c:v>
                </c:pt>
                <c:pt idx="1477">
                  <c:v>-0.14577155</c:v>
                </c:pt>
                <c:pt idx="1478">
                  <c:v>-0.11486055000000001</c:v>
                </c:pt>
                <c:pt idx="1479">
                  <c:v>-8.0380686000000007E-2</c:v>
                </c:pt>
                <c:pt idx="1480">
                  <c:v>-4.3304224000000002E-2</c:v>
                </c:pt>
                <c:pt idx="1481">
                  <c:v>-5.2158465000000003E-3</c:v>
                </c:pt>
                <c:pt idx="1482">
                  <c:v>3.4129534000000003E-2</c:v>
                </c:pt>
                <c:pt idx="1483">
                  <c:v>7.3356769000000002E-2</c:v>
                </c:pt>
                <c:pt idx="1484">
                  <c:v>0.11115608</c:v>
                </c:pt>
                <c:pt idx="1485">
                  <c:v>0.14481246</c:v>
                </c:pt>
                <c:pt idx="1486">
                  <c:v>0.17169866</c:v>
                </c:pt>
                <c:pt idx="1487">
                  <c:v>0.19035656000000001</c:v>
                </c:pt>
                <c:pt idx="1488">
                  <c:v>0.2014147</c:v>
                </c:pt>
                <c:pt idx="1489">
                  <c:v>0.20659121</c:v>
                </c:pt>
                <c:pt idx="1490">
                  <c:v>0.20786568999999999</c:v>
                </c:pt>
                <c:pt idx="1491">
                  <c:v>0.20810739</c:v>
                </c:pt>
                <c:pt idx="1492">
                  <c:v>0.20761604</c:v>
                </c:pt>
                <c:pt idx="1493">
                  <c:v>0.20597941</c:v>
                </c:pt>
                <c:pt idx="1494">
                  <c:v>0.20304717999999999</c:v>
                </c:pt>
                <c:pt idx="1495">
                  <c:v>0.19563748</c:v>
                </c:pt>
                <c:pt idx="1496">
                  <c:v>0.18382197</c:v>
                </c:pt>
                <c:pt idx="1497">
                  <c:v>0.16616417</c:v>
                </c:pt>
                <c:pt idx="1498">
                  <c:v>0.14107987</c:v>
                </c:pt>
                <c:pt idx="1499">
                  <c:v>0.10762268</c:v>
                </c:pt>
                <c:pt idx="1500">
                  <c:v>6.8756847999999995E-2</c:v>
                </c:pt>
                <c:pt idx="1501">
                  <c:v>2.7809713E-2</c:v>
                </c:pt>
                <c:pt idx="1502">
                  <c:v>-1.0637874E-2</c:v>
                </c:pt>
                <c:pt idx="1503">
                  <c:v>-4.4377813000000002E-2</c:v>
                </c:pt>
                <c:pt idx="1504">
                  <c:v>-7.2749994999999998E-2</c:v>
                </c:pt>
                <c:pt idx="1505">
                  <c:v>-9.8087795000000005E-2</c:v>
                </c:pt>
                <c:pt idx="1506">
                  <c:v>-0.12072976000000001</c:v>
                </c:pt>
                <c:pt idx="1507">
                  <c:v>-0.1412648</c:v>
                </c:pt>
                <c:pt idx="1508">
                  <c:v>-0.15704993</c:v>
                </c:pt>
                <c:pt idx="1509">
                  <c:v>-0.16729504000000001</c:v>
                </c:pt>
                <c:pt idx="1510">
                  <c:v>-0.17195235</c:v>
                </c:pt>
                <c:pt idx="1511">
                  <c:v>-0.17099728</c:v>
                </c:pt>
                <c:pt idx="1512">
                  <c:v>-0.16534288999999999</c:v>
                </c:pt>
                <c:pt idx="1513">
                  <c:v>-0.15682273999999999</c:v>
                </c:pt>
                <c:pt idx="1514">
                  <c:v>-0.1467599</c:v>
                </c:pt>
                <c:pt idx="1515">
                  <c:v>-0.13517457999999999</c:v>
                </c:pt>
                <c:pt idx="1516">
                  <c:v>-0.12121474</c:v>
                </c:pt>
                <c:pt idx="1517">
                  <c:v>-0.10456849</c:v>
                </c:pt>
                <c:pt idx="1518">
                  <c:v>-8.6053876000000001E-2</c:v>
                </c:pt>
                <c:pt idx="1519">
                  <c:v>-6.6714493E-2</c:v>
                </c:pt>
                <c:pt idx="1520">
                  <c:v>-4.7085287000000003E-2</c:v>
                </c:pt>
                <c:pt idx="1521">
                  <c:v>-2.9225180999999999E-2</c:v>
                </c:pt>
                <c:pt idx="1522">
                  <c:v>-1.3773466999999999E-2</c:v>
                </c:pt>
                <c:pt idx="1523">
                  <c:v>-1.4262770000000001E-3</c:v>
                </c:pt>
                <c:pt idx="1524">
                  <c:v>9.7854277E-3</c:v>
                </c:pt>
                <c:pt idx="1525">
                  <c:v>1.9421161999999999E-2</c:v>
                </c:pt>
                <c:pt idx="1526">
                  <c:v>2.8609477000000001E-2</c:v>
                </c:pt>
                <c:pt idx="1527">
                  <c:v>3.5733697000000002E-2</c:v>
                </c:pt>
                <c:pt idx="1528">
                  <c:v>4.0714427999999997E-2</c:v>
                </c:pt>
                <c:pt idx="1529">
                  <c:v>4.1610429999999997E-2</c:v>
                </c:pt>
                <c:pt idx="1530">
                  <c:v>4.0318610999999997E-2</c:v>
                </c:pt>
                <c:pt idx="1531">
                  <c:v>3.6809314000000003E-2</c:v>
                </c:pt>
                <c:pt idx="1532">
                  <c:v>3.2194500000000001E-2</c:v>
                </c:pt>
                <c:pt idx="1533">
                  <c:v>2.7718309E-2</c:v>
                </c:pt>
                <c:pt idx="1534">
                  <c:v>2.3186591999999999E-2</c:v>
                </c:pt>
                <c:pt idx="1535">
                  <c:v>1.8710104000000002E-2</c:v>
                </c:pt>
                <c:pt idx="1536">
                  <c:v>1.4008797999999999E-2</c:v>
                </c:pt>
                <c:pt idx="1537">
                  <c:v>9.3203404999999996E-3</c:v>
                </c:pt>
                <c:pt idx="1538">
                  <c:v>4.4938521E-3</c:v>
                </c:pt>
                <c:pt idx="1539">
                  <c:v>-2.2908022999999999E-3</c:v>
                </c:pt>
                <c:pt idx="1540">
                  <c:v>-1.3009233E-2</c:v>
                </c:pt>
                <c:pt idx="1541">
                  <c:v>-2.7677678000000001E-2</c:v>
                </c:pt>
                <c:pt idx="1542">
                  <c:v>-4.4468826000000003E-2</c:v>
                </c:pt>
                <c:pt idx="1543">
                  <c:v>-6.1031874E-2</c:v>
                </c:pt>
                <c:pt idx="1544">
                  <c:v>-7.4391092000000006E-2</c:v>
                </c:pt>
                <c:pt idx="1545">
                  <c:v>-8.2471487999999996E-2</c:v>
                </c:pt>
                <c:pt idx="1546">
                  <c:v>-8.5574055999999996E-2</c:v>
                </c:pt>
                <c:pt idx="1547">
                  <c:v>-8.4346635000000003E-2</c:v>
                </c:pt>
                <c:pt idx="1548">
                  <c:v>-7.8063294000000005E-2</c:v>
                </c:pt>
                <c:pt idx="1549">
                  <c:v>-6.7863923000000007E-2</c:v>
                </c:pt>
                <c:pt idx="1550">
                  <c:v>-5.4643167999999999E-2</c:v>
                </c:pt>
                <c:pt idx="1551">
                  <c:v>-4.0254638000000002E-2</c:v>
                </c:pt>
                <c:pt idx="1552">
                  <c:v>-2.5312581000000001E-2</c:v>
                </c:pt>
                <c:pt idx="1553">
                  <c:v>-1.2455246E-2</c:v>
                </c:pt>
                <c:pt idx="1554">
                  <c:v>-3.6306660999999999E-3</c:v>
                </c:pt>
                <c:pt idx="1555">
                  <c:v>-1.6310519E-3</c:v>
                </c:pt>
                <c:pt idx="1556">
                  <c:v>-3.0283151999999998E-3</c:v>
                </c:pt>
                <c:pt idx="1557">
                  <c:v>-8.2742127999999998E-3</c:v>
                </c:pt>
                <c:pt idx="1558">
                  <c:v>-1.7007415000000001E-2</c:v>
                </c:pt>
                <c:pt idx="1559">
                  <c:v>-2.8003046E-2</c:v>
                </c:pt>
                <c:pt idx="1560">
                  <c:v>-4.1491071999999997E-2</c:v>
                </c:pt>
                <c:pt idx="1561">
                  <c:v>-5.6337936999999998E-2</c:v>
                </c:pt>
                <c:pt idx="1562">
                  <c:v>-7.1638669000000002E-2</c:v>
                </c:pt>
                <c:pt idx="1563">
                  <c:v>-8.4110559000000001E-2</c:v>
                </c:pt>
                <c:pt idx="1564">
                  <c:v>-9.1100542000000007E-2</c:v>
                </c:pt>
                <c:pt idx="1565">
                  <c:v>-9.3921159000000004E-2</c:v>
                </c:pt>
                <c:pt idx="1566">
                  <c:v>-9.5091663000000007E-2</c:v>
                </c:pt>
                <c:pt idx="1567">
                  <c:v>-9.5790858000000007E-2</c:v>
                </c:pt>
                <c:pt idx="1568">
                  <c:v>-9.6844386000000005E-2</c:v>
                </c:pt>
                <c:pt idx="1569">
                  <c:v>-9.8516091E-2</c:v>
                </c:pt>
                <c:pt idx="1570">
                  <c:v>-0.10021763</c:v>
                </c:pt>
                <c:pt idx="1571">
                  <c:v>-0.10202653</c:v>
                </c:pt>
                <c:pt idx="1572">
                  <c:v>-0.10370486</c:v>
                </c:pt>
                <c:pt idx="1573">
                  <c:v>-0.10525115</c:v>
                </c:pt>
                <c:pt idx="1574">
                  <c:v>-0.10403527999999999</c:v>
                </c:pt>
                <c:pt idx="1575">
                  <c:v>-9.8257300000000006E-2</c:v>
                </c:pt>
                <c:pt idx="1576">
                  <c:v>-8.7888403000000004E-2</c:v>
                </c:pt>
                <c:pt idx="1577">
                  <c:v>-7.3093804999999998E-2</c:v>
                </c:pt>
                <c:pt idx="1578">
                  <c:v>-5.4434204E-2</c:v>
                </c:pt>
                <c:pt idx="1579">
                  <c:v>-3.3299249000000003E-2</c:v>
                </c:pt>
                <c:pt idx="1580">
                  <c:v>-1.207189E-2</c:v>
                </c:pt>
                <c:pt idx="1581">
                  <c:v>5.1374432000000003E-3</c:v>
                </c:pt>
                <c:pt idx="1582">
                  <c:v>1.5718768000000001E-2</c:v>
                </c:pt>
                <c:pt idx="1583">
                  <c:v>1.8102554999999999E-2</c:v>
                </c:pt>
                <c:pt idx="1584">
                  <c:v>1.6468854000000002E-2</c:v>
                </c:pt>
                <c:pt idx="1585">
                  <c:v>1.4688075E-2</c:v>
                </c:pt>
                <c:pt idx="1586">
                  <c:v>1.2570634000000001E-2</c:v>
                </c:pt>
                <c:pt idx="1587">
                  <c:v>1.3648257E-2</c:v>
                </c:pt>
                <c:pt idx="1588">
                  <c:v>2.0691995000000001E-2</c:v>
                </c:pt>
                <c:pt idx="1589">
                  <c:v>3.3122354E-2</c:v>
                </c:pt>
                <c:pt idx="1590">
                  <c:v>5.0150446000000001E-2</c:v>
                </c:pt>
                <c:pt idx="1591">
                  <c:v>6.7730768999999996E-2</c:v>
                </c:pt>
                <c:pt idx="1592">
                  <c:v>8.4265770000000004E-2</c:v>
                </c:pt>
                <c:pt idx="1593">
                  <c:v>9.8885147000000007E-2</c:v>
                </c:pt>
                <c:pt idx="1594">
                  <c:v>0.11214331</c:v>
                </c:pt>
                <c:pt idx="1595">
                  <c:v>0.12349171</c:v>
                </c:pt>
                <c:pt idx="1596">
                  <c:v>0.13336290000000001</c:v>
                </c:pt>
                <c:pt idx="1597">
                  <c:v>0.14100483999999999</c:v>
                </c:pt>
                <c:pt idx="1598">
                  <c:v>0.14766029999999999</c:v>
                </c:pt>
                <c:pt idx="1599">
                  <c:v>0.15232006000000001</c:v>
                </c:pt>
                <c:pt idx="1600">
                  <c:v>0.15660329000000001</c:v>
                </c:pt>
                <c:pt idx="1601">
                  <c:v>0.16007621</c:v>
                </c:pt>
                <c:pt idx="1602">
                  <c:v>0.16359503</c:v>
                </c:pt>
                <c:pt idx="1603">
                  <c:v>0.16735643</c:v>
                </c:pt>
                <c:pt idx="1604">
                  <c:v>0.17073200999999999</c:v>
                </c:pt>
                <c:pt idx="1605">
                  <c:v>0.17074961</c:v>
                </c:pt>
                <c:pt idx="1606">
                  <c:v>0.16789248000000001</c:v>
                </c:pt>
                <c:pt idx="1607">
                  <c:v>0.16092936999999999</c:v>
                </c:pt>
                <c:pt idx="1608">
                  <c:v>0.15083260000000001</c:v>
                </c:pt>
                <c:pt idx="1609">
                  <c:v>0.13938716000000001</c:v>
                </c:pt>
                <c:pt idx="1610">
                  <c:v>0.12734166999999999</c:v>
                </c:pt>
                <c:pt idx="1611">
                  <c:v>0.11597468</c:v>
                </c:pt>
                <c:pt idx="1612">
                  <c:v>0.1050828</c:v>
                </c:pt>
                <c:pt idx="1613">
                  <c:v>9.4118017999999998E-2</c:v>
                </c:pt>
                <c:pt idx="1614">
                  <c:v>8.1728710999999996E-2</c:v>
                </c:pt>
                <c:pt idx="1615">
                  <c:v>6.5920254999999997E-2</c:v>
                </c:pt>
                <c:pt idx="1616">
                  <c:v>4.4849215999999997E-2</c:v>
                </c:pt>
                <c:pt idx="1617">
                  <c:v>1.8461216999999999E-2</c:v>
                </c:pt>
                <c:pt idx="1618">
                  <c:v>-1.1966117E-2</c:v>
                </c:pt>
                <c:pt idx="1619">
                  <c:v>-4.4255778000000003E-2</c:v>
                </c:pt>
                <c:pt idx="1620">
                  <c:v>-7.6564549999999995E-2</c:v>
                </c:pt>
                <c:pt idx="1621">
                  <c:v>-0.10602495000000001</c:v>
                </c:pt>
                <c:pt idx="1622">
                  <c:v>-0.13155720000000001</c:v>
                </c:pt>
                <c:pt idx="1623">
                  <c:v>-0.15230247</c:v>
                </c:pt>
                <c:pt idx="1624">
                  <c:v>-0.16683547000000001</c:v>
                </c:pt>
                <c:pt idx="1625">
                  <c:v>-0.17647867</c:v>
                </c:pt>
                <c:pt idx="1626">
                  <c:v>-0.18289733999999999</c:v>
                </c:pt>
                <c:pt idx="1627">
                  <c:v>-0.18723740999999999</c:v>
                </c:pt>
                <c:pt idx="1628">
                  <c:v>-0.18997790000000001</c:v>
                </c:pt>
                <c:pt idx="1629">
                  <c:v>-0.19162561</c:v>
                </c:pt>
                <c:pt idx="1630">
                  <c:v>-0.19241130000000001</c:v>
                </c:pt>
                <c:pt idx="1631">
                  <c:v>-0.18837920999999999</c:v>
                </c:pt>
                <c:pt idx="1632">
                  <c:v>-0.17944128000000001</c:v>
                </c:pt>
                <c:pt idx="1633">
                  <c:v>-0.16715165000000001</c:v>
                </c:pt>
                <c:pt idx="1634">
                  <c:v>-0.15481278000000001</c:v>
                </c:pt>
                <c:pt idx="1635">
                  <c:v>-0.14517689</c:v>
                </c:pt>
                <c:pt idx="1636">
                  <c:v>-0.139321</c:v>
                </c:pt>
                <c:pt idx="1637">
                  <c:v>-0.13502127</c:v>
                </c:pt>
                <c:pt idx="1638">
                  <c:v>-0.12873039</c:v>
                </c:pt>
                <c:pt idx="1639">
                  <c:v>-0.1172735</c:v>
                </c:pt>
                <c:pt idx="1640">
                  <c:v>-9.8728187999999995E-2</c:v>
                </c:pt>
                <c:pt idx="1641">
                  <c:v>-7.3625503999999994E-2</c:v>
                </c:pt>
                <c:pt idx="1642">
                  <c:v>-4.4536880000000001E-2</c:v>
                </c:pt>
                <c:pt idx="1643">
                  <c:v>-1.4940957E-2</c:v>
                </c:pt>
                <c:pt idx="1644">
                  <c:v>1.1924034E-2</c:v>
                </c:pt>
                <c:pt idx="1645">
                  <c:v>3.5310761000000003E-2</c:v>
                </c:pt>
                <c:pt idx="1646">
                  <c:v>5.5799652999999998E-2</c:v>
                </c:pt>
                <c:pt idx="1647">
                  <c:v>7.6495022999999995E-2</c:v>
                </c:pt>
                <c:pt idx="1648">
                  <c:v>0.1002683</c:v>
                </c:pt>
                <c:pt idx="1649">
                  <c:v>0.12881729</c:v>
                </c:pt>
                <c:pt idx="1650">
                  <c:v>0.16238100999999999</c:v>
                </c:pt>
                <c:pt idx="1651">
                  <c:v>0.19806893</c:v>
                </c:pt>
                <c:pt idx="1652">
                  <c:v>0.23409583</c:v>
                </c:pt>
                <c:pt idx="1653">
                  <c:v>0.26555390000000001</c:v>
                </c:pt>
                <c:pt idx="1654">
                  <c:v>0.2890605</c:v>
                </c:pt>
                <c:pt idx="1655">
                  <c:v>0.30210794000000002</c:v>
                </c:pt>
                <c:pt idx="1656">
                  <c:v>0.30486511999999999</c:v>
                </c:pt>
                <c:pt idx="1657">
                  <c:v>0.29999173000000001</c:v>
                </c:pt>
                <c:pt idx="1658">
                  <c:v>0.29016499000000001</c:v>
                </c:pt>
                <c:pt idx="1659">
                  <c:v>0.27546258000000001</c:v>
                </c:pt>
                <c:pt idx="1660">
                  <c:v>0.25801905000000003</c:v>
                </c:pt>
                <c:pt idx="1661">
                  <c:v>0.23722662</c:v>
                </c:pt>
                <c:pt idx="1662">
                  <c:v>0.21382045</c:v>
                </c:pt>
                <c:pt idx="1663">
                  <c:v>0.18618404</c:v>
                </c:pt>
                <c:pt idx="1664">
                  <c:v>0.15473476999999999</c:v>
                </c:pt>
                <c:pt idx="1665">
                  <c:v>0.11840111</c:v>
                </c:pt>
                <c:pt idx="1666">
                  <c:v>7.9656451000000003E-2</c:v>
                </c:pt>
                <c:pt idx="1667">
                  <c:v>3.8364852999999997E-2</c:v>
                </c:pt>
                <c:pt idx="1668">
                  <c:v>-3.2014242000000001E-3</c:v>
                </c:pt>
                <c:pt idx="1669">
                  <c:v>-4.2200506999999998E-2</c:v>
                </c:pt>
                <c:pt idx="1670">
                  <c:v>-7.5490888000000006E-2</c:v>
                </c:pt>
                <c:pt idx="1671">
                  <c:v>-0.10060651</c:v>
                </c:pt>
                <c:pt idx="1672">
                  <c:v>-0.11842088000000001</c:v>
                </c:pt>
                <c:pt idx="1673">
                  <c:v>-0.12690166999999999</c:v>
                </c:pt>
                <c:pt idx="1674">
                  <c:v>-0.12870185000000001</c:v>
                </c:pt>
                <c:pt idx="1675">
                  <c:v>-0.12585086000000001</c:v>
                </c:pt>
                <c:pt idx="1676">
                  <c:v>-0.11953175000000001</c:v>
                </c:pt>
                <c:pt idx="1677">
                  <c:v>-0.11213621</c:v>
                </c:pt>
                <c:pt idx="1678">
                  <c:v>-0.10455471</c:v>
                </c:pt>
                <c:pt idx="1679">
                  <c:v>-9.6638920000000003E-2</c:v>
                </c:pt>
                <c:pt idx="1680">
                  <c:v>-8.6612468999999997E-2</c:v>
                </c:pt>
                <c:pt idx="1681">
                  <c:v>-7.5178821000000007E-2</c:v>
                </c:pt>
                <c:pt idx="1682">
                  <c:v>-5.9804677000000001E-2</c:v>
                </c:pt>
                <c:pt idx="1683">
                  <c:v>-3.9281123000000001E-2</c:v>
                </c:pt>
                <c:pt idx="1684">
                  <c:v>-1.1801495E-2</c:v>
                </c:pt>
                <c:pt idx="1685">
                  <c:v>2.1199444000000001E-2</c:v>
                </c:pt>
                <c:pt idx="1686">
                  <c:v>5.6372601000000001E-2</c:v>
                </c:pt>
                <c:pt idx="1687">
                  <c:v>9.1454020999999996E-2</c:v>
                </c:pt>
                <c:pt idx="1688">
                  <c:v>0.12311762</c:v>
                </c:pt>
                <c:pt idx="1689">
                  <c:v>0.14732545</c:v>
                </c:pt>
                <c:pt idx="1690">
                  <c:v>0.16265848999999999</c:v>
                </c:pt>
                <c:pt idx="1691">
                  <c:v>0.16767982000000001</c:v>
                </c:pt>
                <c:pt idx="1692">
                  <c:v>0.16654015999999999</c:v>
                </c:pt>
                <c:pt idx="1693">
                  <c:v>0.16113880999999999</c:v>
                </c:pt>
                <c:pt idx="1694">
                  <c:v>0.15595174000000001</c:v>
                </c:pt>
                <c:pt idx="1695">
                  <c:v>0.15308442999999999</c:v>
                </c:pt>
                <c:pt idx="1696">
                  <c:v>0.15397042999999999</c:v>
                </c:pt>
                <c:pt idx="1697">
                  <c:v>0.16023059000000001</c:v>
                </c:pt>
                <c:pt idx="1698">
                  <c:v>0.16736583999999999</c:v>
                </c:pt>
                <c:pt idx="1699">
                  <c:v>0.17303774999999999</c:v>
                </c:pt>
                <c:pt idx="1700">
                  <c:v>0.17478200999999999</c:v>
                </c:pt>
                <c:pt idx="1701">
                  <c:v>0.17278869999999999</c:v>
                </c:pt>
                <c:pt idx="1702">
                  <c:v>0.16689192999999999</c:v>
                </c:pt>
                <c:pt idx="1703">
                  <c:v>0.15482828000000001</c:v>
                </c:pt>
                <c:pt idx="1704">
                  <c:v>0.13881300999999999</c:v>
                </c:pt>
                <c:pt idx="1705">
                  <c:v>0.12126136999999999</c:v>
                </c:pt>
                <c:pt idx="1706">
                  <c:v>0.10413443999999999</c:v>
                </c:pt>
                <c:pt idx="1707">
                  <c:v>8.7823343999999998E-2</c:v>
                </c:pt>
                <c:pt idx="1708">
                  <c:v>7.2642335000000002E-2</c:v>
                </c:pt>
                <c:pt idx="1709">
                  <c:v>5.5702572999999998E-2</c:v>
                </c:pt>
                <c:pt idx="1710">
                  <c:v>3.5314392E-2</c:v>
                </c:pt>
                <c:pt idx="1711">
                  <c:v>9.8440482000000003E-3</c:v>
                </c:pt>
                <c:pt idx="1712">
                  <c:v>-2.0070752000000001E-2</c:v>
                </c:pt>
                <c:pt idx="1713">
                  <c:v>-5.4109809000000002E-2</c:v>
                </c:pt>
                <c:pt idx="1714">
                  <c:v>-9.2013319999999996E-2</c:v>
                </c:pt>
                <c:pt idx="1715">
                  <c:v>-0.13189303999999999</c:v>
                </c:pt>
                <c:pt idx="1716">
                  <c:v>-0.17086655000000001</c:v>
                </c:pt>
                <c:pt idx="1717">
                  <c:v>-0.20696771</c:v>
                </c:pt>
                <c:pt idx="1718">
                  <c:v>-0.23663069</c:v>
                </c:pt>
                <c:pt idx="1719">
                  <c:v>-0.26119869000000001</c:v>
                </c:pt>
                <c:pt idx="1720">
                  <c:v>-0.28108859000000003</c:v>
                </c:pt>
                <c:pt idx="1721">
                  <c:v>-0.29638583000000002</c:v>
                </c:pt>
                <c:pt idx="1722">
                  <c:v>-0.30696059999999997</c:v>
                </c:pt>
                <c:pt idx="1723">
                  <c:v>-0.31428183999999998</c:v>
                </c:pt>
                <c:pt idx="1724">
                  <c:v>-0.31813298000000001</c:v>
                </c:pt>
                <c:pt idx="1725">
                  <c:v>-0.32032801</c:v>
                </c:pt>
                <c:pt idx="1726">
                  <c:v>-0.32020674999999998</c:v>
                </c:pt>
                <c:pt idx="1727">
                  <c:v>-0.31412683000000002</c:v>
                </c:pt>
                <c:pt idx="1728">
                  <c:v>-0.30009149000000002</c:v>
                </c:pt>
                <c:pt idx="1729">
                  <c:v>-0.27625789000000001</c:v>
                </c:pt>
                <c:pt idx="1730">
                  <c:v>-0.24206797999999999</c:v>
                </c:pt>
                <c:pt idx="1731">
                  <c:v>-0.19815136</c:v>
                </c:pt>
                <c:pt idx="1732">
                  <c:v>-0.14718295000000001</c:v>
                </c:pt>
                <c:pt idx="1733">
                  <c:v>-9.1045574000000004E-2</c:v>
                </c:pt>
                <c:pt idx="1734">
                  <c:v>-3.2436702999999997E-2</c:v>
                </c:pt>
                <c:pt idx="1735">
                  <c:v>2.6034181E-2</c:v>
                </c:pt>
                <c:pt idx="1736">
                  <c:v>8.2169844000000006E-2</c:v>
                </c:pt>
                <c:pt idx="1737">
                  <c:v>0.13301394</c:v>
                </c:pt>
                <c:pt idx="1738">
                  <c:v>0.18048908999999999</c:v>
                </c:pt>
                <c:pt idx="1739">
                  <c:v>0.22528175</c:v>
                </c:pt>
                <c:pt idx="1740">
                  <c:v>0.26978795</c:v>
                </c:pt>
                <c:pt idx="1741">
                  <c:v>0.31462045</c:v>
                </c:pt>
                <c:pt idx="1742">
                  <c:v>0.35992640999999997</c:v>
                </c:pt>
                <c:pt idx="1743">
                  <c:v>0.40297470000000002</c:v>
                </c:pt>
                <c:pt idx="1744">
                  <c:v>0.44145717000000001</c:v>
                </c:pt>
                <c:pt idx="1745">
                  <c:v>0.47067228999999999</c:v>
                </c:pt>
                <c:pt idx="1746">
                  <c:v>0.48905358999999998</c:v>
                </c:pt>
                <c:pt idx="1747">
                  <c:v>0.49412695000000001</c:v>
                </c:pt>
                <c:pt idx="1748">
                  <c:v>0.48910409999999999</c:v>
                </c:pt>
                <c:pt idx="1749">
                  <c:v>0.47491277999999998</c:v>
                </c:pt>
                <c:pt idx="1750">
                  <c:v>0.45419060999999999</c:v>
                </c:pt>
                <c:pt idx="1751">
                  <c:v>0.42999612999999998</c:v>
                </c:pt>
                <c:pt idx="1752">
                  <c:v>0.4023757</c:v>
                </c:pt>
                <c:pt idx="1753">
                  <c:v>0.37135351999999999</c:v>
                </c:pt>
                <c:pt idx="1754">
                  <c:v>0.33717915999999998</c:v>
                </c:pt>
                <c:pt idx="1755">
                  <c:v>0.29708838999999998</c:v>
                </c:pt>
                <c:pt idx="1756">
                  <c:v>0.25081747999999998</c:v>
                </c:pt>
                <c:pt idx="1757">
                  <c:v>0.20004242</c:v>
                </c:pt>
                <c:pt idx="1758">
                  <c:v>0.14555028</c:v>
                </c:pt>
                <c:pt idx="1759">
                  <c:v>8.8553469999999995E-2</c:v>
                </c:pt>
                <c:pt idx="1760">
                  <c:v>3.2418693999999998E-2</c:v>
                </c:pt>
                <c:pt idx="1761">
                  <c:v>-2.2883349000000001E-2</c:v>
                </c:pt>
                <c:pt idx="1762">
                  <c:v>-7.6279004999999997E-2</c:v>
                </c:pt>
                <c:pt idx="1763">
                  <c:v>-0.12769736000000001</c:v>
                </c:pt>
                <c:pt idx="1764">
                  <c:v>-0.17590950999999999</c:v>
                </c:pt>
                <c:pt idx="1765">
                  <c:v>-0.22414265</c:v>
                </c:pt>
                <c:pt idx="1766">
                  <c:v>-0.27402873</c:v>
                </c:pt>
                <c:pt idx="1767">
                  <c:v>-0.32347359999999997</c:v>
                </c:pt>
                <c:pt idx="1768">
                  <c:v>-0.37333142000000002</c:v>
                </c:pt>
                <c:pt idx="1769">
                  <c:v>-0.41813533000000003</c:v>
                </c:pt>
                <c:pt idx="1770">
                  <c:v>-0.45342755000000001</c:v>
                </c:pt>
                <c:pt idx="1771">
                  <c:v>-0.47634549999999998</c:v>
                </c:pt>
                <c:pt idx="1772">
                  <c:v>-0.48660147999999998</c:v>
                </c:pt>
                <c:pt idx="1773">
                  <c:v>-0.48685013999999999</c:v>
                </c:pt>
                <c:pt idx="1774">
                  <c:v>-0.47935314000000001</c:v>
                </c:pt>
                <c:pt idx="1775">
                  <c:v>-0.46379055000000002</c:v>
                </c:pt>
                <c:pt idx="1776">
                  <c:v>-0.44275033000000003</c:v>
                </c:pt>
                <c:pt idx="1777">
                  <c:v>-0.41559687000000001</c:v>
                </c:pt>
                <c:pt idx="1778">
                  <c:v>-0.38329403000000001</c:v>
                </c:pt>
                <c:pt idx="1779">
                  <c:v>-0.34388826</c:v>
                </c:pt>
                <c:pt idx="1780">
                  <c:v>-0.29420768000000003</c:v>
                </c:pt>
                <c:pt idx="1781">
                  <c:v>-0.23395487000000001</c:v>
                </c:pt>
                <c:pt idx="1782">
                  <c:v>-0.16461765</c:v>
                </c:pt>
                <c:pt idx="1783">
                  <c:v>-9.0329205999999995E-2</c:v>
                </c:pt>
                <c:pt idx="1784">
                  <c:v>-1.5392293E-2</c:v>
                </c:pt>
                <c:pt idx="1785">
                  <c:v>5.8331885999999999E-2</c:v>
                </c:pt>
                <c:pt idx="1786">
                  <c:v>0.12750579000000001</c:v>
                </c:pt>
                <c:pt idx="1787">
                  <c:v>0.18926545</c:v>
                </c:pt>
                <c:pt idx="1788">
                  <c:v>0.24037776999999999</c:v>
                </c:pt>
                <c:pt idx="1789">
                  <c:v>0.27926339999999999</c:v>
                </c:pt>
                <c:pt idx="1790">
                  <c:v>0.30571249</c:v>
                </c:pt>
                <c:pt idx="1791">
                  <c:v>0.32041657000000001</c:v>
                </c:pt>
                <c:pt idx="1792">
                  <c:v>0.32630247000000001</c:v>
                </c:pt>
                <c:pt idx="1793">
                  <c:v>0.32559545000000001</c:v>
                </c:pt>
                <c:pt idx="1794">
                  <c:v>0.31969124999999998</c:v>
                </c:pt>
                <c:pt idx="1795">
                  <c:v>0.30816719999999997</c:v>
                </c:pt>
                <c:pt idx="1796">
                  <c:v>0.29351732000000003</c:v>
                </c:pt>
                <c:pt idx="1797">
                  <c:v>0.27445251999999998</c:v>
                </c:pt>
                <c:pt idx="1798">
                  <c:v>0.25049532000000002</c:v>
                </c:pt>
                <c:pt idx="1799">
                  <c:v>0.21987464000000001</c:v>
                </c:pt>
                <c:pt idx="1800">
                  <c:v>0.18365829</c:v>
                </c:pt>
                <c:pt idx="1801">
                  <c:v>0.14347836</c:v>
                </c:pt>
                <c:pt idx="1802">
                  <c:v>0.10337549</c:v>
                </c:pt>
                <c:pt idx="1803">
                  <c:v>6.5835853E-2</c:v>
                </c:pt>
                <c:pt idx="1804">
                  <c:v>3.1945807999999999E-2</c:v>
                </c:pt>
                <c:pt idx="1805">
                  <c:v>3.8458021000000002E-3</c:v>
                </c:pt>
                <c:pt idx="1806">
                  <c:v>-1.5228797000000001E-2</c:v>
                </c:pt>
                <c:pt idx="1807">
                  <c:v>-2.3264486000000001E-2</c:v>
                </c:pt>
                <c:pt idx="1808">
                  <c:v>-2.2623417999999999E-2</c:v>
                </c:pt>
                <c:pt idx="1809">
                  <c:v>-1.2539537E-2</c:v>
                </c:pt>
                <c:pt idx="1810">
                  <c:v>7.2575647999999996E-3</c:v>
                </c:pt>
                <c:pt idx="1811">
                  <c:v>3.4180006999999998E-2</c:v>
                </c:pt>
                <c:pt idx="1812">
                  <c:v>6.3440708999999998E-2</c:v>
                </c:pt>
                <c:pt idx="1813">
                  <c:v>9.2204746000000004E-2</c:v>
                </c:pt>
                <c:pt idx="1814">
                  <c:v>0.11621223</c:v>
                </c:pt>
                <c:pt idx="1815">
                  <c:v>0.13070176</c:v>
                </c:pt>
                <c:pt idx="1816">
                  <c:v>0.13470725</c:v>
                </c:pt>
                <c:pt idx="1817">
                  <c:v>0.12865657</c:v>
                </c:pt>
                <c:pt idx="1818">
                  <c:v>0.11721997000000001</c:v>
                </c:pt>
                <c:pt idx="1819">
                  <c:v>0.10110988999999999</c:v>
                </c:pt>
                <c:pt idx="1820">
                  <c:v>8.5678150999999994E-2</c:v>
                </c:pt>
                <c:pt idx="1821">
                  <c:v>7.1785300999999996E-2</c:v>
                </c:pt>
                <c:pt idx="1822">
                  <c:v>6.0896713999999998E-2</c:v>
                </c:pt>
                <c:pt idx="1823">
                  <c:v>5.1858940999999999E-2</c:v>
                </c:pt>
                <c:pt idx="1824">
                  <c:v>4.4611090999999999E-2</c:v>
                </c:pt>
                <c:pt idx="1825">
                  <c:v>3.6110239000000002E-2</c:v>
                </c:pt>
                <c:pt idx="1826">
                  <c:v>2.7069058999999999E-2</c:v>
                </c:pt>
                <c:pt idx="1827">
                  <c:v>1.4489472E-2</c:v>
                </c:pt>
                <c:pt idx="1828">
                  <c:v>-3.1321654000000002E-4</c:v>
                </c:pt>
                <c:pt idx="1829">
                  <c:v>-1.7478523999999999E-2</c:v>
                </c:pt>
                <c:pt idx="1830">
                  <c:v>-3.5743058000000001E-2</c:v>
                </c:pt>
                <c:pt idx="1831">
                  <c:v>-5.2862830999999999E-2</c:v>
                </c:pt>
                <c:pt idx="1832">
                  <c:v>-6.8596618999999998E-2</c:v>
                </c:pt>
                <c:pt idx="1833">
                  <c:v>-8.0457195999999995E-2</c:v>
                </c:pt>
                <c:pt idx="1834">
                  <c:v>-8.8363321999999994E-2</c:v>
                </c:pt>
                <c:pt idx="1835">
                  <c:v>-9.1539243000000006E-2</c:v>
                </c:pt>
                <c:pt idx="1836">
                  <c:v>-9.1675246000000002E-2</c:v>
                </c:pt>
                <c:pt idx="1837">
                  <c:v>-8.7311147000000006E-2</c:v>
                </c:pt>
                <c:pt idx="1838">
                  <c:v>-7.9150941000000002E-2</c:v>
                </c:pt>
                <c:pt idx="1839">
                  <c:v>-6.8097941999999995E-2</c:v>
                </c:pt>
                <c:pt idx="1840">
                  <c:v>-5.4992953999999997E-2</c:v>
                </c:pt>
                <c:pt idx="1841">
                  <c:v>-3.9842398000000001E-2</c:v>
                </c:pt>
                <c:pt idx="1842">
                  <c:v>-2.4707923999999999E-2</c:v>
                </c:pt>
                <c:pt idx="1843">
                  <c:v>-8.8611795E-3</c:v>
                </c:pt>
                <c:pt idx="1844">
                  <c:v>7.1060619999999998E-3</c:v>
                </c:pt>
                <c:pt idx="1845">
                  <c:v>2.5761365000000001E-2</c:v>
                </c:pt>
                <c:pt idx="1846">
                  <c:v>4.7208039E-2</c:v>
                </c:pt>
                <c:pt idx="1847">
                  <c:v>7.0770686999999999E-2</c:v>
                </c:pt>
                <c:pt idx="1848">
                  <c:v>9.7608998000000002E-2</c:v>
                </c:pt>
                <c:pt idx="1849">
                  <c:v>0.12830108000000001</c:v>
                </c:pt>
                <c:pt idx="1850">
                  <c:v>0.15966137999999999</c:v>
                </c:pt>
                <c:pt idx="1851">
                  <c:v>0.18757967</c:v>
                </c:pt>
                <c:pt idx="1852">
                  <c:v>0.20863857999999999</c:v>
                </c:pt>
                <c:pt idx="1853">
                  <c:v>0.22212554000000001</c:v>
                </c:pt>
                <c:pt idx="1854">
                  <c:v>0.22693522999999999</c:v>
                </c:pt>
                <c:pt idx="1855">
                  <c:v>0.22427858000000001</c:v>
                </c:pt>
                <c:pt idx="1856">
                  <c:v>0.21848756</c:v>
                </c:pt>
                <c:pt idx="1857">
                  <c:v>0.21153665999999999</c:v>
                </c:pt>
                <c:pt idx="1858">
                  <c:v>0.20569042000000001</c:v>
                </c:pt>
                <c:pt idx="1859">
                  <c:v>0.19931118</c:v>
                </c:pt>
                <c:pt idx="1860">
                  <c:v>0.19573155</c:v>
                </c:pt>
                <c:pt idx="1861">
                  <c:v>0.18995704999999999</c:v>
                </c:pt>
                <c:pt idx="1862">
                  <c:v>0.18017570999999999</c:v>
                </c:pt>
                <c:pt idx="1863">
                  <c:v>0.16451490999999999</c:v>
                </c:pt>
                <c:pt idx="1864">
                  <c:v>0.14181606999999999</c:v>
                </c:pt>
                <c:pt idx="1865">
                  <c:v>0.11330785</c:v>
                </c:pt>
                <c:pt idx="1866">
                  <c:v>8.0370754000000003E-2</c:v>
                </c:pt>
                <c:pt idx="1867">
                  <c:v>4.2727495999999997E-2</c:v>
                </c:pt>
                <c:pt idx="1868">
                  <c:v>2.7529736999999999E-3</c:v>
                </c:pt>
                <c:pt idx="1869">
                  <c:v>-4.0043620000000002E-2</c:v>
                </c:pt>
                <c:pt idx="1870">
                  <c:v>-8.4490928000000007E-2</c:v>
                </c:pt>
                <c:pt idx="1871">
                  <c:v>-0.12673622000000001</c:v>
                </c:pt>
                <c:pt idx="1872">
                  <c:v>-0.16492894</c:v>
                </c:pt>
                <c:pt idx="1873">
                  <c:v>-0.19459856</c:v>
                </c:pt>
                <c:pt idx="1874">
                  <c:v>-0.21548025000000001</c:v>
                </c:pt>
                <c:pt idx="1875">
                  <c:v>-0.22643284</c:v>
                </c:pt>
                <c:pt idx="1876">
                  <c:v>-0.23058342000000001</c:v>
                </c:pt>
                <c:pt idx="1877">
                  <c:v>-0.22955168000000001</c:v>
                </c:pt>
                <c:pt idx="1878">
                  <c:v>-0.22141469</c:v>
                </c:pt>
                <c:pt idx="1879">
                  <c:v>-0.20569467999999999</c:v>
                </c:pt>
                <c:pt idx="1880">
                  <c:v>-0.18136572000000001</c:v>
                </c:pt>
                <c:pt idx="1881">
                  <c:v>-0.14699213</c:v>
                </c:pt>
                <c:pt idx="1882">
                  <c:v>-0.10340589</c:v>
                </c:pt>
                <c:pt idx="1883">
                  <c:v>-5.2025067000000001E-2</c:v>
                </c:pt>
                <c:pt idx="1884">
                  <c:v>5.0903290999999998E-3</c:v>
                </c:pt>
                <c:pt idx="1885">
                  <c:v>6.2521430000000003E-2</c:v>
                </c:pt>
                <c:pt idx="1886">
                  <c:v>0.11789692</c:v>
                </c:pt>
                <c:pt idx="1887">
                  <c:v>0.16818353999999999</c:v>
                </c:pt>
                <c:pt idx="1888">
                  <c:v>0.21155789</c:v>
                </c:pt>
                <c:pt idx="1889">
                  <c:v>0.24904726999999999</c:v>
                </c:pt>
                <c:pt idx="1890">
                  <c:v>0.28236686</c:v>
                </c:pt>
                <c:pt idx="1891">
                  <c:v>0.31099357999999999</c:v>
                </c:pt>
                <c:pt idx="1892">
                  <c:v>0.33606200000000003</c:v>
                </c:pt>
                <c:pt idx="1893">
                  <c:v>0.35476522999999999</c:v>
                </c:pt>
                <c:pt idx="1894">
                  <c:v>0.36790622000000001</c:v>
                </c:pt>
                <c:pt idx="1895">
                  <c:v>0.37536577999999998</c:v>
                </c:pt>
                <c:pt idx="1896">
                  <c:v>0.37849871000000002</c:v>
                </c:pt>
                <c:pt idx="1897">
                  <c:v>0.37849985000000003</c:v>
                </c:pt>
                <c:pt idx="1898">
                  <c:v>0.37446306000000001</c:v>
                </c:pt>
                <c:pt idx="1899">
                  <c:v>0.36419136000000002</c:v>
                </c:pt>
                <c:pt idx="1900">
                  <c:v>0.34783872999999998</c:v>
                </c:pt>
                <c:pt idx="1901">
                  <c:v>0.32564845999999997</c:v>
                </c:pt>
                <c:pt idx="1902">
                  <c:v>0.29957581</c:v>
                </c:pt>
                <c:pt idx="1903">
                  <c:v>0.27047255999999997</c:v>
                </c:pt>
                <c:pt idx="1904">
                  <c:v>0.23964838999999999</c:v>
                </c:pt>
                <c:pt idx="1905">
                  <c:v>0.20936250000000001</c:v>
                </c:pt>
                <c:pt idx="1906">
                  <c:v>0.18125658</c:v>
                </c:pt>
                <c:pt idx="1907">
                  <c:v>0.15438946000000001</c:v>
                </c:pt>
                <c:pt idx="1908">
                  <c:v>0.12576766</c:v>
                </c:pt>
                <c:pt idx="1909">
                  <c:v>9.3842547999999998E-2</c:v>
                </c:pt>
                <c:pt idx="1910">
                  <c:v>5.5989705000000001E-2</c:v>
                </c:pt>
                <c:pt idx="1911">
                  <c:v>1.3402872E-2</c:v>
                </c:pt>
                <c:pt idx="1912">
                  <c:v>-3.3058135000000002E-2</c:v>
                </c:pt>
                <c:pt idx="1913">
                  <c:v>-8.1476756999999997E-2</c:v>
                </c:pt>
                <c:pt idx="1914">
                  <c:v>-0.12692012</c:v>
                </c:pt>
                <c:pt idx="1915">
                  <c:v>-0.16648922999999999</c:v>
                </c:pt>
                <c:pt idx="1916">
                  <c:v>-0.19958374000000001</c:v>
                </c:pt>
                <c:pt idx="1917">
                  <c:v>-0.22384866</c:v>
                </c:pt>
                <c:pt idx="1918">
                  <c:v>-0.24149976000000001</c:v>
                </c:pt>
                <c:pt idx="1919">
                  <c:v>-0.25408064000000002</c:v>
                </c:pt>
                <c:pt idx="1920">
                  <c:v>-0.26371799000000001</c:v>
                </c:pt>
                <c:pt idx="1921">
                  <c:v>-0.2711189</c:v>
                </c:pt>
                <c:pt idx="1922">
                  <c:v>-0.2749394</c:v>
                </c:pt>
                <c:pt idx="1923">
                  <c:v>-0.27466336000000002</c:v>
                </c:pt>
                <c:pt idx="1924">
                  <c:v>-0.26832745000000002</c:v>
                </c:pt>
                <c:pt idx="1925">
                  <c:v>-0.25283625999999998</c:v>
                </c:pt>
                <c:pt idx="1926">
                  <c:v>-0.22796153999999999</c:v>
                </c:pt>
                <c:pt idx="1927">
                  <c:v>-0.19445717000000001</c:v>
                </c:pt>
                <c:pt idx="1928">
                  <c:v>-0.15342727</c:v>
                </c:pt>
                <c:pt idx="1929">
                  <c:v>-0.10850923</c:v>
                </c:pt>
                <c:pt idx="1930">
                  <c:v>-6.2139163999999997E-2</c:v>
                </c:pt>
                <c:pt idx="1931">
                  <c:v>-1.6115409000000001E-2</c:v>
                </c:pt>
                <c:pt idx="1932">
                  <c:v>2.8014871E-2</c:v>
                </c:pt>
                <c:pt idx="1933">
                  <c:v>6.9700043000000003E-2</c:v>
                </c:pt>
                <c:pt idx="1934">
                  <c:v>0.10819785</c:v>
                </c:pt>
                <c:pt idx="1935">
                  <c:v>0.14253036999999999</c:v>
                </c:pt>
                <c:pt idx="1936">
                  <c:v>0.17329143999999999</c:v>
                </c:pt>
                <c:pt idx="1937">
                  <c:v>0.20015773000000001</c:v>
                </c:pt>
                <c:pt idx="1938">
                  <c:v>0.22335261000000001</c:v>
                </c:pt>
                <c:pt idx="1939">
                  <c:v>0.24286000999999999</c:v>
                </c:pt>
                <c:pt idx="1940">
                  <c:v>0.25890363999999999</c:v>
                </c:pt>
                <c:pt idx="1941">
                  <c:v>0.27106332999999999</c:v>
                </c:pt>
                <c:pt idx="1942">
                  <c:v>0.27952030999999999</c:v>
                </c:pt>
                <c:pt idx="1943">
                  <c:v>0.28447061000000001</c:v>
                </c:pt>
                <c:pt idx="1944">
                  <c:v>0.28613967000000001</c:v>
                </c:pt>
                <c:pt idx="1945">
                  <c:v>0.28416201000000002</c:v>
                </c:pt>
                <c:pt idx="1946">
                  <c:v>0.27893889999999999</c:v>
                </c:pt>
                <c:pt idx="1947">
                  <c:v>0.26914921000000003</c:v>
                </c:pt>
                <c:pt idx="1948">
                  <c:v>0.25659027000000001</c:v>
                </c:pt>
                <c:pt idx="1949">
                  <c:v>0.24289706</c:v>
                </c:pt>
                <c:pt idx="1950">
                  <c:v>0.23008244</c:v>
                </c:pt>
                <c:pt idx="1951">
                  <c:v>0.218835</c:v>
                </c:pt>
                <c:pt idx="1952">
                  <c:v>0.20943624999999999</c:v>
                </c:pt>
                <c:pt idx="1953">
                  <c:v>0.20097690000000001</c:v>
                </c:pt>
                <c:pt idx="1954">
                  <c:v>0.19350545999999999</c:v>
                </c:pt>
                <c:pt idx="1955">
                  <c:v>0.18617254</c:v>
                </c:pt>
                <c:pt idx="1956">
                  <c:v>0.17781817</c:v>
                </c:pt>
                <c:pt idx="1957">
                  <c:v>0.16851466000000001</c:v>
                </c:pt>
                <c:pt idx="1958">
                  <c:v>0.16007347999999999</c:v>
                </c:pt>
                <c:pt idx="1959">
                  <c:v>0.15241488</c:v>
                </c:pt>
                <c:pt idx="1960">
                  <c:v>0.14687626000000001</c:v>
                </c:pt>
                <c:pt idx="1961">
                  <c:v>0.14210381</c:v>
                </c:pt>
                <c:pt idx="1962">
                  <c:v>0.13834365000000001</c:v>
                </c:pt>
                <c:pt idx="1963">
                  <c:v>0.13393849999999999</c:v>
                </c:pt>
                <c:pt idx="1964">
                  <c:v>0.12737787</c:v>
                </c:pt>
                <c:pt idx="1965">
                  <c:v>0.11718101</c:v>
                </c:pt>
                <c:pt idx="1966">
                  <c:v>0.10425685</c:v>
                </c:pt>
                <c:pt idx="1967">
                  <c:v>8.8824824999999996E-2</c:v>
                </c:pt>
                <c:pt idx="1968">
                  <c:v>7.2108892999999993E-2</c:v>
                </c:pt>
                <c:pt idx="1969">
                  <c:v>5.4467397000000001E-2</c:v>
                </c:pt>
                <c:pt idx="1970">
                  <c:v>3.6184393000000002E-2</c:v>
                </c:pt>
                <c:pt idx="1971">
                  <c:v>1.4868086000000001E-2</c:v>
                </c:pt>
                <c:pt idx="1972">
                  <c:v>-1.1071951999999999E-2</c:v>
                </c:pt>
                <c:pt idx="1973">
                  <c:v>-3.9733103999999998E-2</c:v>
                </c:pt>
                <c:pt idx="1974">
                  <c:v>-6.9190327999999995E-2</c:v>
                </c:pt>
                <c:pt idx="1975">
                  <c:v>-9.7671556000000007E-2</c:v>
                </c:pt>
                <c:pt idx="1976">
                  <c:v>-0.12173117</c:v>
                </c:pt>
                <c:pt idx="1977">
                  <c:v>-0.13844798999999999</c:v>
                </c:pt>
                <c:pt idx="1978">
                  <c:v>-0.14705203</c:v>
                </c:pt>
                <c:pt idx="1979">
                  <c:v>-0.14648786</c:v>
                </c:pt>
                <c:pt idx="1980">
                  <c:v>-0.13854031999999999</c:v>
                </c:pt>
                <c:pt idx="1981">
                  <c:v>-0.12346013</c:v>
                </c:pt>
                <c:pt idx="1982">
                  <c:v>-0.10589378000000001</c:v>
                </c:pt>
                <c:pt idx="1983">
                  <c:v>-8.7440339000000006E-2</c:v>
                </c:pt>
                <c:pt idx="1984">
                  <c:v>-7.0690279999999994E-2</c:v>
                </c:pt>
                <c:pt idx="1985">
                  <c:v>-5.4954800999999998E-2</c:v>
                </c:pt>
                <c:pt idx="1986">
                  <c:v>-4.0294085E-2</c:v>
                </c:pt>
                <c:pt idx="1987">
                  <c:v>-2.5977276000000001E-2</c:v>
                </c:pt>
                <c:pt idx="1988">
                  <c:v>-1.2749625000000001E-2</c:v>
                </c:pt>
                <c:pt idx="1989">
                  <c:v>-2.4707944999999997E-4</c:v>
                </c:pt>
                <c:pt idx="1990">
                  <c:v>1.0749483000000001E-2</c:v>
                </c:pt>
                <c:pt idx="1991">
                  <c:v>2.0245156E-2</c:v>
                </c:pt>
                <c:pt idx="1992">
                  <c:v>2.7956768E-2</c:v>
                </c:pt>
                <c:pt idx="1993">
                  <c:v>3.4150478999999997E-2</c:v>
                </c:pt>
                <c:pt idx="1994">
                  <c:v>3.9205916E-2</c:v>
                </c:pt>
                <c:pt idx="1995">
                  <c:v>4.4951444E-2</c:v>
                </c:pt>
                <c:pt idx="1996">
                  <c:v>5.0070533E-2</c:v>
                </c:pt>
                <c:pt idx="1997">
                  <c:v>5.5879758000000002E-2</c:v>
                </c:pt>
                <c:pt idx="1998">
                  <c:v>6.3195480999999998E-2</c:v>
                </c:pt>
                <c:pt idx="1999">
                  <c:v>7.3125596000000001E-2</c:v>
                </c:pt>
                <c:pt idx="2000">
                  <c:v>8.5785129000000002E-2</c:v>
                </c:pt>
                <c:pt idx="2001">
                  <c:v>0.10129328</c:v>
                </c:pt>
                <c:pt idx="2002">
                  <c:v>0.11914756</c:v>
                </c:pt>
                <c:pt idx="2003">
                  <c:v>0.13842078999999999</c:v>
                </c:pt>
                <c:pt idx="2004">
                  <c:v>0.15805041</c:v>
                </c:pt>
                <c:pt idx="2005">
                  <c:v>0.17619444000000001</c:v>
                </c:pt>
                <c:pt idx="2006">
                  <c:v>0.19263232999999999</c:v>
                </c:pt>
                <c:pt idx="2007">
                  <c:v>0.20558962</c:v>
                </c:pt>
                <c:pt idx="2008">
                  <c:v>0.21717142</c:v>
                </c:pt>
                <c:pt idx="2009">
                  <c:v>0.22506282</c:v>
                </c:pt>
                <c:pt idx="2010">
                  <c:v>0.22879679</c:v>
                </c:pt>
                <c:pt idx="2011">
                  <c:v>0.22859350000000001</c:v>
                </c:pt>
                <c:pt idx="2012">
                  <c:v>0.22520419999999999</c:v>
                </c:pt>
                <c:pt idx="2013">
                  <c:v>0.21830205999999999</c:v>
                </c:pt>
                <c:pt idx="2014">
                  <c:v>0.20830359000000001</c:v>
                </c:pt>
                <c:pt idx="2015">
                  <c:v>0.19435157</c:v>
                </c:pt>
                <c:pt idx="2016">
                  <c:v>0.17834061000000001</c:v>
                </c:pt>
                <c:pt idx="2017">
                  <c:v>0.15912024999999999</c:v>
                </c:pt>
                <c:pt idx="2018">
                  <c:v>0.13778288</c:v>
                </c:pt>
                <c:pt idx="2019">
                  <c:v>0.11527145</c:v>
                </c:pt>
                <c:pt idx="2020">
                  <c:v>9.3531114999999998E-2</c:v>
                </c:pt>
                <c:pt idx="2021">
                  <c:v>7.3608074999999995E-2</c:v>
                </c:pt>
                <c:pt idx="2022">
                  <c:v>5.4839854E-2</c:v>
                </c:pt>
                <c:pt idx="2023">
                  <c:v>3.7621408000000002E-2</c:v>
                </c:pt>
                <c:pt idx="2024">
                  <c:v>2.1666879999999999E-2</c:v>
                </c:pt>
                <c:pt idx="2025">
                  <c:v>5.8159452000000004E-3</c:v>
                </c:pt>
                <c:pt idx="2026">
                  <c:v>-9.0152331000000006E-3</c:v>
                </c:pt>
                <c:pt idx="2027">
                  <c:v>-2.0725540000000001E-2</c:v>
                </c:pt>
                <c:pt idx="2028">
                  <c:v>-2.8537843E-2</c:v>
                </c:pt>
                <c:pt idx="2029">
                  <c:v>-3.2099911000000002E-2</c:v>
                </c:pt>
                <c:pt idx="2030">
                  <c:v>-3.1981658000000003E-2</c:v>
                </c:pt>
                <c:pt idx="2031">
                  <c:v>-2.7032411999999999E-2</c:v>
                </c:pt>
                <c:pt idx="2032">
                  <c:v>-1.6685142E-2</c:v>
                </c:pt>
                <c:pt idx="2033">
                  <c:v>-2.1023904000000001E-3</c:v>
                </c:pt>
                <c:pt idx="2034">
                  <c:v>1.5654778000000001E-2</c:v>
                </c:pt>
                <c:pt idx="2035">
                  <c:v>3.6262504000000001E-2</c:v>
                </c:pt>
                <c:pt idx="2036">
                  <c:v>5.8902538999999997E-2</c:v>
                </c:pt>
                <c:pt idx="2037">
                  <c:v>8.1562274000000004E-2</c:v>
                </c:pt>
                <c:pt idx="2038">
                  <c:v>0.10110711999999999</c:v>
                </c:pt>
                <c:pt idx="2039">
                  <c:v>0.11694341</c:v>
                </c:pt>
                <c:pt idx="2040">
                  <c:v>0.12877949999999999</c:v>
                </c:pt>
                <c:pt idx="2041">
                  <c:v>0.13692677</c:v>
                </c:pt>
                <c:pt idx="2042">
                  <c:v>0.14268317</c:v>
                </c:pt>
                <c:pt idx="2043">
                  <c:v>0.14639843</c:v>
                </c:pt>
                <c:pt idx="2044">
                  <c:v>0.14669339000000001</c:v>
                </c:pt>
                <c:pt idx="2045">
                  <c:v>0.14417638999999999</c:v>
                </c:pt>
                <c:pt idx="2046">
                  <c:v>0.13702707</c:v>
                </c:pt>
                <c:pt idx="2047">
                  <c:v>0.122964</c:v>
                </c:pt>
                <c:pt idx="2048">
                  <c:v>0.10335379</c:v>
                </c:pt>
                <c:pt idx="2049">
                  <c:v>7.7211566999999995E-2</c:v>
                </c:pt>
                <c:pt idx="2050">
                  <c:v>4.7662387000000001E-2</c:v>
                </c:pt>
                <c:pt idx="2051">
                  <c:v>1.6269696E-2</c:v>
                </c:pt>
                <c:pt idx="2052">
                  <c:v>-1.4280121999999999E-2</c:v>
                </c:pt>
                <c:pt idx="2053">
                  <c:v>-4.1529958999999998E-2</c:v>
                </c:pt>
                <c:pt idx="2054">
                  <c:v>-6.4147599999999999E-2</c:v>
                </c:pt>
                <c:pt idx="2055">
                  <c:v>-7.9863475000000003E-2</c:v>
                </c:pt>
                <c:pt idx="2056">
                  <c:v>-8.9467072999999994E-2</c:v>
                </c:pt>
                <c:pt idx="2057">
                  <c:v>-9.2707233999999999E-2</c:v>
                </c:pt>
                <c:pt idx="2058">
                  <c:v>-9.3741399000000003E-2</c:v>
                </c:pt>
                <c:pt idx="2059">
                  <c:v>-9.1353606000000004E-2</c:v>
                </c:pt>
                <c:pt idx="2060">
                  <c:v>-8.5887326999999999E-2</c:v>
                </c:pt>
                <c:pt idx="2061">
                  <c:v>-7.6701193000000001E-2</c:v>
                </c:pt>
                <c:pt idx="2062">
                  <c:v>-6.5538370999999998E-2</c:v>
                </c:pt>
                <c:pt idx="2063">
                  <c:v>-5.3070252999999998E-2</c:v>
                </c:pt>
                <c:pt idx="2064">
                  <c:v>-4.1422736000000002E-2</c:v>
                </c:pt>
                <c:pt idx="2065">
                  <c:v>-3.0786560000000001E-2</c:v>
                </c:pt>
                <c:pt idx="2066">
                  <c:v>-2.1796123000000001E-2</c:v>
                </c:pt>
                <c:pt idx="2067">
                  <c:v>-1.5095084999999999E-2</c:v>
                </c:pt>
                <c:pt idx="2068">
                  <c:v>-9.9258369999999999E-3</c:v>
                </c:pt>
                <c:pt idx="2069">
                  <c:v>-6.0217854999999997E-3</c:v>
                </c:pt>
                <c:pt idx="2070">
                  <c:v>-2.2646688999999999E-3</c:v>
                </c:pt>
                <c:pt idx="2071">
                  <c:v>2.5092559E-3</c:v>
                </c:pt>
                <c:pt idx="2072">
                  <c:v>8.7615773000000001E-3</c:v>
                </c:pt>
                <c:pt idx="2073">
                  <c:v>1.5463042999999999E-2</c:v>
                </c:pt>
                <c:pt idx="2074">
                  <c:v>2.1656557999999999E-2</c:v>
                </c:pt>
                <c:pt idx="2075">
                  <c:v>2.6795619E-2</c:v>
                </c:pt>
                <c:pt idx="2076">
                  <c:v>3.1057858000000001E-2</c:v>
                </c:pt>
                <c:pt idx="2077">
                  <c:v>3.5433346999999997E-2</c:v>
                </c:pt>
                <c:pt idx="2078">
                  <c:v>4.1116023000000002E-2</c:v>
                </c:pt>
                <c:pt idx="2079">
                  <c:v>4.7962194E-2</c:v>
                </c:pt>
                <c:pt idx="2080">
                  <c:v>5.5197035999999998E-2</c:v>
                </c:pt>
                <c:pt idx="2081">
                  <c:v>6.1708510000000001E-2</c:v>
                </c:pt>
                <c:pt idx="2082">
                  <c:v>6.6756588000000006E-2</c:v>
                </c:pt>
                <c:pt idx="2083">
                  <c:v>7.0133816000000002E-2</c:v>
                </c:pt>
                <c:pt idx="2084">
                  <c:v>7.2886160000000005E-2</c:v>
                </c:pt>
                <c:pt idx="2085">
                  <c:v>7.5235608999999995E-2</c:v>
                </c:pt>
                <c:pt idx="2086">
                  <c:v>7.8743830000000001E-2</c:v>
                </c:pt>
                <c:pt idx="2087">
                  <c:v>8.4142861999999999E-2</c:v>
                </c:pt>
                <c:pt idx="2088">
                  <c:v>9.1891355999999993E-2</c:v>
                </c:pt>
                <c:pt idx="2089">
                  <c:v>0.10088858000000001</c:v>
                </c:pt>
                <c:pt idx="2090">
                  <c:v>0.10972161</c:v>
                </c:pt>
                <c:pt idx="2091">
                  <c:v>0.11610607000000001</c:v>
                </c:pt>
                <c:pt idx="2092">
                  <c:v>0.11868728000000001</c:v>
                </c:pt>
                <c:pt idx="2093">
                  <c:v>0.11766241</c:v>
                </c:pt>
                <c:pt idx="2094">
                  <c:v>0.11516429</c:v>
                </c:pt>
                <c:pt idx="2095">
                  <c:v>0.1104607</c:v>
                </c:pt>
                <c:pt idx="2096">
                  <c:v>0.1047831</c:v>
                </c:pt>
                <c:pt idx="2097">
                  <c:v>9.7839343999999995E-2</c:v>
                </c:pt>
                <c:pt idx="2098">
                  <c:v>9.0858454000000005E-2</c:v>
                </c:pt>
                <c:pt idx="2099">
                  <c:v>8.4464154999999999E-2</c:v>
                </c:pt>
                <c:pt idx="2100">
                  <c:v>7.8036569E-2</c:v>
                </c:pt>
                <c:pt idx="2101">
                  <c:v>7.1471254999999997E-2</c:v>
                </c:pt>
                <c:pt idx="2102">
                  <c:v>6.5695110000000001E-2</c:v>
                </c:pt>
                <c:pt idx="2103">
                  <c:v>6.0514432E-2</c:v>
                </c:pt>
                <c:pt idx="2104">
                  <c:v>5.4627886E-2</c:v>
                </c:pt>
                <c:pt idx="2105">
                  <c:v>4.6986546999999997E-2</c:v>
                </c:pt>
                <c:pt idx="2106">
                  <c:v>3.6320466000000003E-2</c:v>
                </c:pt>
                <c:pt idx="2107">
                  <c:v>2.2351084E-2</c:v>
                </c:pt>
                <c:pt idx="2108">
                  <c:v>6.55179E-3</c:v>
                </c:pt>
                <c:pt idx="2109">
                  <c:v>-1.0668741000000001E-2</c:v>
                </c:pt>
                <c:pt idx="2110">
                  <c:v>-2.9100278E-2</c:v>
                </c:pt>
                <c:pt idx="2111">
                  <c:v>-4.7107387000000001E-2</c:v>
                </c:pt>
                <c:pt idx="2112">
                  <c:v>-6.4395864999999997E-2</c:v>
                </c:pt>
                <c:pt idx="2113">
                  <c:v>-7.9550128999999997E-2</c:v>
                </c:pt>
                <c:pt idx="2114">
                  <c:v>-9.3021633000000006E-2</c:v>
                </c:pt>
                <c:pt idx="2115">
                  <c:v>-0.10392823</c:v>
                </c:pt>
                <c:pt idx="2116">
                  <c:v>-0.11342735</c:v>
                </c:pt>
                <c:pt idx="2117">
                  <c:v>-0.12382633</c:v>
                </c:pt>
                <c:pt idx="2118">
                  <c:v>-0.13499059999999999</c:v>
                </c:pt>
                <c:pt idx="2119">
                  <c:v>-0.14571682999999999</c:v>
                </c:pt>
                <c:pt idx="2120">
                  <c:v>-0.15495239999999999</c:v>
                </c:pt>
                <c:pt idx="2121">
                  <c:v>-0.16006813</c:v>
                </c:pt>
                <c:pt idx="2122">
                  <c:v>-0.16217704999999999</c:v>
                </c:pt>
                <c:pt idx="2123">
                  <c:v>-0.16056247000000001</c:v>
                </c:pt>
                <c:pt idx="2124">
                  <c:v>-0.15303708999999999</c:v>
                </c:pt>
                <c:pt idx="2125">
                  <c:v>-0.14145010999999999</c:v>
                </c:pt>
                <c:pt idx="2126">
                  <c:v>-0.12689673000000001</c:v>
                </c:pt>
                <c:pt idx="2127">
                  <c:v>-0.11031744</c:v>
                </c:pt>
                <c:pt idx="2128">
                  <c:v>-9.3295937999999995E-2</c:v>
                </c:pt>
                <c:pt idx="2129">
                  <c:v>-7.6960671999999994E-2</c:v>
                </c:pt>
                <c:pt idx="2130">
                  <c:v>-6.2116200000000003E-2</c:v>
                </c:pt>
                <c:pt idx="2131">
                  <c:v>-4.8946324999999999E-2</c:v>
                </c:pt>
                <c:pt idx="2132">
                  <c:v>-3.6014494000000001E-2</c:v>
                </c:pt>
                <c:pt idx="2133">
                  <c:v>-2.2261067999999998E-2</c:v>
                </c:pt>
                <c:pt idx="2134">
                  <c:v>-7.1989703000000004E-3</c:v>
                </c:pt>
                <c:pt idx="2135">
                  <c:v>8.3294412000000009E-3</c:v>
                </c:pt>
                <c:pt idx="2136">
                  <c:v>2.3255814E-2</c:v>
                </c:pt>
                <c:pt idx="2137">
                  <c:v>3.6301364000000003E-2</c:v>
                </c:pt>
                <c:pt idx="2138">
                  <c:v>4.7058483999999998E-2</c:v>
                </c:pt>
                <c:pt idx="2139">
                  <c:v>5.6523916E-2</c:v>
                </c:pt>
                <c:pt idx="2140">
                  <c:v>6.4072737000000005E-2</c:v>
                </c:pt>
                <c:pt idx="2141">
                  <c:v>6.9045854000000004E-2</c:v>
                </c:pt>
                <c:pt idx="2142">
                  <c:v>7.2647593999999996E-2</c:v>
                </c:pt>
                <c:pt idx="2143">
                  <c:v>7.5071401999999995E-2</c:v>
                </c:pt>
                <c:pt idx="2144">
                  <c:v>7.8354862999999997E-2</c:v>
                </c:pt>
                <c:pt idx="2145">
                  <c:v>8.2565184999999999E-2</c:v>
                </c:pt>
                <c:pt idx="2146">
                  <c:v>8.8099497999999998E-2</c:v>
                </c:pt>
                <c:pt idx="2147">
                  <c:v>9.3532672999999997E-2</c:v>
                </c:pt>
                <c:pt idx="2148">
                  <c:v>9.8092505999999996E-2</c:v>
                </c:pt>
                <c:pt idx="2149">
                  <c:v>9.8839572000000001E-2</c:v>
                </c:pt>
                <c:pt idx="2150">
                  <c:v>9.6246003999999996E-2</c:v>
                </c:pt>
                <c:pt idx="2151">
                  <c:v>8.9708812999999998E-2</c:v>
                </c:pt>
                <c:pt idx="2152">
                  <c:v>7.8270912999999998E-2</c:v>
                </c:pt>
                <c:pt idx="2153">
                  <c:v>6.3042581E-2</c:v>
                </c:pt>
                <c:pt idx="2154">
                  <c:v>4.6769486999999998E-2</c:v>
                </c:pt>
                <c:pt idx="2155">
                  <c:v>3.1802960999999998E-2</c:v>
                </c:pt>
                <c:pt idx="2156">
                  <c:v>1.9721033999999998E-2</c:v>
                </c:pt>
                <c:pt idx="2157">
                  <c:v>9.9142372999999999E-3</c:v>
                </c:pt>
                <c:pt idx="2158">
                  <c:v>1.1289802E-3</c:v>
                </c:pt>
                <c:pt idx="2159">
                  <c:v>-7.4490761000000003E-3</c:v>
                </c:pt>
                <c:pt idx="2160">
                  <c:v>-1.4922589999999999E-2</c:v>
                </c:pt>
                <c:pt idx="2161">
                  <c:v>-2.1619638E-2</c:v>
                </c:pt>
                <c:pt idx="2162">
                  <c:v>-2.5862878999999998E-2</c:v>
                </c:pt>
                <c:pt idx="2163">
                  <c:v>-2.7713740000000001E-2</c:v>
                </c:pt>
                <c:pt idx="2164">
                  <c:v>-2.5875186000000001E-2</c:v>
                </c:pt>
                <c:pt idx="2165">
                  <c:v>-1.8004673999999998E-2</c:v>
                </c:pt>
                <c:pt idx="2166">
                  <c:v>-3.6432324999999999E-3</c:v>
                </c:pt>
                <c:pt idx="2167">
                  <c:v>1.5308192E-2</c:v>
                </c:pt>
                <c:pt idx="2168">
                  <c:v>3.7623859000000003E-2</c:v>
                </c:pt>
                <c:pt idx="2169">
                  <c:v>6.1683595000000001E-2</c:v>
                </c:pt>
                <c:pt idx="2170">
                  <c:v>8.6185644000000006E-2</c:v>
                </c:pt>
                <c:pt idx="2171">
                  <c:v>0.11027351000000001</c:v>
                </c:pt>
                <c:pt idx="2172">
                  <c:v>0.13261855</c:v>
                </c:pt>
                <c:pt idx="2173">
                  <c:v>0.15270813</c:v>
                </c:pt>
                <c:pt idx="2174">
                  <c:v>0.16985853000000001</c:v>
                </c:pt>
                <c:pt idx="2175">
                  <c:v>0.18347714000000001</c:v>
                </c:pt>
                <c:pt idx="2176">
                  <c:v>0.19373778</c:v>
                </c:pt>
                <c:pt idx="2177">
                  <c:v>0.20015881999999999</c:v>
                </c:pt>
                <c:pt idx="2178">
                  <c:v>0.20173714000000001</c:v>
                </c:pt>
                <c:pt idx="2179">
                  <c:v>0.19967921999999999</c:v>
                </c:pt>
                <c:pt idx="2180">
                  <c:v>0.19382453999999999</c:v>
                </c:pt>
                <c:pt idx="2181">
                  <c:v>0.18231507999999999</c:v>
                </c:pt>
                <c:pt idx="2182">
                  <c:v>0.16738221</c:v>
                </c:pt>
                <c:pt idx="2183">
                  <c:v>0.14957245999999999</c:v>
                </c:pt>
                <c:pt idx="2184">
                  <c:v>0.12935187000000001</c:v>
                </c:pt>
                <c:pt idx="2185">
                  <c:v>0.10741868</c:v>
                </c:pt>
                <c:pt idx="2186">
                  <c:v>8.4518958000000005E-2</c:v>
                </c:pt>
                <c:pt idx="2187">
                  <c:v>6.0598815E-2</c:v>
                </c:pt>
                <c:pt idx="2188">
                  <c:v>3.6108346999999999E-2</c:v>
                </c:pt>
                <c:pt idx="2189">
                  <c:v>9.4062795999999994E-3</c:v>
                </c:pt>
                <c:pt idx="2190">
                  <c:v>-1.7569947999999998E-2</c:v>
                </c:pt>
                <c:pt idx="2191">
                  <c:v>-4.4546404999999997E-2</c:v>
                </c:pt>
                <c:pt idx="2192">
                  <c:v>-6.9276732999999993E-2</c:v>
                </c:pt>
                <c:pt idx="2193">
                  <c:v>-9.0476704000000005E-2</c:v>
                </c:pt>
                <c:pt idx="2194">
                  <c:v>-0.10863912000000001</c:v>
                </c:pt>
                <c:pt idx="2195">
                  <c:v>-0.12238773999999999</c:v>
                </c:pt>
                <c:pt idx="2196">
                  <c:v>-0.13460052</c:v>
                </c:pt>
                <c:pt idx="2197">
                  <c:v>-0.14619444000000001</c:v>
                </c:pt>
                <c:pt idx="2198">
                  <c:v>-0.15921998000000001</c:v>
                </c:pt>
                <c:pt idx="2199">
                  <c:v>-0.17379495</c:v>
                </c:pt>
                <c:pt idx="2200">
                  <c:v>-0.18856597</c:v>
                </c:pt>
                <c:pt idx="2201">
                  <c:v>-0.20211992000000001</c:v>
                </c:pt>
                <c:pt idx="2202">
                  <c:v>-0.21319867000000001</c:v>
                </c:pt>
                <c:pt idx="2203">
                  <c:v>-0.22016735000000001</c:v>
                </c:pt>
                <c:pt idx="2204">
                  <c:v>-0.22376266</c:v>
                </c:pt>
                <c:pt idx="2205">
                  <c:v>-0.22374541000000001</c:v>
                </c:pt>
                <c:pt idx="2206">
                  <c:v>-0.22074859999999999</c:v>
                </c:pt>
                <c:pt idx="2207">
                  <c:v>-0.21474931999999999</c:v>
                </c:pt>
                <c:pt idx="2208">
                  <c:v>-0.20607859000000001</c:v>
                </c:pt>
                <c:pt idx="2209">
                  <c:v>-0.19543426999999999</c:v>
                </c:pt>
                <c:pt idx="2210">
                  <c:v>-0.18241192000000001</c:v>
                </c:pt>
                <c:pt idx="2211">
                  <c:v>-0.16708265</c:v>
                </c:pt>
                <c:pt idx="2212">
                  <c:v>-0.15017805000000001</c:v>
                </c:pt>
                <c:pt idx="2213">
                  <c:v>-0.13284926999999999</c:v>
                </c:pt>
                <c:pt idx="2214">
                  <c:v>-0.11484548</c:v>
                </c:pt>
                <c:pt idx="2215">
                  <c:v>-9.6492049999999996E-2</c:v>
                </c:pt>
                <c:pt idx="2216">
                  <c:v>-7.6265140999999995E-2</c:v>
                </c:pt>
                <c:pt idx="2217">
                  <c:v>-5.4074714000000003E-2</c:v>
                </c:pt>
                <c:pt idx="2218">
                  <c:v>-3.0644395000000001E-2</c:v>
                </c:pt>
                <c:pt idx="2219">
                  <c:v>-7.1544340999999999E-3</c:v>
                </c:pt>
                <c:pt idx="2220">
                  <c:v>1.5539022E-2</c:v>
                </c:pt>
                <c:pt idx="2221">
                  <c:v>3.5471573999999999E-2</c:v>
                </c:pt>
                <c:pt idx="2222">
                  <c:v>5.1683446000000001E-2</c:v>
                </c:pt>
                <c:pt idx="2223">
                  <c:v>6.5075474999999994E-2</c:v>
                </c:pt>
                <c:pt idx="2224">
                  <c:v>7.8244310999999997E-2</c:v>
                </c:pt>
                <c:pt idx="2225">
                  <c:v>9.3462982999999999E-2</c:v>
                </c:pt>
                <c:pt idx="2226">
                  <c:v>0.11289423</c:v>
                </c:pt>
                <c:pt idx="2227">
                  <c:v>0.13621411</c:v>
                </c:pt>
                <c:pt idx="2228">
                  <c:v>0.16100745</c:v>
                </c:pt>
                <c:pt idx="2229">
                  <c:v>0.18375578000000001</c:v>
                </c:pt>
                <c:pt idx="2230">
                  <c:v>0.2026432</c:v>
                </c:pt>
                <c:pt idx="2231">
                  <c:v>0.21621455000000001</c:v>
                </c:pt>
                <c:pt idx="2232">
                  <c:v>0.22504047999999999</c:v>
                </c:pt>
                <c:pt idx="2233">
                  <c:v>0.23013154999999999</c:v>
                </c:pt>
                <c:pt idx="2234">
                  <c:v>0.23257380999999999</c:v>
                </c:pt>
                <c:pt idx="2235">
                  <c:v>0.23447625999999999</c:v>
                </c:pt>
                <c:pt idx="2236">
                  <c:v>0.23445079999999999</c:v>
                </c:pt>
                <c:pt idx="2237">
                  <c:v>0.23167246</c:v>
                </c:pt>
                <c:pt idx="2238">
                  <c:v>0.22419161000000001</c:v>
                </c:pt>
                <c:pt idx="2239">
                  <c:v>0.20697239000000001</c:v>
                </c:pt>
                <c:pt idx="2240">
                  <c:v>0.18155671000000001</c:v>
                </c:pt>
                <c:pt idx="2241">
                  <c:v>0.14898991</c:v>
                </c:pt>
                <c:pt idx="2242">
                  <c:v>0.11201634000000001</c:v>
                </c:pt>
                <c:pt idx="2243">
                  <c:v>7.3740765E-2</c:v>
                </c:pt>
                <c:pt idx="2244">
                  <c:v>3.5491588999999997E-2</c:v>
                </c:pt>
                <c:pt idx="2245">
                  <c:v>-1.8772955999999999E-3</c:v>
                </c:pt>
                <c:pt idx="2246">
                  <c:v>-3.8450409999999997E-2</c:v>
                </c:pt>
                <c:pt idx="2247">
                  <c:v>-7.5235728000000002E-2</c:v>
                </c:pt>
                <c:pt idx="2248">
                  <c:v>-0.1118666</c:v>
                </c:pt>
                <c:pt idx="2249">
                  <c:v>-0.14889474999999999</c:v>
                </c:pt>
                <c:pt idx="2250">
                  <c:v>-0.18605116999999999</c:v>
                </c:pt>
                <c:pt idx="2251">
                  <c:v>-0.22058746000000001</c:v>
                </c:pt>
                <c:pt idx="2252">
                  <c:v>-0.25073201000000001</c:v>
                </c:pt>
                <c:pt idx="2253">
                  <c:v>-0.27494859999999999</c:v>
                </c:pt>
                <c:pt idx="2254">
                  <c:v>-0.29183265000000003</c:v>
                </c:pt>
                <c:pt idx="2255">
                  <c:v>-0.30050990999999999</c:v>
                </c:pt>
                <c:pt idx="2256">
                  <c:v>-0.30278989000000001</c:v>
                </c:pt>
                <c:pt idx="2257">
                  <c:v>-0.29812408000000001</c:v>
                </c:pt>
                <c:pt idx="2258">
                  <c:v>-0.28536441000000001</c:v>
                </c:pt>
                <c:pt idx="2259">
                  <c:v>-0.26668505999999997</c:v>
                </c:pt>
                <c:pt idx="2260">
                  <c:v>-0.24399116000000001</c:v>
                </c:pt>
                <c:pt idx="2261">
                  <c:v>-0.21945391</c:v>
                </c:pt>
                <c:pt idx="2262">
                  <c:v>-0.19432120999999999</c:v>
                </c:pt>
                <c:pt idx="2263">
                  <c:v>-0.16914100000000001</c:v>
                </c:pt>
                <c:pt idx="2264">
                  <c:v>-0.14471512</c:v>
                </c:pt>
                <c:pt idx="2265">
                  <c:v>-0.12094028</c:v>
                </c:pt>
                <c:pt idx="2266">
                  <c:v>-9.7764243000000001E-2</c:v>
                </c:pt>
                <c:pt idx="2267">
                  <c:v>-7.5359179999999998E-2</c:v>
                </c:pt>
                <c:pt idx="2268">
                  <c:v>-5.3196886999999998E-2</c:v>
                </c:pt>
                <c:pt idx="2269">
                  <c:v>-3.0974175999999999E-2</c:v>
                </c:pt>
                <c:pt idx="2270">
                  <c:v>-7.9988861999999994E-3</c:v>
                </c:pt>
                <c:pt idx="2271">
                  <c:v>1.6184837000000001E-2</c:v>
                </c:pt>
                <c:pt idx="2272">
                  <c:v>4.1753008000000001E-2</c:v>
                </c:pt>
                <c:pt idx="2273">
                  <c:v>6.6435616000000003E-2</c:v>
                </c:pt>
                <c:pt idx="2274">
                  <c:v>8.9756889000000006E-2</c:v>
                </c:pt>
                <c:pt idx="2275">
                  <c:v>0.10896529000000001</c:v>
                </c:pt>
                <c:pt idx="2276">
                  <c:v>0.1230812</c:v>
                </c:pt>
                <c:pt idx="2277">
                  <c:v>0.13135833</c:v>
                </c:pt>
                <c:pt idx="2278">
                  <c:v>0.13456968</c:v>
                </c:pt>
                <c:pt idx="2279">
                  <c:v>0.13358955</c:v>
                </c:pt>
                <c:pt idx="2280">
                  <c:v>0.13175749</c:v>
                </c:pt>
                <c:pt idx="2281">
                  <c:v>0.12971036</c:v>
                </c:pt>
                <c:pt idx="2282">
                  <c:v>0.12885295999999999</c:v>
                </c:pt>
                <c:pt idx="2283">
                  <c:v>0.13073978999999999</c:v>
                </c:pt>
                <c:pt idx="2284">
                  <c:v>0.13487428000000001</c:v>
                </c:pt>
                <c:pt idx="2285">
                  <c:v>0.13854262000000001</c:v>
                </c:pt>
                <c:pt idx="2286">
                  <c:v>0.13924455999999999</c:v>
                </c:pt>
                <c:pt idx="2287">
                  <c:v>0.13451241999999999</c:v>
                </c:pt>
                <c:pt idx="2288">
                  <c:v>0.12367198</c:v>
                </c:pt>
                <c:pt idx="2289">
                  <c:v>0.10453609</c:v>
                </c:pt>
                <c:pt idx="2290">
                  <c:v>8.0115918999999994E-2</c:v>
                </c:pt>
                <c:pt idx="2291">
                  <c:v>5.3818998999999999E-2</c:v>
                </c:pt>
                <c:pt idx="2292">
                  <c:v>3.1671194E-2</c:v>
                </c:pt>
                <c:pt idx="2293">
                  <c:v>1.3653894E-2</c:v>
                </c:pt>
                <c:pt idx="2294">
                  <c:v>1.136349E-4</c:v>
                </c:pt>
                <c:pt idx="2295">
                  <c:v>-1.0223115E-2</c:v>
                </c:pt>
                <c:pt idx="2296">
                  <c:v>-2.1152609999999999E-2</c:v>
                </c:pt>
                <c:pt idx="2297">
                  <c:v>-3.4164949E-2</c:v>
                </c:pt>
                <c:pt idx="2298">
                  <c:v>-4.9091021999999998E-2</c:v>
                </c:pt>
                <c:pt idx="2299">
                  <c:v>-6.4414625000000003E-2</c:v>
                </c:pt>
                <c:pt idx="2300">
                  <c:v>-7.7793826999999996E-2</c:v>
                </c:pt>
                <c:pt idx="2301">
                  <c:v>-8.6901005000000003E-2</c:v>
                </c:pt>
                <c:pt idx="2302">
                  <c:v>-9.1205887999999999E-2</c:v>
                </c:pt>
                <c:pt idx="2303">
                  <c:v>-9.0835427999999996E-2</c:v>
                </c:pt>
                <c:pt idx="2304">
                  <c:v>-8.5716764000000001E-2</c:v>
                </c:pt>
                <c:pt idx="2305">
                  <c:v>-7.7057569000000006E-2</c:v>
                </c:pt>
                <c:pt idx="2306">
                  <c:v>-6.5936684999999995E-2</c:v>
                </c:pt>
                <c:pt idx="2307">
                  <c:v>-5.3254021999999998E-2</c:v>
                </c:pt>
                <c:pt idx="2308">
                  <c:v>-3.9173074000000002E-2</c:v>
                </c:pt>
                <c:pt idx="2309">
                  <c:v>-2.3111428999999999E-2</c:v>
                </c:pt>
                <c:pt idx="2310">
                  <c:v>-4.3551127999999998E-3</c:v>
                </c:pt>
                <c:pt idx="2311">
                  <c:v>1.8104823999999999E-2</c:v>
                </c:pt>
                <c:pt idx="2312">
                  <c:v>4.2814476999999997E-2</c:v>
                </c:pt>
                <c:pt idx="2313">
                  <c:v>6.6803219999999996E-2</c:v>
                </c:pt>
                <c:pt idx="2314">
                  <c:v>8.7838398999999998E-2</c:v>
                </c:pt>
                <c:pt idx="2315">
                  <c:v>0.10531132999999999</c:v>
                </c:pt>
                <c:pt idx="2316">
                  <c:v>0.11853482</c:v>
                </c:pt>
                <c:pt idx="2317">
                  <c:v>0.12701593</c:v>
                </c:pt>
                <c:pt idx="2318">
                  <c:v>0.13173230999999999</c:v>
                </c:pt>
                <c:pt idx="2319">
                  <c:v>0.13408371999999999</c:v>
                </c:pt>
                <c:pt idx="2320">
                  <c:v>0.13612324000000001</c:v>
                </c:pt>
                <c:pt idx="2321">
                  <c:v>0.13954216</c:v>
                </c:pt>
                <c:pt idx="2322">
                  <c:v>0.14391069000000001</c:v>
                </c:pt>
                <c:pt idx="2323">
                  <c:v>0.14876253</c:v>
                </c:pt>
                <c:pt idx="2324">
                  <c:v>0.15353580999999999</c:v>
                </c:pt>
                <c:pt idx="2325">
                  <c:v>0.15743134</c:v>
                </c:pt>
                <c:pt idx="2326">
                  <c:v>0.16074353999999999</c:v>
                </c:pt>
                <c:pt idx="2327">
                  <c:v>0.16123506000000001</c:v>
                </c:pt>
                <c:pt idx="2328">
                  <c:v>0.15918289999999999</c:v>
                </c:pt>
                <c:pt idx="2329">
                  <c:v>0.15442402999999999</c:v>
                </c:pt>
                <c:pt idx="2330">
                  <c:v>0.14539727</c:v>
                </c:pt>
                <c:pt idx="2331">
                  <c:v>0.13429541</c:v>
                </c:pt>
                <c:pt idx="2332">
                  <c:v>0.12248698</c:v>
                </c:pt>
                <c:pt idx="2333">
                  <c:v>0.11087103</c:v>
                </c:pt>
                <c:pt idx="2334">
                  <c:v>9.9237180999999994E-2</c:v>
                </c:pt>
                <c:pt idx="2335">
                  <c:v>8.8048267999999999E-2</c:v>
                </c:pt>
                <c:pt idx="2336">
                  <c:v>7.5903682E-2</c:v>
                </c:pt>
                <c:pt idx="2337">
                  <c:v>6.1994377000000003E-2</c:v>
                </c:pt>
                <c:pt idx="2338">
                  <c:v>4.5606914999999998E-2</c:v>
                </c:pt>
                <c:pt idx="2339">
                  <c:v>2.6205991000000001E-2</c:v>
                </c:pt>
                <c:pt idx="2340">
                  <c:v>4.3087272999999997E-3</c:v>
                </c:pt>
                <c:pt idx="2341">
                  <c:v>-1.7571333000000001E-2</c:v>
                </c:pt>
                <c:pt idx="2342">
                  <c:v>-3.7025748999999997E-2</c:v>
                </c:pt>
                <c:pt idx="2343">
                  <c:v>-5.2847063E-2</c:v>
                </c:pt>
                <c:pt idx="2344">
                  <c:v>-6.5099860999999995E-2</c:v>
                </c:pt>
                <c:pt idx="2345">
                  <c:v>-7.5337482999999997E-2</c:v>
                </c:pt>
                <c:pt idx="2346">
                  <c:v>-8.1277032999999999E-2</c:v>
                </c:pt>
                <c:pt idx="2347">
                  <c:v>-8.3973329999999999E-2</c:v>
                </c:pt>
                <c:pt idx="2348">
                  <c:v>-8.3771236999999998E-2</c:v>
                </c:pt>
                <c:pt idx="2349">
                  <c:v>-8.0543719999999999E-2</c:v>
                </c:pt>
                <c:pt idx="2350">
                  <c:v>-7.6150096E-2</c:v>
                </c:pt>
                <c:pt idx="2351">
                  <c:v>-7.1683078999999997E-2</c:v>
                </c:pt>
                <c:pt idx="2352">
                  <c:v>-6.8665456E-2</c:v>
                </c:pt>
                <c:pt idx="2353">
                  <c:v>-6.8761084E-2</c:v>
                </c:pt>
                <c:pt idx="2354">
                  <c:v>-7.1882349999999998E-2</c:v>
                </c:pt>
                <c:pt idx="2355">
                  <c:v>-7.7307062999999995E-2</c:v>
                </c:pt>
                <c:pt idx="2356">
                  <c:v>-8.4851415999999999E-2</c:v>
                </c:pt>
                <c:pt idx="2357">
                  <c:v>-9.2302338999999997E-2</c:v>
                </c:pt>
                <c:pt idx="2358">
                  <c:v>-9.8536917000000002E-2</c:v>
                </c:pt>
                <c:pt idx="2359">
                  <c:v>-0.10164548</c:v>
                </c:pt>
                <c:pt idx="2360">
                  <c:v>-0.10336033999999999</c:v>
                </c:pt>
                <c:pt idx="2361">
                  <c:v>-0.10392337</c:v>
                </c:pt>
                <c:pt idx="2362">
                  <c:v>-0.10208448000000001</c:v>
                </c:pt>
                <c:pt idx="2363">
                  <c:v>-9.8824096E-2</c:v>
                </c:pt>
                <c:pt idx="2364">
                  <c:v>-9.4899193000000007E-2</c:v>
                </c:pt>
                <c:pt idx="2365">
                  <c:v>-8.9410273999999998E-2</c:v>
                </c:pt>
                <c:pt idx="2366">
                  <c:v>-8.0640504000000002E-2</c:v>
                </c:pt>
                <c:pt idx="2367">
                  <c:v>-6.6992039000000003E-2</c:v>
                </c:pt>
                <c:pt idx="2368">
                  <c:v>-4.8581913999999997E-2</c:v>
                </c:pt>
                <c:pt idx="2369">
                  <c:v>-2.6922367999999999E-2</c:v>
                </c:pt>
                <c:pt idx="2370">
                  <c:v>-2.7403795E-3</c:v>
                </c:pt>
                <c:pt idx="2371">
                  <c:v>2.2150053999999999E-2</c:v>
                </c:pt>
                <c:pt idx="2372">
                  <c:v>4.7190144000000003E-2</c:v>
                </c:pt>
                <c:pt idx="2373">
                  <c:v>7.0166132000000006E-2</c:v>
                </c:pt>
                <c:pt idx="2374">
                  <c:v>9.0490335000000005E-2</c:v>
                </c:pt>
                <c:pt idx="2375">
                  <c:v>0.10890233000000001</c:v>
                </c:pt>
                <c:pt idx="2376">
                  <c:v>0.12631264</c:v>
                </c:pt>
                <c:pt idx="2377">
                  <c:v>0.14202811000000001</c:v>
                </c:pt>
                <c:pt idx="2378">
                  <c:v>0.15732856000000001</c:v>
                </c:pt>
                <c:pt idx="2379">
                  <c:v>0.17126342999999999</c:v>
                </c:pt>
                <c:pt idx="2380">
                  <c:v>0.18335397000000001</c:v>
                </c:pt>
                <c:pt idx="2381">
                  <c:v>0.19164991000000001</c:v>
                </c:pt>
                <c:pt idx="2382">
                  <c:v>0.19519553000000001</c:v>
                </c:pt>
                <c:pt idx="2383">
                  <c:v>0.19396279999999999</c:v>
                </c:pt>
                <c:pt idx="2384">
                  <c:v>0.18699431</c:v>
                </c:pt>
                <c:pt idx="2385">
                  <c:v>0.17082956999999999</c:v>
                </c:pt>
                <c:pt idx="2386">
                  <c:v>0.14821888999999999</c:v>
                </c:pt>
                <c:pt idx="2387">
                  <c:v>0.12164461</c:v>
                </c:pt>
                <c:pt idx="2388">
                  <c:v>9.4810327E-2</c:v>
                </c:pt>
                <c:pt idx="2389">
                  <c:v>7.2477199000000006E-2</c:v>
                </c:pt>
                <c:pt idx="2390">
                  <c:v>5.6879122999999997E-2</c:v>
                </c:pt>
                <c:pt idx="2391">
                  <c:v>4.7847820999999999E-2</c:v>
                </c:pt>
                <c:pt idx="2392">
                  <c:v>4.3194254000000001E-2</c:v>
                </c:pt>
                <c:pt idx="2393">
                  <c:v>4.0834506E-2</c:v>
                </c:pt>
                <c:pt idx="2394">
                  <c:v>3.8530359E-2</c:v>
                </c:pt>
                <c:pt idx="2395">
                  <c:v>3.3919707E-2</c:v>
                </c:pt>
                <c:pt idx="2396">
                  <c:v>2.6138040000000001E-2</c:v>
                </c:pt>
                <c:pt idx="2397">
                  <c:v>1.5623315E-2</c:v>
                </c:pt>
                <c:pt idx="2398">
                  <c:v>3.2393193000000002E-3</c:v>
                </c:pt>
                <c:pt idx="2399">
                  <c:v>-1.1234653000000001E-2</c:v>
                </c:pt>
                <c:pt idx="2400">
                  <c:v>-2.5395149999999998E-2</c:v>
                </c:pt>
                <c:pt idx="2401">
                  <c:v>-3.9687594E-2</c:v>
                </c:pt>
                <c:pt idx="2402">
                  <c:v>-5.2849478999999998E-2</c:v>
                </c:pt>
                <c:pt idx="2403">
                  <c:v>-6.3168387000000006E-2</c:v>
                </c:pt>
                <c:pt idx="2404">
                  <c:v>-7.1053013999999998E-2</c:v>
                </c:pt>
                <c:pt idx="2405">
                  <c:v>-7.7225380999999996E-2</c:v>
                </c:pt>
                <c:pt idx="2406">
                  <c:v>-8.2849742000000004E-2</c:v>
                </c:pt>
                <c:pt idx="2407">
                  <c:v>-8.8324158999999999E-2</c:v>
                </c:pt>
                <c:pt idx="2408">
                  <c:v>-9.3211339000000004E-2</c:v>
                </c:pt>
                <c:pt idx="2409">
                  <c:v>-9.5849015999999995E-2</c:v>
                </c:pt>
                <c:pt idx="2410">
                  <c:v>-9.7581440000000005E-2</c:v>
                </c:pt>
                <c:pt idx="2411">
                  <c:v>-9.6946945000000007E-2</c:v>
                </c:pt>
                <c:pt idx="2412">
                  <c:v>-9.3172932999999999E-2</c:v>
                </c:pt>
                <c:pt idx="2413">
                  <c:v>-8.8124656999999995E-2</c:v>
                </c:pt>
                <c:pt idx="2414">
                  <c:v>-8.1789862000000005E-2</c:v>
                </c:pt>
                <c:pt idx="2415">
                  <c:v>-7.5129877999999997E-2</c:v>
                </c:pt>
                <c:pt idx="2416">
                  <c:v>-6.6164292999999999E-2</c:v>
                </c:pt>
                <c:pt idx="2417">
                  <c:v>-5.4343088999999997E-2</c:v>
                </c:pt>
                <c:pt idx="2418">
                  <c:v>-3.8422958E-2</c:v>
                </c:pt>
                <c:pt idx="2419">
                  <c:v>-1.9281949E-2</c:v>
                </c:pt>
                <c:pt idx="2420">
                  <c:v>1.4376255000000001E-3</c:v>
                </c:pt>
                <c:pt idx="2421">
                  <c:v>2.2397164000000001E-2</c:v>
                </c:pt>
                <c:pt idx="2422">
                  <c:v>4.4721558000000002E-2</c:v>
                </c:pt>
                <c:pt idx="2423">
                  <c:v>6.7748872000000002E-2</c:v>
                </c:pt>
                <c:pt idx="2424">
                  <c:v>9.1160225999999997E-2</c:v>
                </c:pt>
                <c:pt idx="2425">
                  <c:v>0.11173065</c:v>
                </c:pt>
                <c:pt idx="2426">
                  <c:v>0.12885543999999999</c:v>
                </c:pt>
                <c:pt idx="2427">
                  <c:v>0.14036294999999999</c:v>
                </c:pt>
                <c:pt idx="2428">
                  <c:v>0.14836458999999999</c:v>
                </c:pt>
                <c:pt idx="2429">
                  <c:v>0.15346814</c:v>
                </c:pt>
                <c:pt idx="2430">
                  <c:v>0.15683802999999999</c:v>
                </c:pt>
                <c:pt idx="2431">
                  <c:v>0.15772331000000001</c:v>
                </c:pt>
                <c:pt idx="2432">
                  <c:v>0.15688371000000001</c:v>
                </c:pt>
                <c:pt idx="2433">
                  <c:v>0.15264399000000001</c:v>
                </c:pt>
                <c:pt idx="2434">
                  <c:v>0.14361115999999999</c:v>
                </c:pt>
                <c:pt idx="2435">
                  <c:v>0.12933468000000001</c:v>
                </c:pt>
                <c:pt idx="2436">
                  <c:v>0.10963687</c:v>
                </c:pt>
                <c:pt idx="2437">
                  <c:v>8.631925E-2</c:v>
                </c:pt>
                <c:pt idx="2438">
                  <c:v>6.1198700000000002E-2</c:v>
                </c:pt>
                <c:pt idx="2439">
                  <c:v>3.5439735E-2</c:v>
                </c:pt>
                <c:pt idx="2440">
                  <c:v>1.1777453E-2</c:v>
                </c:pt>
                <c:pt idx="2441">
                  <c:v>-1.0026607999999999E-2</c:v>
                </c:pt>
                <c:pt idx="2442">
                  <c:v>-2.903917E-2</c:v>
                </c:pt>
                <c:pt idx="2443">
                  <c:v>-4.5584659999999999E-2</c:v>
                </c:pt>
                <c:pt idx="2444">
                  <c:v>-6.1700329999999998E-2</c:v>
                </c:pt>
                <c:pt idx="2445">
                  <c:v>-7.7422062E-2</c:v>
                </c:pt>
                <c:pt idx="2446">
                  <c:v>-9.1525300000000004E-2</c:v>
                </c:pt>
                <c:pt idx="2447">
                  <c:v>-0.10250794000000001</c:v>
                </c:pt>
                <c:pt idx="2448">
                  <c:v>-0.10912697</c:v>
                </c:pt>
                <c:pt idx="2449">
                  <c:v>-0.11179620999999999</c:v>
                </c:pt>
                <c:pt idx="2450">
                  <c:v>-0.11371988</c:v>
                </c:pt>
                <c:pt idx="2451">
                  <c:v>-0.11455654</c:v>
                </c:pt>
                <c:pt idx="2452">
                  <c:v>-0.11216196</c:v>
                </c:pt>
                <c:pt idx="2453">
                  <c:v>-0.10748169</c:v>
                </c:pt>
                <c:pt idx="2454">
                  <c:v>-9.9581055000000002E-2</c:v>
                </c:pt>
                <c:pt idx="2455">
                  <c:v>-8.7660125000000005E-2</c:v>
                </c:pt>
                <c:pt idx="2456">
                  <c:v>-7.0896977999999999E-2</c:v>
                </c:pt>
                <c:pt idx="2457">
                  <c:v>-4.9050671999999997E-2</c:v>
                </c:pt>
                <c:pt idx="2458">
                  <c:v>-2.2832569E-2</c:v>
                </c:pt>
                <c:pt idx="2459">
                  <c:v>4.8702702000000004E-3</c:v>
                </c:pt>
                <c:pt idx="2460">
                  <c:v>3.1821302000000003E-2</c:v>
                </c:pt>
                <c:pt idx="2461">
                  <c:v>5.5724439000000001E-2</c:v>
                </c:pt>
                <c:pt idx="2462">
                  <c:v>7.5428890999999998E-2</c:v>
                </c:pt>
                <c:pt idx="2463">
                  <c:v>9.2546258000000006E-2</c:v>
                </c:pt>
                <c:pt idx="2464">
                  <c:v>0.10826821</c:v>
                </c:pt>
                <c:pt idx="2465">
                  <c:v>0.12231122</c:v>
                </c:pt>
                <c:pt idx="2466">
                  <c:v>0.13679158</c:v>
                </c:pt>
                <c:pt idx="2467">
                  <c:v>0.15210576000000001</c:v>
                </c:pt>
                <c:pt idx="2468">
                  <c:v>0.16790980999999999</c:v>
                </c:pt>
                <c:pt idx="2469">
                  <c:v>0.18371667</c:v>
                </c:pt>
                <c:pt idx="2470">
                  <c:v>0.19750666</c:v>
                </c:pt>
                <c:pt idx="2471">
                  <c:v>0.20787412999999999</c:v>
                </c:pt>
                <c:pt idx="2472">
                  <c:v>0.21437323999999999</c:v>
                </c:pt>
                <c:pt idx="2473">
                  <c:v>0.21558416</c:v>
                </c:pt>
                <c:pt idx="2474">
                  <c:v>0.21274455</c:v>
                </c:pt>
                <c:pt idx="2475">
                  <c:v>0.20589947</c:v>
                </c:pt>
                <c:pt idx="2476">
                  <c:v>0.19405401999999999</c:v>
                </c:pt>
                <c:pt idx="2477">
                  <c:v>0.17708125999999999</c:v>
                </c:pt>
                <c:pt idx="2478">
                  <c:v>0.15565630999999999</c:v>
                </c:pt>
                <c:pt idx="2479">
                  <c:v>0.13046820000000001</c:v>
                </c:pt>
                <c:pt idx="2480">
                  <c:v>0.10162131000000001</c:v>
                </c:pt>
                <c:pt idx="2481">
                  <c:v>7.1686079999999999E-2</c:v>
                </c:pt>
                <c:pt idx="2482">
                  <c:v>4.0892298000000001E-2</c:v>
                </c:pt>
                <c:pt idx="2483">
                  <c:v>1.0272272000000001E-2</c:v>
                </c:pt>
                <c:pt idx="2484">
                  <c:v>-2.0439222999999999E-2</c:v>
                </c:pt>
                <c:pt idx="2485">
                  <c:v>-5.1933286000000002E-2</c:v>
                </c:pt>
                <c:pt idx="2486">
                  <c:v>-8.2854788999999998E-2</c:v>
                </c:pt>
                <c:pt idx="2487">
                  <c:v>-0.11304147000000001</c:v>
                </c:pt>
                <c:pt idx="2488">
                  <c:v>-0.14104833999999999</c:v>
                </c:pt>
                <c:pt idx="2489">
                  <c:v>-0.1666002</c:v>
                </c:pt>
                <c:pt idx="2490">
                  <c:v>-0.18837518</c:v>
                </c:pt>
                <c:pt idx="2491">
                  <c:v>-0.20544046999999999</c:v>
                </c:pt>
                <c:pt idx="2492">
                  <c:v>-0.21883517999999999</c:v>
                </c:pt>
                <c:pt idx="2493">
                  <c:v>-0.22675502</c:v>
                </c:pt>
                <c:pt idx="2494">
                  <c:v>-0.22881366</c:v>
                </c:pt>
                <c:pt idx="2495">
                  <c:v>-0.22483212</c:v>
                </c:pt>
                <c:pt idx="2496">
                  <c:v>-0.21489437</c:v>
                </c:pt>
                <c:pt idx="2497">
                  <c:v>-0.20076050000000001</c:v>
                </c:pt>
                <c:pt idx="2498">
                  <c:v>-0.18279659000000001</c:v>
                </c:pt>
                <c:pt idx="2499">
                  <c:v>-0.16144917</c:v>
                </c:pt>
                <c:pt idx="2500">
                  <c:v>-0.13687585999999999</c:v>
                </c:pt>
                <c:pt idx="2501">
                  <c:v>-0.10888033</c:v>
                </c:pt>
                <c:pt idx="2502">
                  <c:v>-7.8742322000000003E-2</c:v>
                </c:pt>
                <c:pt idx="2503">
                  <c:v>-4.7743002999999999E-2</c:v>
                </c:pt>
                <c:pt idx="2504">
                  <c:v>-1.667915E-2</c:v>
                </c:pt>
                <c:pt idx="2505">
                  <c:v>1.2492094E-2</c:v>
                </c:pt>
                <c:pt idx="2506">
                  <c:v>3.8874814000000001E-2</c:v>
                </c:pt>
                <c:pt idx="2507">
                  <c:v>6.0253282999999998E-2</c:v>
                </c:pt>
                <c:pt idx="2508">
                  <c:v>7.6735436000000004E-2</c:v>
                </c:pt>
                <c:pt idx="2509">
                  <c:v>8.7236193000000004E-2</c:v>
                </c:pt>
                <c:pt idx="2510">
                  <c:v>9.3062341000000007E-2</c:v>
                </c:pt>
                <c:pt idx="2511">
                  <c:v>9.5028636E-2</c:v>
                </c:pt>
                <c:pt idx="2512">
                  <c:v>9.4998945000000001E-2</c:v>
                </c:pt>
                <c:pt idx="2513">
                  <c:v>9.3422350000000001E-2</c:v>
                </c:pt>
                <c:pt idx="2514">
                  <c:v>9.1623573E-2</c:v>
                </c:pt>
                <c:pt idx="2515">
                  <c:v>8.9317259999999996E-2</c:v>
                </c:pt>
                <c:pt idx="2516">
                  <c:v>8.5339010000000007E-2</c:v>
                </c:pt>
                <c:pt idx="2517">
                  <c:v>7.8290129999999999E-2</c:v>
                </c:pt>
                <c:pt idx="2518">
                  <c:v>6.8481964000000006E-2</c:v>
                </c:pt>
                <c:pt idx="2519">
                  <c:v>5.6126284999999998E-2</c:v>
                </c:pt>
                <c:pt idx="2520">
                  <c:v>4.3945479000000003E-2</c:v>
                </c:pt>
                <c:pt idx="2521">
                  <c:v>3.3164230000000003E-2</c:v>
                </c:pt>
                <c:pt idx="2522">
                  <c:v>2.5413521000000001E-2</c:v>
                </c:pt>
                <c:pt idx="2523">
                  <c:v>1.9870540999999999E-2</c:v>
                </c:pt>
                <c:pt idx="2524">
                  <c:v>1.6074477E-2</c:v>
                </c:pt>
                <c:pt idx="2525">
                  <c:v>1.0977129E-2</c:v>
                </c:pt>
                <c:pt idx="2526">
                  <c:v>3.1666568000000002E-3</c:v>
                </c:pt>
                <c:pt idx="2527">
                  <c:v>-8.0156043999999992E-3</c:v>
                </c:pt>
                <c:pt idx="2528">
                  <c:v>-2.1608624E-2</c:v>
                </c:pt>
                <c:pt idx="2529">
                  <c:v>-3.7628124999999998E-2</c:v>
                </c:pt>
                <c:pt idx="2530">
                  <c:v>-5.5242858999999998E-2</c:v>
                </c:pt>
                <c:pt idx="2531">
                  <c:v>-7.2031551999999999E-2</c:v>
                </c:pt>
                <c:pt idx="2532">
                  <c:v>-8.5903724000000001E-2</c:v>
                </c:pt>
                <c:pt idx="2533">
                  <c:v>-9.5623289E-2</c:v>
                </c:pt>
                <c:pt idx="2534">
                  <c:v>-9.9985467999999994E-2</c:v>
                </c:pt>
                <c:pt idx="2535">
                  <c:v>-9.9631305000000003E-2</c:v>
                </c:pt>
                <c:pt idx="2536">
                  <c:v>-9.4825483000000002E-2</c:v>
                </c:pt>
                <c:pt idx="2537">
                  <c:v>-8.8342596999999995E-2</c:v>
                </c:pt>
                <c:pt idx="2538">
                  <c:v>-8.2615756999999998E-2</c:v>
                </c:pt>
                <c:pt idx="2539">
                  <c:v>-7.8162567000000002E-2</c:v>
                </c:pt>
                <c:pt idx="2540">
                  <c:v>-7.3422445000000003E-2</c:v>
                </c:pt>
                <c:pt idx="2541">
                  <c:v>-6.8501349000000003E-2</c:v>
                </c:pt>
                <c:pt idx="2542">
                  <c:v>-6.3032260000000007E-2</c:v>
                </c:pt>
                <c:pt idx="2543">
                  <c:v>-5.6400103E-2</c:v>
                </c:pt>
                <c:pt idx="2544">
                  <c:v>-4.7377442999999998E-2</c:v>
                </c:pt>
                <c:pt idx="2545">
                  <c:v>-3.6734891999999998E-2</c:v>
                </c:pt>
                <c:pt idx="2546">
                  <c:v>-2.5517898000000001E-2</c:v>
                </c:pt>
                <c:pt idx="2547">
                  <c:v>-1.4159573E-2</c:v>
                </c:pt>
                <c:pt idx="2548">
                  <c:v>-4.1795866000000001E-3</c:v>
                </c:pt>
                <c:pt idx="2549">
                  <c:v>3.1445538999999999E-3</c:v>
                </c:pt>
                <c:pt idx="2550">
                  <c:v>5.8065484999999997E-3</c:v>
                </c:pt>
                <c:pt idx="2551">
                  <c:v>4.3591530000000002E-3</c:v>
                </c:pt>
                <c:pt idx="2552">
                  <c:v>3.9870113000000003E-4</c:v>
                </c:pt>
                <c:pt idx="2553">
                  <c:v>-6.6582789999999996E-3</c:v>
                </c:pt>
                <c:pt idx="2554">
                  <c:v>-1.3543994E-2</c:v>
                </c:pt>
                <c:pt idx="2555">
                  <c:v>-1.9309804999999999E-2</c:v>
                </c:pt>
                <c:pt idx="2556">
                  <c:v>-2.2174530000000001E-2</c:v>
                </c:pt>
                <c:pt idx="2557">
                  <c:v>-2.4352380999999999E-2</c:v>
                </c:pt>
                <c:pt idx="2558">
                  <c:v>-2.6842830000000002E-2</c:v>
                </c:pt>
                <c:pt idx="2559">
                  <c:v>-2.9750083E-2</c:v>
                </c:pt>
                <c:pt idx="2560">
                  <c:v>-3.2890662000000001E-2</c:v>
                </c:pt>
                <c:pt idx="2561">
                  <c:v>-3.6221115999999998E-2</c:v>
                </c:pt>
                <c:pt idx="2562">
                  <c:v>-3.8685358000000003E-2</c:v>
                </c:pt>
                <c:pt idx="2563">
                  <c:v>-4.0557989000000003E-2</c:v>
                </c:pt>
                <c:pt idx="2564">
                  <c:v>-4.1889142999999997E-2</c:v>
                </c:pt>
                <c:pt idx="2565">
                  <c:v>-4.1311134999999999E-2</c:v>
                </c:pt>
                <c:pt idx="2566">
                  <c:v>-3.7356879000000003E-2</c:v>
                </c:pt>
                <c:pt idx="2567">
                  <c:v>-3.0810852E-2</c:v>
                </c:pt>
                <c:pt idx="2568">
                  <c:v>-2.2683124999999998E-2</c:v>
                </c:pt>
                <c:pt idx="2569">
                  <c:v>-1.3385950000000001E-2</c:v>
                </c:pt>
                <c:pt idx="2570">
                  <c:v>-3.6672074000000002E-3</c:v>
                </c:pt>
                <c:pt idx="2571">
                  <c:v>4.7852807999999997E-3</c:v>
                </c:pt>
                <c:pt idx="2572">
                  <c:v>9.8778315999999994E-3</c:v>
                </c:pt>
                <c:pt idx="2573">
                  <c:v>1.0445797E-2</c:v>
                </c:pt>
                <c:pt idx="2574">
                  <c:v>6.5601779999999998E-3</c:v>
                </c:pt>
                <c:pt idx="2575">
                  <c:v>-1.3681911E-3</c:v>
                </c:pt>
                <c:pt idx="2576">
                  <c:v>-1.2603645E-2</c:v>
                </c:pt>
                <c:pt idx="2577">
                  <c:v>-2.3620542000000001E-2</c:v>
                </c:pt>
                <c:pt idx="2578">
                  <c:v>-3.2181027000000001E-2</c:v>
                </c:pt>
                <c:pt idx="2579">
                  <c:v>-3.6898574000000003E-2</c:v>
                </c:pt>
                <c:pt idx="2580">
                  <c:v>-3.8846578999999999E-2</c:v>
                </c:pt>
                <c:pt idx="2581">
                  <c:v>-4.0417169000000003E-2</c:v>
                </c:pt>
                <c:pt idx="2582">
                  <c:v>-4.1990149999999997E-2</c:v>
                </c:pt>
                <c:pt idx="2583">
                  <c:v>-4.5199374E-2</c:v>
                </c:pt>
                <c:pt idx="2584">
                  <c:v>-5.2886423000000002E-2</c:v>
                </c:pt>
                <c:pt idx="2585">
                  <c:v>-6.4206359000000005E-2</c:v>
                </c:pt>
                <c:pt idx="2586">
                  <c:v>-7.5995480000000004E-2</c:v>
                </c:pt>
                <c:pt idx="2587">
                  <c:v>-8.4820856E-2</c:v>
                </c:pt>
                <c:pt idx="2588">
                  <c:v>-8.8572538000000006E-2</c:v>
                </c:pt>
                <c:pt idx="2589">
                  <c:v>-8.8557746000000007E-2</c:v>
                </c:pt>
                <c:pt idx="2590">
                  <c:v>-8.3519432000000005E-2</c:v>
                </c:pt>
                <c:pt idx="2591">
                  <c:v>-7.4871323000000004E-2</c:v>
                </c:pt>
                <c:pt idx="2592">
                  <c:v>-6.3743096999999999E-2</c:v>
                </c:pt>
                <c:pt idx="2593">
                  <c:v>-5.1083176000000001E-2</c:v>
                </c:pt>
                <c:pt idx="2594">
                  <c:v>-3.8615025999999997E-2</c:v>
                </c:pt>
                <c:pt idx="2595">
                  <c:v>-2.7435107E-2</c:v>
                </c:pt>
                <c:pt idx="2596">
                  <c:v>-1.7942573E-2</c:v>
                </c:pt>
                <c:pt idx="2597">
                  <c:v>-1.2258173000000001E-2</c:v>
                </c:pt>
                <c:pt idx="2598">
                  <c:v>-1.1400659E-2</c:v>
                </c:pt>
                <c:pt idx="2599">
                  <c:v>-1.6259673999999998E-2</c:v>
                </c:pt>
                <c:pt idx="2600">
                  <c:v>-2.6680648000000001E-2</c:v>
                </c:pt>
                <c:pt idx="2601">
                  <c:v>-4.1508971999999998E-2</c:v>
                </c:pt>
                <c:pt idx="2602">
                  <c:v>-5.7144246000000003E-2</c:v>
                </c:pt>
                <c:pt idx="2603">
                  <c:v>-7.1045473999999997E-2</c:v>
                </c:pt>
                <c:pt idx="2604">
                  <c:v>-8.2100561000000002E-2</c:v>
                </c:pt>
                <c:pt idx="2605">
                  <c:v>-8.9961371999999998E-2</c:v>
                </c:pt>
                <c:pt idx="2606">
                  <c:v>-9.5332660999999999E-2</c:v>
                </c:pt>
                <c:pt idx="2607">
                  <c:v>-9.9254114000000004E-2</c:v>
                </c:pt>
                <c:pt idx="2608">
                  <c:v>-0.10289187</c:v>
                </c:pt>
                <c:pt idx="2609">
                  <c:v>-0.10817599999999999</c:v>
                </c:pt>
                <c:pt idx="2610">
                  <c:v>-0.11512477</c:v>
                </c:pt>
                <c:pt idx="2611">
                  <c:v>-0.12052262</c:v>
                </c:pt>
                <c:pt idx="2612">
                  <c:v>-0.12306261</c:v>
                </c:pt>
                <c:pt idx="2613">
                  <c:v>-0.12202381</c:v>
                </c:pt>
                <c:pt idx="2614">
                  <c:v>-0.11633638</c:v>
                </c:pt>
                <c:pt idx="2615">
                  <c:v>-0.10864349</c:v>
                </c:pt>
                <c:pt idx="2616">
                  <c:v>-9.9340627000000001E-2</c:v>
                </c:pt>
                <c:pt idx="2617">
                  <c:v>-8.9869102000000006E-2</c:v>
                </c:pt>
                <c:pt idx="2618">
                  <c:v>-8.0014736000000003E-2</c:v>
                </c:pt>
                <c:pt idx="2619">
                  <c:v>-7.0560746999999993E-2</c:v>
                </c:pt>
                <c:pt idx="2620">
                  <c:v>-6.2390170000000002E-2</c:v>
                </c:pt>
                <c:pt idx="2621">
                  <c:v>-5.5766439000000001E-2</c:v>
                </c:pt>
                <c:pt idx="2622">
                  <c:v>-4.9533606000000001E-2</c:v>
                </c:pt>
                <c:pt idx="2623">
                  <c:v>-4.3974410999999998E-2</c:v>
                </c:pt>
                <c:pt idx="2624">
                  <c:v>-3.8503873000000001E-2</c:v>
                </c:pt>
                <c:pt idx="2625">
                  <c:v>-3.2697107000000003E-2</c:v>
                </c:pt>
                <c:pt idx="2626">
                  <c:v>-2.6569708000000001E-2</c:v>
                </c:pt>
                <c:pt idx="2627">
                  <c:v>-1.969562E-2</c:v>
                </c:pt>
                <c:pt idx="2628">
                  <c:v>-1.1825344999999999E-2</c:v>
                </c:pt>
                <c:pt idx="2629">
                  <c:v>-4.8157171000000002E-3</c:v>
                </c:pt>
                <c:pt idx="2630">
                  <c:v>1.6106596E-3</c:v>
                </c:pt>
                <c:pt idx="2631">
                  <c:v>6.7305137000000003E-3</c:v>
                </c:pt>
                <c:pt idx="2632">
                  <c:v>1.0798219E-2</c:v>
                </c:pt>
                <c:pt idx="2633">
                  <c:v>1.4986032999999999E-2</c:v>
                </c:pt>
                <c:pt idx="2634">
                  <c:v>1.9229554999999999E-2</c:v>
                </c:pt>
                <c:pt idx="2635">
                  <c:v>2.2857307E-2</c:v>
                </c:pt>
                <c:pt idx="2636">
                  <c:v>2.4542385999999999E-2</c:v>
                </c:pt>
                <c:pt idx="2637">
                  <c:v>2.3172969000000002E-2</c:v>
                </c:pt>
                <c:pt idx="2638">
                  <c:v>1.7824566999999999E-2</c:v>
                </c:pt>
                <c:pt idx="2639">
                  <c:v>6.5544707000000004E-3</c:v>
                </c:pt>
                <c:pt idx="2640">
                  <c:v>-9.2900026999999993E-3</c:v>
                </c:pt>
                <c:pt idx="2641">
                  <c:v>-2.9095201000000001E-2</c:v>
                </c:pt>
                <c:pt idx="2642">
                  <c:v>-4.9406182E-2</c:v>
                </c:pt>
                <c:pt idx="2643">
                  <c:v>-6.8969095999999994E-2</c:v>
                </c:pt>
                <c:pt idx="2644">
                  <c:v>-8.5074285999999999E-2</c:v>
                </c:pt>
                <c:pt idx="2645">
                  <c:v>-9.8353372999999994E-2</c:v>
                </c:pt>
                <c:pt idx="2646">
                  <c:v>-0.10975417</c:v>
                </c:pt>
                <c:pt idx="2647">
                  <c:v>-0.12044854000000001</c:v>
                </c:pt>
                <c:pt idx="2648">
                  <c:v>-0.13259467999999999</c:v>
                </c:pt>
                <c:pt idx="2649">
                  <c:v>-0.14771218</c:v>
                </c:pt>
                <c:pt idx="2650">
                  <c:v>-0.16476420999999999</c:v>
                </c:pt>
                <c:pt idx="2651">
                  <c:v>-0.18320322999999999</c:v>
                </c:pt>
                <c:pt idx="2652">
                  <c:v>-0.20106723000000001</c:v>
                </c:pt>
                <c:pt idx="2653">
                  <c:v>-0.21624035</c:v>
                </c:pt>
                <c:pt idx="2654">
                  <c:v>-0.22674526</c:v>
                </c:pt>
                <c:pt idx="2655">
                  <c:v>-0.23197308999999999</c:v>
                </c:pt>
                <c:pt idx="2656">
                  <c:v>-0.22981446</c:v>
                </c:pt>
                <c:pt idx="2657">
                  <c:v>-0.21899579999999999</c:v>
                </c:pt>
                <c:pt idx="2658">
                  <c:v>-0.19959404</c:v>
                </c:pt>
                <c:pt idx="2659">
                  <c:v>-0.17453742</c:v>
                </c:pt>
                <c:pt idx="2660">
                  <c:v>-0.14624321000000001</c:v>
                </c:pt>
                <c:pt idx="2661">
                  <c:v>-0.11821763</c:v>
                </c:pt>
                <c:pt idx="2662">
                  <c:v>-9.1438160000000004E-2</c:v>
                </c:pt>
                <c:pt idx="2663">
                  <c:v>-6.7026255000000007E-2</c:v>
                </c:pt>
                <c:pt idx="2664">
                  <c:v>-4.3897741999999997E-2</c:v>
                </c:pt>
                <c:pt idx="2665">
                  <c:v>-2.2728821E-2</c:v>
                </c:pt>
                <c:pt idx="2666">
                  <c:v>-4.0565836000000001E-3</c:v>
                </c:pt>
                <c:pt idx="2667">
                  <c:v>1.1858267E-2</c:v>
                </c:pt>
                <c:pt idx="2668">
                  <c:v>2.5844269E-2</c:v>
                </c:pt>
                <c:pt idx="2669">
                  <c:v>3.6112195E-2</c:v>
                </c:pt>
                <c:pt idx="2670">
                  <c:v>4.3988171999999999E-2</c:v>
                </c:pt>
                <c:pt idx="2671">
                  <c:v>4.8274393999999998E-2</c:v>
                </c:pt>
                <c:pt idx="2672">
                  <c:v>5.0086754999999997E-2</c:v>
                </c:pt>
                <c:pt idx="2673">
                  <c:v>4.9659747999999997E-2</c:v>
                </c:pt>
                <c:pt idx="2674">
                  <c:v>4.8183709999999998E-2</c:v>
                </c:pt>
                <c:pt idx="2675">
                  <c:v>4.6076486E-2</c:v>
                </c:pt>
                <c:pt idx="2676">
                  <c:v>4.4562272999999999E-2</c:v>
                </c:pt>
                <c:pt idx="2677">
                  <c:v>4.1162578999999998E-2</c:v>
                </c:pt>
                <c:pt idx="2678">
                  <c:v>3.5464160000000002E-2</c:v>
                </c:pt>
                <c:pt idx="2679">
                  <c:v>2.7003635000000002E-2</c:v>
                </c:pt>
                <c:pt idx="2680">
                  <c:v>1.6062023000000002E-2</c:v>
                </c:pt>
                <c:pt idx="2681">
                  <c:v>3.8669898000000002E-3</c:v>
                </c:pt>
                <c:pt idx="2682">
                  <c:v>-7.5272317000000004E-3</c:v>
                </c:pt>
                <c:pt idx="2683">
                  <c:v>-1.5790449000000002E-2</c:v>
                </c:pt>
                <c:pt idx="2684">
                  <c:v>-2.0898856E-2</c:v>
                </c:pt>
                <c:pt idx="2685">
                  <c:v>-2.4399315000000001E-2</c:v>
                </c:pt>
                <c:pt idx="2686">
                  <c:v>-2.7388082000000001E-2</c:v>
                </c:pt>
                <c:pt idx="2687">
                  <c:v>-3.2505409999999998E-2</c:v>
                </c:pt>
                <c:pt idx="2688">
                  <c:v>-3.9682185000000002E-2</c:v>
                </c:pt>
                <c:pt idx="2689">
                  <c:v>-5.0070348000000001E-2</c:v>
                </c:pt>
                <c:pt idx="2690">
                  <c:v>-6.1351023999999997E-2</c:v>
                </c:pt>
                <c:pt idx="2691">
                  <c:v>-7.2953657000000005E-2</c:v>
                </c:pt>
                <c:pt idx="2692">
                  <c:v>-8.3084201999999996E-2</c:v>
                </c:pt>
                <c:pt idx="2693">
                  <c:v>-9.1932525000000001E-2</c:v>
                </c:pt>
                <c:pt idx="2694">
                  <c:v>-0.10029519000000001</c:v>
                </c:pt>
                <c:pt idx="2695">
                  <c:v>-0.10853554999999999</c:v>
                </c:pt>
                <c:pt idx="2696">
                  <c:v>-0.11681698</c:v>
                </c:pt>
                <c:pt idx="2697">
                  <c:v>-0.12442565999999999</c:v>
                </c:pt>
                <c:pt idx="2698">
                  <c:v>-0.12973053000000001</c:v>
                </c:pt>
                <c:pt idx="2699">
                  <c:v>-0.13245598</c:v>
                </c:pt>
                <c:pt idx="2700">
                  <c:v>-0.13414445</c:v>
                </c:pt>
                <c:pt idx="2701">
                  <c:v>-0.13617185000000001</c:v>
                </c:pt>
                <c:pt idx="2702">
                  <c:v>-0.13784673</c:v>
                </c:pt>
                <c:pt idx="2703">
                  <c:v>-0.14001042999999999</c:v>
                </c:pt>
                <c:pt idx="2704">
                  <c:v>-0.1402311</c:v>
                </c:pt>
                <c:pt idx="2705">
                  <c:v>-0.13631850000000001</c:v>
                </c:pt>
                <c:pt idx="2706">
                  <c:v>-0.1272432</c:v>
                </c:pt>
                <c:pt idx="2707">
                  <c:v>-0.11247972000000001</c:v>
                </c:pt>
                <c:pt idx="2708">
                  <c:v>-9.2162341999999994E-2</c:v>
                </c:pt>
                <c:pt idx="2709">
                  <c:v>-6.8612573999999996E-2</c:v>
                </c:pt>
                <c:pt idx="2710">
                  <c:v>-4.3550948999999999E-2</c:v>
                </c:pt>
                <c:pt idx="2711">
                  <c:v>-1.9393357999999999E-2</c:v>
                </c:pt>
                <c:pt idx="2712">
                  <c:v>2.6386475999999998E-3</c:v>
                </c:pt>
                <c:pt idx="2713">
                  <c:v>2.1546222E-2</c:v>
                </c:pt>
                <c:pt idx="2714">
                  <c:v>3.9530201000000001E-2</c:v>
                </c:pt>
                <c:pt idx="2715">
                  <c:v>5.7080141000000001E-2</c:v>
                </c:pt>
                <c:pt idx="2716">
                  <c:v>7.5451807999999995E-2</c:v>
                </c:pt>
                <c:pt idx="2717">
                  <c:v>9.4153358000000006E-2</c:v>
                </c:pt>
                <c:pt idx="2718">
                  <c:v>0.11253318</c:v>
                </c:pt>
                <c:pt idx="2719">
                  <c:v>0.12830089</c:v>
                </c:pt>
                <c:pt idx="2720">
                  <c:v>0.14036894</c:v>
                </c:pt>
                <c:pt idx="2721">
                  <c:v>0.14614265000000001</c:v>
                </c:pt>
                <c:pt idx="2722">
                  <c:v>0.14661293</c:v>
                </c:pt>
                <c:pt idx="2723">
                  <c:v>0.14218507</c:v>
                </c:pt>
                <c:pt idx="2724">
                  <c:v>0.13334805</c:v>
                </c:pt>
                <c:pt idx="2725">
                  <c:v>0.12073718</c:v>
                </c:pt>
                <c:pt idx="2726">
                  <c:v>0.10783951</c:v>
                </c:pt>
                <c:pt idx="2727">
                  <c:v>9.5374302999999994E-2</c:v>
                </c:pt>
                <c:pt idx="2728">
                  <c:v>8.5234180000000007E-2</c:v>
                </c:pt>
                <c:pt idx="2729">
                  <c:v>7.6248305000000002E-2</c:v>
                </c:pt>
                <c:pt idx="2730">
                  <c:v>6.8450714999999995E-2</c:v>
                </c:pt>
                <c:pt idx="2731">
                  <c:v>6.1088324999999999E-2</c:v>
                </c:pt>
                <c:pt idx="2732">
                  <c:v>5.3087364999999997E-2</c:v>
                </c:pt>
                <c:pt idx="2733">
                  <c:v>4.4267076000000002E-2</c:v>
                </c:pt>
                <c:pt idx="2734">
                  <c:v>3.6449131000000003E-2</c:v>
                </c:pt>
                <c:pt idx="2735">
                  <c:v>2.9758962999999999E-2</c:v>
                </c:pt>
                <c:pt idx="2736">
                  <c:v>2.5997177E-2</c:v>
                </c:pt>
                <c:pt idx="2737">
                  <c:v>2.5205431E-2</c:v>
                </c:pt>
                <c:pt idx="2738">
                  <c:v>2.7980755E-2</c:v>
                </c:pt>
                <c:pt idx="2739">
                  <c:v>3.5254501000000001E-2</c:v>
                </c:pt>
                <c:pt idx="2740">
                  <c:v>4.5410068999999997E-2</c:v>
                </c:pt>
                <c:pt idx="2741">
                  <c:v>5.5988766000000002E-2</c:v>
                </c:pt>
                <c:pt idx="2742">
                  <c:v>6.6409976999999995E-2</c:v>
                </c:pt>
                <c:pt idx="2743">
                  <c:v>7.6386395999999995E-2</c:v>
                </c:pt>
                <c:pt idx="2744">
                  <c:v>8.5377013000000002E-2</c:v>
                </c:pt>
                <c:pt idx="2745">
                  <c:v>9.4371881000000005E-2</c:v>
                </c:pt>
                <c:pt idx="2746">
                  <c:v>0.10431548</c:v>
                </c:pt>
                <c:pt idx="2747">
                  <c:v>0.11506047</c:v>
                </c:pt>
                <c:pt idx="2748">
                  <c:v>0.12609419999999999</c:v>
                </c:pt>
                <c:pt idx="2749">
                  <c:v>0.13606955000000001</c:v>
                </c:pt>
                <c:pt idx="2750">
                  <c:v>0.14393806000000001</c:v>
                </c:pt>
                <c:pt idx="2751">
                  <c:v>0.14902873</c:v>
                </c:pt>
                <c:pt idx="2752">
                  <c:v>0.15166629000000001</c:v>
                </c:pt>
                <c:pt idx="2753">
                  <c:v>0.15138472</c:v>
                </c:pt>
                <c:pt idx="2754">
                  <c:v>0.14820061000000001</c:v>
                </c:pt>
                <c:pt idx="2755">
                  <c:v>0.14082743</c:v>
                </c:pt>
                <c:pt idx="2756">
                  <c:v>0.12849124000000001</c:v>
                </c:pt>
                <c:pt idx="2757">
                  <c:v>0.11145714</c:v>
                </c:pt>
                <c:pt idx="2758">
                  <c:v>9.0909956E-2</c:v>
                </c:pt>
                <c:pt idx="2759">
                  <c:v>6.7770762999999998E-2</c:v>
                </c:pt>
                <c:pt idx="2760">
                  <c:v>4.4101633000000001E-2</c:v>
                </c:pt>
                <c:pt idx="2761">
                  <c:v>2.2363656999999999E-2</c:v>
                </c:pt>
                <c:pt idx="2762">
                  <c:v>3.6897723000000001E-3</c:v>
                </c:pt>
                <c:pt idx="2763">
                  <c:v>-1.2383897E-2</c:v>
                </c:pt>
                <c:pt idx="2764">
                  <c:v>-2.7385658E-2</c:v>
                </c:pt>
                <c:pt idx="2765">
                  <c:v>-4.1062808999999999E-2</c:v>
                </c:pt>
                <c:pt idx="2766">
                  <c:v>-5.2590215000000003E-2</c:v>
                </c:pt>
                <c:pt idx="2767">
                  <c:v>-6.0335452999999997E-2</c:v>
                </c:pt>
                <c:pt idx="2768">
                  <c:v>-6.4103678999999997E-2</c:v>
                </c:pt>
                <c:pt idx="2769">
                  <c:v>-6.4593486000000006E-2</c:v>
                </c:pt>
                <c:pt idx="2770">
                  <c:v>-6.2390645000000002E-2</c:v>
                </c:pt>
                <c:pt idx="2771">
                  <c:v>-5.7695517000000002E-2</c:v>
                </c:pt>
                <c:pt idx="2772">
                  <c:v>-5.2342100000000003E-2</c:v>
                </c:pt>
                <c:pt idx="2773">
                  <c:v>-4.8445807E-2</c:v>
                </c:pt>
                <c:pt idx="2774">
                  <c:v>-4.6145631999999999E-2</c:v>
                </c:pt>
                <c:pt idx="2775">
                  <c:v>-4.3277729000000001E-2</c:v>
                </c:pt>
                <c:pt idx="2776">
                  <c:v>-3.8864584000000001E-2</c:v>
                </c:pt>
                <c:pt idx="2777">
                  <c:v>-3.0674608999999999E-2</c:v>
                </c:pt>
                <c:pt idx="2778">
                  <c:v>-1.9263354999999999E-2</c:v>
                </c:pt>
                <c:pt idx="2779">
                  <c:v>-6.7310457000000004E-3</c:v>
                </c:pt>
                <c:pt idx="2780">
                  <c:v>4.3918543000000003E-3</c:v>
                </c:pt>
                <c:pt idx="2781">
                  <c:v>1.0482468E-2</c:v>
                </c:pt>
                <c:pt idx="2782">
                  <c:v>1.1254030999999999E-2</c:v>
                </c:pt>
                <c:pt idx="2783">
                  <c:v>7.2998491000000002E-3</c:v>
                </c:pt>
                <c:pt idx="2784">
                  <c:v>1.026145E-3</c:v>
                </c:pt>
                <c:pt idx="2785">
                  <c:v>-6.2057578000000004E-3</c:v>
                </c:pt>
                <c:pt idx="2786">
                  <c:v>-1.0455212E-2</c:v>
                </c:pt>
                <c:pt idx="2787">
                  <c:v>-1.1495716E-2</c:v>
                </c:pt>
                <c:pt idx="2788">
                  <c:v>-9.4639984999999992E-3</c:v>
                </c:pt>
                <c:pt idx="2789">
                  <c:v>-4.7239159000000003E-3</c:v>
                </c:pt>
                <c:pt idx="2790">
                  <c:v>-6.8931156999999996E-4</c:v>
                </c:pt>
                <c:pt idx="2791">
                  <c:v>1.541293E-3</c:v>
                </c:pt>
                <c:pt idx="2792">
                  <c:v>8.2482876E-4</c:v>
                </c:pt>
                <c:pt idx="2793">
                  <c:v>-1.9042204E-3</c:v>
                </c:pt>
                <c:pt idx="2794">
                  <c:v>-7.1653756000000001E-3</c:v>
                </c:pt>
                <c:pt idx="2795">
                  <c:v>-1.3651938000000001E-2</c:v>
                </c:pt>
                <c:pt idx="2796">
                  <c:v>-1.9283728999999999E-2</c:v>
                </c:pt>
                <c:pt idx="2797">
                  <c:v>-2.3369154E-2</c:v>
                </c:pt>
                <c:pt idx="2798">
                  <c:v>-2.5513850000000001E-2</c:v>
                </c:pt>
                <c:pt idx="2799">
                  <c:v>-2.6913474E-2</c:v>
                </c:pt>
                <c:pt idx="2800">
                  <c:v>-2.6748581E-2</c:v>
                </c:pt>
                <c:pt idx="2801">
                  <c:v>-2.6173414999999998E-2</c:v>
                </c:pt>
                <c:pt idx="2802">
                  <c:v>-2.4735020999999999E-2</c:v>
                </c:pt>
                <c:pt idx="2803">
                  <c:v>-2.4916423E-2</c:v>
                </c:pt>
                <c:pt idx="2804">
                  <c:v>-2.6437894999999999E-2</c:v>
                </c:pt>
                <c:pt idx="2805">
                  <c:v>-2.8864130000000002E-2</c:v>
                </c:pt>
                <c:pt idx="2806">
                  <c:v>-3.1904995999999998E-2</c:v>
                </c:pt>
                <c:pt idx="2807">
                  <c:v>-3.6322387999999997E-2</c:v>
                </c:pt>
                <c:pt idx="2808">
                  <c:v>-4.1361596E-2</c:v>
                </c:pt>
                <c:pt idx="2809">
                  <c:v>-4.6147696000000002E-2</c:v>
                </c:pt>
                <c:pt idx="2810">
                  <c:v>-5.0899851000000003E-2</c:v>
                </c:pt>
                <c:pt idx="2811">
                  <c:v>-5.6151358999999998E-2</c:v>
                </c:pt>
                <c:pt idx="2812">
                  <c:v>-6.2446151999999998E-2</c:v>
                </c:pt>
                <c:pt idx="2813">
                  <c:v>-6.9164602000000006E-2</c:v>
                </c:pt>
                <c:pt idx="2814">
                  <c:v>-7.3799161000000002E-2</c:v>
                </c:pt>
                <c:pt idx="2815">
                  <c:v>-7.5870530000000005E-2</c:v>
                </c:pt>
                <c:pt idx="2816">
                  <c:v>-7.4680673000000003E-2</c:v>
                </c:pt>
                <c:pt idx="2817">
                  <c:v>-6.8269927999999994E-2</c:v>
                </c:pt>
                <c:pt idx="2818">
                  <c:v>-5.7403633000000003E-2</c:v>
                </c:pt>
                <c:pt idx="2819">
                  <c:v>-4.3513996999999999E-2</c:v>
                </c:pt>
                <c:pt idx="2820">
                  <c:v>-2.7665861E-2</c:v>
                </c:pt>
                <c:pt idx="2821">
                  <c:v>-1.1827997E-2</c:v>
                </c:pt>
                <c:pt idx="2822">
                  <c:v>2.9759601000000002E-3</c:v>
                </c:pt>
                <c:pt idx="2823">
                  <c:v>1.547305E-2</c:v>
                </c:pt>
                <c:pt idx="2824">
                  <c:v>2.5574711E-2</c:v>
                </c:pt>
                <c:pt idx="2825">
                  <c:v>3.3285240000000001E-2</c:v>
                </c:pt>
                <c:pt idx="2826">
                  <c:v>3.9329251000000003E-2</c:v>
                </c:pt>
                <c:pt idx="2827">
                  <c:v>4.4941569000000001E-2</c:v>
                </c:pt>
                <c:pt idx="2828">
                  <c:v>5.0522712999999997E-2</c:v>
                </c:pt>
                <c:pt idx="2829">
                  <c:v>5.5404007999999998E-2</c:v>
                </c:pt>
                <c:pt idx="2830">
                  <c:v>5.8977468999999998E-2</c:v>
                </c:pt>
                <c:pt idx="2831">
                  <c:v>6.1026242000000001E-2</c:v>
                </c:pt>
                <c:pt idx="2832">
                  <c:v>6.1364923000000002E-2</c:v>
                </c:pt>
                <c:pt idx="2833">
                  <c:v>5.9841546000000002E-2</c:v>
                </c:pt>
                <c:pt idx="2834">
                  <c:v>5.6965264000000002E-2</c:v>
                </c:pt>
                <c:pt idx="2835">
                  <c:v>5.1488475999999998E-2</c:v>
                </c:pt>
                <c:pt idx="2836">
                  <c:v>4.6800273000000003E-2</c:v>
                </c:pt>
                <c:pt idx="2837">
                  <c:v>4.2026313000000003E-2</c:v>
                </c:pt>
                <c:pt idx="2838">
                  <c:v>3.8967666999999998E-2</c:v>
                </c:pt>
                <c:pt idx="2839">
                  <c:v>3.7206106000000003E-2</c:v>
                </c:pt>
                <c:pt idx="2840">
                  <c:v>3.5596889E-2</c:v>
                </c:pt>
                <c:pt idx="2841">
                  <c:v>3.4970610999999999E-2</c:v>
                </c:pt>
                <c:pt idx="2842">
                  <c:v>3.5931628E-2</c:v>
                </c:pt>
                <c:pt idx="2843">
                  <c:v>3.8364041000000002E-2</c:v>
                </c:pt>
                <c:pt idx="2844">
                  <c:v>4.0873982000000003E-2</c:v>
                </c:pt>
                <c:pt idx="2845">
                  <c:v>4.0160056999999999E-2</c:v>
                </c:pt>
                <c:pt idx="2846">
                  <c:v>3.7875353E-2</c:v>
                </c:pt>
                <c:pt idx="2847">
                  <c:v>3.2955053999999998E-2</c:v>
                </c:pt>
                <c:pt idx="2848">
                  <c:v>2.5647308000000001E-2</c:v>
                </c:pt>
                <c:pt idx="2849">
                  <c:v>1.5512359999999999E-2</c:v>
                </c:pt>
                <c:pt idx="2850">
                  <c:v>3.0614546000000001E-3</c:v>
                </c:pt>
                <c:pt idx="2851">
                  <c:v>-1.1524057000000001E-2</c:v>
                </c:pt>
                <c:pt idx="2852">
                  <c:v>-2.7120939E-2</c:v>
                </c:pt>
                <c:pt idx="2853">
                  <c:v>-4.3604862000000001E-2</c:v>
                </c:pt>
                <c:pt idx="2854">
                  <c:v>-6.1504689000000001E-2</c:v>
                </c:pt>
                <c:pt idx="2855">
                  <c:v>-7.9461483999999999E-2</c:v>
                </c:pt>
                <c:pt idx="2856">
                  <c:v>-9.7992576999999997E-2</c:v>
                </c:pt>
                <c:pt idx="2857">
                  <c:v>-0.11712823</c:v>
                </c:pt>
                <c:pt idx="2858">
                  <c:v>-0.13585559999999999</c:v>
                </c:pt>
                <c:pt idx="2859">
                  <c:v>-0.15342786999999999</c:v>
                </c:pt>
                <c:pt idx="2860">
                  <c:v>-0.16810041000000001</c:v>
                </c:pt>
                <c:pt idx="2861">
                  <c:v>-0.17887821000000001</c:v>
                </c:pt>
                <c:pt idx="2862">
                  <c:v>-0.18472046</c:v>
                </c:pt>
                <c:pt idx="2863">
                  <c:v>-0.18507467</c:v>
                </c:pt>
                <c:pt idx="2864">
                  <c:v>-0.17945098000000001</c:v>
                </c:pt>
                <c:pt idx="2865">
                  <c:v>-0.16495541</c:v>
                </c:pt>
                <c:pt idx="2866">
                  <c:v>-0.14243059</c:v>
                </c:pt>
                <c:pt idx="2867">
                  <c:v>-0.11283095</c:v>
                </c:pt>
                <c:pt idx="2868">
                  <c:v>-7.8401289999999998E-2</c:v>
                </c:pt>
                <c:pt idx="2869">
                  <c:v>-4.1187195000000003E-2</c:v>
                </c:pt>
                <c:pt idx="2870">
                  <c:v>-3.0170865000000002E-3</c:v>
                </c:pt>
                <c:pt idx="2871">
                  <c:v>3.4488097000000002E-2</c:v>
                </c:pt>
                <c:pt idx="2872">
                  <c:v>6.9854793999999998E-2</c:v>
                </c:pt>
                <c:pt idx="2873">
                  <c:v>0.10178861</c:v>
                </c:pt>
                <c:pt idx="2874">
                  <c:v>0.12895334</c:v>
                </c:pt>
                <c:pt idx="2875">
                  <c:v>0.1506171</c:v>
                </c:pt>
                <c:pt idx="2876">
                  <c:v>0.16623946000000001</c:v>
                </c:pt>
                <c:pt idx="2877">
                  <c:v>0.17359772000000001</c:v>
                </c:pt>
                <c:pt idx="2878">
                  <c:v>0.17449707</c:v>
                </c:pt>
                <c:pt idx="2879">
                  <c:v>0.17000638000000001</c:v>
                </c:pt>
                <c:pt idx="2880">
                  <c:v>0.16192502</c:v>
                </c:pt>
                <c:pt idx="2881">
                  <c:v>0.15241091000000001</c:v>
                </c:pt>
                <c:pt idx="2882">
                  <c:v>0.14296661999999999</c:v>
                </c:pt>
                <c:pt idx="2883">
                  <c:v>0.13452393000000001</c:v>
                </c:pt>
                <c:pt idx="2884">
                  <c:v>0.12737291000000001</c:v>
                </c:pt>
                <c:pt idx="2885">
                  <c:v>0.12065958</c:v>
                </c:pt>
                <c:pt idx="2886">
                  <c:v>0.11371783000000001</c:v>
                </c:pt>
                <c:pt idx="2887">
                  <c:v>0.10697126999999999</c:v>
                </c:pt>
                <c:pt idx="2888">
                  <c:v>0.10168752</c:v>
                </c:pt>
                <c:pt idx="2889">
                  <c:v>9.8392516999999999E-2</c:v>
                </c:pt>
                <c:pt idx="2890">
                  <c:v>9.7942926999999999E-2</c:v>
                </c:pt>
                <c:pt idx="2891">
                  <c:v>9.9947085000000005E-2</c:v>
                </c:pt>
                <c:pt idx="2892">
                  <c:v>0.10403206</c:v>
                </c:pt>
                <c:pt idx="2893">
                  <c:v>0.10694934</c:v>
                </c:pt>
                <c:pt idx="2894">
                  <c:v>0.10756393</c:v>
                </c:pt>
                <c:pt idx="2895">
                  <c:v>0.10617927000000001</c:v>
                </c:pt>
                <c:pt idx="2896">
                  <c:v>0.10399940000000001</c:v>
                </c:pt>
                <c:pt idx="2897">
                  <c:v>0.10018863</c:v>
                </c:pt>
                <c:pt idx="2898">
                  <c:v>9.5841080999999995E-2</c:v>
                </c:pt>
                <c:pt idx="2899">
                  <c:v>9.1589926000000002E-2</c:v>
                </c:pt>
                <c:pt idx="2900">
                  <c:v>8.6832535000000002E-2</c:v>
                </c:pt>
                <c:pt idx="2901">
                  <c:v>8.1003124999999995E-2</c:v>
                </c:pt>
                <c:pt idx="2902">
                  <c:v>7.2743874E-2</c:v>
                </c:pt>
                <c:pt idx="2903">
                  <c:v>6.0638027999999997E-2</c:v>
                </c:pt>
                <c:pt idx="2904">
                  <c:v>4.3912804999999999E-2</c:v>
                </c:pt>
                <c:pt idx="2905">
                  <c:v>2.2784032999999999E-2</c:v>
                </c:pt>
                <c:pt idx="2906">
                  <c:v>-1.6508226999999999E-3</c:v>
                </c:pt>
                <c:pt idx="2907">
                  <c:v>-2.8041422999999999E-2</c:v>
                </c:pt>
                <c:pt idx="2908">
                  <c:v>-5.2309909000000002E-2</c:v>
                </c:pt>
                <c:pt idx="2909">
                  <c:v>-7.4488491000000004E-2</c:v>
                </c:pt>
                <c:pt idx="2910">
                  <c:v>-9.3064442999999997E-2</c:v>
                </c:pt>
                <c:pt idx="2911">
                  <c:v>-0.10705107</c:v>
                </c:pt>
                <c:pt idx="2912">
                  <c:v>-0.11655811000000001</c:v>
                </c:pt>
                <c:pt idx="2913">
                  <c:v>-0.12327588</c:v>
                </c:pt>
                <c:pt idx="2914">
                  <c:v>-0.12793623000000001</c:v>
                </c:pt>
                <c:pt idx="2915">
                  <c:v>-0.13046964999999999</c:v>
                </c:pt>
                <c:pt idx="2916">
                  <c:v>-0.13229484999999999</c:v>
                </c:pt>
                <c:pt idx="2917">
                  <c:v>-0.13319205000000001</c:v>
                </c:pt>
                <c:pt idx="2918">
                  <c:v>-0.13055528</c:v>
                </c:pt>
                <c:pt idx="2919">
                  <c:v>-0.12585341999999999</c:v>
                </c:pt>
                <c:pt idx="2920">
                  <c:v>-0.12014919</c:v>
                </c:pt>
                <c:pt idx="2921">
                  <c:v>-0.11511747999999999</c:v>
                </c:pt>
                <c:pt idx="2922">
                  <c:v>-0.11151667</c:v>
                </c:pt>
                <c:pt idx="2923">
                  <c:v>-0.10945181</c:v>
                </c:pt>
                <c:pt idx="2924">
                  <c:v>-0.10770370999999999</c:v>
                </c:pt>
                <c:pt idx="2925">
                  <c:v>-0.10534375</c:v>
                </c:pt>
                <c:pt idx="2926">
                  <c:v>-9.9219300999999996E-2</c:v>
                </c:pt>
                <c:pt idx="2927">
                  <c:v>-8.8211892E-2</c:v>
                </c:pt>
                <c:pt idx="2928">
                  <c:v>-7.2113496999999999E-2</c:v>
                </c:pt>
                <c:pt idx="2929">
                  <c:v>-5.2104725999999997E-2</c:v>
                </c:pt>
                <c:pt idx="2930">
                  <c:v>-2.9664198999999999E-2</c:v>
                </c:pt>
                <c:pt idx="2931">
                  <c:v>-6.0372202999999999E-3</c:v>
                </c:pt>
                <c:pt idx="2932">
                  <c:v>1.7606034E-2</c:v>
                </c:pt>
                <c:pt idx="2933">
                  <c:v>4.2714931999999997E-2</c:v>
                </c:pt>
                <c:pt idx="2934">
                  <c:v>6.9430646999999998E-2</c:v>
                </c:pt>
                <c:pt idx="2935">
                  <c:v>9.6739011999999999E-2</c:v>
                </c:pt>
                <c:pt idx="2936">
                  <c:v>0.1230672</c:v>
                </c:pt>
                <c:pt idx="2937">
                  <c:v>0.14549297</c:v>
                </c:pt>
                <c:pt idx="2938">
                  <c:v>0.16495439000000001</c:v>
                </c:pt>
                <c:pt idx="2939">
                  <c:v>0.18065511000000001</c:v>
                </c:pt>
                <c:pt idx="2940">
                  <c:v>0.19380095999999999</c:v>
                </c:pt>
                <c:pt idx="2941">
                  <c:v>0.20311199999999999</c:v>
                </c:pt>
                <c:pt idx="2942">
                  <c:v>0.20974708</c:v>
                </c:pt>
                <c:pt idx="2943">
                  <c:v>0.21218194000000001</c:v>
                </c:pt>
                <c:pt idx="2944">
                  <c:v>0.21183318000000001</c:v>
                </c:pt>
                <c:pt idx="2945">
                  <c:v>0.20800747999999999</c:v>
                </c:pt>
                <c:pt idx="2946">
                  <c:v>0.20150736</c:v>
                </c:pt>
                <c:pt idx="2947">
                  <c:v>0.19210358999999999</c:v>
                </c:pt>
                <c:pt idx="2948">
                  <c:v>0.1795293</c:v>
                </c:pt>
                <c:pt idx="2949">
                  <c:v>0.16367593999999999</c:v>
                </c:pt>
                <c:pt idx="2950">
                  <c:v>0.14460231000000001</c:v>
                </c:pt>
                <c:pt idx="2951">
                  <c:v>0.12084766</c:v>
                </c:pt>
                <c:pt idx="2952">
                  <c:v>9.4052025999999997E-2</c:v>
                </c:pt>
                <c:pt idx="2953">
                  <c:v>6.4042943000000005E-2</c:v>
                </c:pt>
                <c:pt idx="2954">
                  <c:v>3.6323306E-2</c:v>
                </c:pt>
                <c:pt idx="2955">
                  <c:v>1.2998005E-2</c:v>
                </c:pt>
                <c:pt idx="2956">
                  <c:v>-4.4525344999999999E-3</c:v>
                </c:pt>
                <c:pt idx="2957">
                  <c:v>-1.6081605999999998E-2</c:v>
                </c:pt>
                <c:pt idx="2958">
                  <c:v>-2.1543807000000002E-2</c:v>
                </c:pt>
                <c:pt idx="2959">
                  <c:v>-2.3655694000000001E-2</c:v>
                </c:pt>
                <c:pt idx="2960">
                  <c:v>-2.5175398000000002E-2</c:v>
                </c:pt>
                <c:pt idx="2961">
                  <c:v>-2.6259369000000001E-2</c:v>
                </c:pt>
                <c:pt idx="2962">
                  <c:v>-2.6818069E-2</c:v>
                </c:pt>
                <c:pt idx="2963">
                  <c:v>-2.7722316E-2</c:v>
                </c:pt>
                <c:pt idx="2964">
                  <c:v>-2.7386125000000001E-2</c:v>
                </c:pt>
                <c:pt idx="2965">
                  <c:v>-2.4304992000000001E-2</c:v>
                </c:pt>
                <c:pt idx="2966">
                  <c:v>-1.7069630999999998E-2</c:v>
                </c:pt>
                <c:pt idx="2967">
                  <c:v>-5.0471945000000002E-3</c:v>
                </c:pt>
                <c:pt idx="2968">
                  <c:v>1.0382496E-2</c:v>
                </c:pt>
                <c:pt idx="2969">
                  <c:v>2.7685644999999998E-2</c:v>
                </c:pt>
                <c:pt idx="2970">
                  <c:v>4.4769837E-2</c:v>
                </c:pt>
                <c:pt idx="2971">
                  <c:v>6.011644E-2</c:v>
                </c:pt>
                <c:pt idx="2972">
                  <c:v>7.3171574000000003E-2</c:v>
                </c:pt>
                <c:pt idx="2973">
                  <c:v>8.3730266999999997E-2</c:v>
                </c:pt>
                <c:pt idx="2974">
                  <c:v>9.1749198000000004E-2</c:v>
                </c:pt>
                <c:pt idx="2975">
                  <c:v>9.6862533000000001E-2</c:v>
                </c:pt>
                <c:pt idx="2976">
                  <c:v>9.9455966000000007E-2</c:v>
                </c:pt>
                <c:pt idx="2977">
                  <c:v>9.9494498000000001E-2</c:v>
                </c:pt>
                <c:pt idx="2978">
                  <c:v>9.7807769000000003E-2</c:v>
                </c:pt>
                <c:pt idx="2979">
                  <c:v>9.5972561999999997E-2</c:v>
                </c:pt>
                <c:pt idx="2980">
                  <c:v>9.4103392999999994E-2</c:v>
                </c:pt>
                <c:pt idx="2981">
                  <c:v>9.2286800000000002E-2</c:v>
                </c:pt>
                <c:pt idx="2982">
                  <c:v>9.0046058999999998E-2</c:v>
                </c:pt>
                <c:pt idx="2983">
                  <c:v>8.6511636000000003E-2</c:v>
                </c:pt>
                <c:pt idx="2984">
                  <c:v>8.1997530999999999E-2</c:v>
                </c:pt>
                <c:pt idx="2985">
                  <c:v>7.6950962999999997E-2</c:v>
                </c:pt>
                <c:pt idx="2986">
                  <c:v>7.0481862000000006E-2</c:v>
                </c:pt>
                <c:pt idx="2987">
                  <c:v>6.1639148999999997E-2</c:v>
                </c:pt>
                <c:pt idx="2988">
                  <c:v>5.1173343000000003E-2</c:v>
                </c:pt>
                <c:pt idx="2989">
                  <c:v>3.9081513999999998E-2</c:v>
                </c:pt>
                <c:pt idx="2990">
                  <c:v>2.6003998E-2</c:v>
                </c:pt>
                <c:pt idx="2991">
                  <c:v>1.1824045E-2</c:v>
                </c:pt>
                <c:pt idx="2992">
                  <c:v>-3.0811926000000002E-3</c:v>
                </c:pt>
                <c:pt idx="2993">
                  <c:v>-1.8711114000000001E-2</c:v>
                </c:pt>
                <c:pt idx="2994">
                  <c:v>-3.4570981000000001E-2</c:v>
                </c:pt>
                <c:pt idx="2995">
                  <c:v>-4.9518844999999999E-2</c:v>
                </c:pt>
                <c:pt idx="2996">
                  <c:v>-6.3186095999999997E-2</c:v>
                </c:pt>
                <c:pt idx="2997">
                  <c:v>-7.5172405999999997E-2</c:v>
                </c:pt>
                <c:pt idx="2998">
                  <c:v>-8.5098050999999994E-2</c:v>
                </c:pt>
                <c:pt idx="2999">
                  <c:v>-9.0952902000000002E-2</c:v>
                </c:pt>
                <c:pt idx="3000">
                  <c:v>-9.3502390000000005E-2</c:v>
                </c:pt>
                <c:pt idx="3001">
                  <c:v>-9.3124717999999995E-2</c:v>
                </c:pt>
                <c:pt idx="3002">
                  <c:v>-8.7481391000000006E-2</c:v>
                </c:pt>
                <c:pt idx="3003">
                  <c:v>-7.9828938000000002E-2</c:v>
                </c:pt>
                <c:pt idx="3004">
                  <c:v>-7.2128672000000005E-2</c:v>
                </c:pt>
                <c:pt idx="3005">
                  <c:v>-6.7275168999999996E-2</c:v>
                </c:pt>
                <c:pt idx="3006">
                  <c:v>-6.5274020000000002E-2</c:v>
                </c:pt>
                <c:pt idx="3007">
                  <c:v>-6.6841045000000002E-2</c:v>
                </c:pt>
                <c:pt idx="3008">
                  <c:v>-6.8426250999999993E-2</c:v>
                </c:pt>
                <c:pt idx="3009">
                  <c:v>-7.0704937999999995E-2</c:v>
                </c:pt>
                <c:pt idx="3010">
                  <c:v>-7.2506014999999993E-2</c:v>
                </c:pt>
                <c:pt idx="3011">
                  <c:v>-7.4570066000000004E-2</c:v>
                </c:pt>
                <c:pt idx="3012">
                  <c:v>-7.5932454999999996E-2</c:v>
                </c:pt>
                <c:pt idx="3013">
                  <c:v>-7.7210558999999998E-2</c:v>
                </c:pt>
                <c:pt idx="3014">
                  <c:v>-7.8464320000000004E-2</c:v>
                </c:pt>
                <c:pt idx="3015">
                  <c:v>-7.9647430000000005E-2</c:v>
                </c:pt>
                <c:pt idx="3016">
                  <c:v>-7.8924818999999993E-2</c:v>
                </c:pt>
                <c:pt idx="3017">
                  <c:v>-7.7493979000000004E-2</c:v>
                </c:pt>
                <c:pt idx="3018">
                  <c:v>-7.3510362999999995E-2</c:v>
                </c:pt>
                <c:pt idx="3019">
                  <c:v>-6.6843252000000006E-2</c:v>
                </c:pt>
                <c:pt idx="3020">
                  <c:v>-5.7047902999999997E-2</c:v>
                </c:pt>
                <c:pt idx="3021">
                  <c:v>-4.5020891E-2</c:v>
                </c:pt>
                <c:pt idx="3022">
                  <c:v>-3.0238089999999999E-2</c:v>
                </c:pt>
                <c:pt idx="3023">
                  <c:v>-1.4178681E-2</c:v>
                </c:pt>
                <c:pt idx="3024">
                  <c:v>4.0324232000000003E-3</c:v>
                </c:pt>
                <c:pt idx="3025">
                  <c:v>2.2847181000000001E-2</c:v>
                </c:pt>
                <c:pt idx="3026">
                  <c:v>4.1783573999999997E-2</c:v>
                </c:pt>
                <c:pt idx="3027">
                  <c:v>5.8362665000000001E-2</c:v>
                </c:pt>
                <c:pt idx="3028">
                  <c:v>7.1445917999999997E-2</c:v>
                </c:pt>
                <c:pt idx="3029">
                  <c:v>7.8400086999999993E-2</c:v>
                </c:pt>
                <c:pt idx="3030">
                  <c:v>7.9646657999999995E-2</c:v>
                </c:pt>
                <c:pt idx="3031">
                  <c:v>7.5151334E-2</c:v>
                </c:pt>
                <c:pt idx="3032">
                  <c:v>6.6902958999999998E-2</c:v>
                </c:pt>
                <c:pt idx="3033">
                  <c:v>5.3934103999999997E-2</c:v>
                </c:pt>
                <c:pt idx="3034">
                  <c:v>3.9569103000000001E-2</c:v>
                </c:pt>
                <c:pt idx="3035">
                  <c:v>2.5053454999999999E-2</c:v>
                </c:pt>
                <c:pt idx="3036">
                  <c:v>1.3092682E-2</c:v>
                </c:pt>
                <c:pt idx="3037">
                  <c:v>3.6744541999999998E-3</c:v>
                </c:pt>
                <c:pt idx="3038">
                  <c:v>-1.0968892E-3</c:v>
                </c:pt>
                <c:pt idx="3039">
                  <c:v>-3.4041486999999999E-3</c:v>
                </c:pt>
                <c:pt idx="3040">
                  <c:v>-4.9494296999999998E-3</c:v>
                </c:pt>
                <c:pt idx="3041">
                  <c:v>-8.2154425999999992E-3</c:v>
                </c:pt>
                <c:pt idx="3042">
                  <c:v>-1.499968E-2</c:v>
                </c:pt>
                <c:pt idx="3043">
                  <c:v>-2.7276821E-2</c:v>
                </c:pt>
                <c:pt idx="3044">
                  <c:v>-4.3209060000000001E-2</c:v>
                </c:pt>
                <c:pt idx="3045">
                  <c:v>-6.1149808E-2</c:v>
                </c:pt>
                <c:pt idx="3046">
                  <c:v>-7.8086743E-2</c:v>
                </c:pt>
                <c:pt idx="3047">
                  <c:v>-9.3641639999999998E-2</c:v>
                </c:pt>
                <c:pt idx="3048">
                  <c:v>-0.10614564999999999</c:v>
                </c:pt>
                <c:pt idx="3049">
                  <c:v>-0.11747152</c:v>
                </c:pt>
                <c:pt idx="3050">
                  <c:v>-0.12917946999999999</c:v>
                </c:pt>
                <c:pt idx="3051">
                  <c:v>-0.14514872000000001</c:v>
                </c:pt>
                <c:pt idx="3052">
                  <c:v>-0.16729368999999999</c:v>
                </c:pt>
                <c:pt idx="3053">
                  <c:v>-0.19467730999999999</c:v>
                </c:pt>
                <c:pt idx="3054">
                  <c:v>-0.22433312999999999</c:v>
                </c:pt>
                <c:pt idx="3055">
                  <c:v>-0.25439107999999999</c:v>
                </c:pt>
                <c:pt idx="3056">
                  <c:v>-0.28004877</c:v>
                </c:pt>
                <c:pt idx="3057">
                  <c:v>-0.30030844000000001</c:v>
                </c:pt>
                <c:pt idx="3058">
                  <c:v>-0.3131255</c:v>
                </c:pt>
                <c:pt idx="3059">
                  <c:v>-0.31833512000000003</c:v>
                </c:pt>
                <c:pt idx="3060">
                  <c:v>-0.32032515</c:v>
                </c:pt>
                <c:pt idx="3061">
                  <c:v>-0.32235762000000001</c:v>
                </c:pt>
                <c:pt idx="3062">
                  <c:v>-0.32392576000000001</c:v>
                </c:pt>
                <c:pt idx="3063">
                  <c:v>-0.32685387999999999</c:v>
                </c:pt>
                <c:pt idx="3064">
                  <c:v>-0.33097673</c:v>
                </c:pt>
                <c:pt idx="3065">
                  <c:v>-0.33565052000000001</c:v>
                </c:pt>
                <c:pt idx="3066">
                  <c:v>-0.33936646999999998</c:v>
                </c:pt>
                <c:pt idx="3067">
                  <c:v>-0.34237809000000002</c:v>
                </c:pt>
                <c:pt idx="3068">
                  <c:v>-0.34528617</c:v>
                </c:pt>
                <c:pt idx="3069">
                  <c:v>-0.3501592</c:v>
                </c:pt>
                <c:pt idx="3070">
                  <c:v>-0.35888141000000001</c:v>
                </c:pt>
                <c:pt idx="3071">
                  <c:v>-0.37414790999999997</c:v>
                </c:pt>
                <c:pt idx="3072">
                  <c:v>-0.39704257999999998</c:v>
                </c:pt>
                <c:pt idx="3073">
                  <c:v>-0.42820026999999999</c:v>
                </c:pt>
                <c:pt idx="3074">
                  <c:v>-0.46383696000000002</c:v>
                </c:pt>
                <c:pt idx="3075">
                  <c:v>-0.50396346999999997</c:v>
                </c:pt>
                <c:pt idx="3076">
                  <c:v>-0.54438525000000004</c:v>
                </c:pt>
                <c:pt idx="3077">
                  <c:v>-0.58269304</c:v>
                </c:pt>
                <c:pt idx="3078">
                  <c:v>-0.61859628</c:v>
                </c:pt>
                <c:pt idx="3079">
                  <c:v>-0.64982980999999995</c:v>
                </c:pt>
                <c:pt idx="3080">
                  <c:v>-0.67530776999999997</c:v>
                </c:pt>
                <c:pt idx="3081">
                  <c:v>-0.69471625000000004</c:v>
                </c:pt>
                <c:pt idx="3082">
                  <c:v>-0.70518130999999995</c:v>
                </c:pt>
                <c:pt idx="3083">
                  <c:v>-0.70752166000000005</c:v>
                </c:pt>
                <c:pt idx="3084">
                  <c:v>-0.70054322000000002</c:v>
                </c:pt>
                <c:pt idx="3085">
                  <c:v>-0.68235906999999996</c:v>
                </c:pt>
                <c:pt idx="3086">
                  <c:v>-0.65405111000000005</c:v>
                </c:pt>
                <c:pt idx="3087">
                  <c:v>-0.61764216000000005</c:v>
                </c:pt>
                <c:pt idx="3088">
                  <c:v>-0.57430700999999995</c:v>
                </c:pt>
                <c:pt idx="3089">
                  <c:v>-0.52703124999999995</c:v>
                </c:pt>
                <c:pt idx="3090">
                  <c:v>-0.47640144000000001</c:v>
                </c:pt>
                <c:pt idx="3091">
                  <c:v>-0.42488532000000001</c:v>
                </c:pt>
                <c:pt idx="3092">
                  <c:v>-0.37461067999999997</c:v>
                </c:pt>
                <c:pt idx="3093">
                  <c:v>-0.32957014000000001</c:v>
                </c:pt>
                <c:pt idx="3094">
                  <c:v>-0.29273828000000002</c:v>
                </c:pt>
                <c:pt idx="3095">
                  <c:v>-0.26699558000000001</c:v>
                </c:pt>
                <c:pt idx="3096">
                  <c:v>-0.25100707</c:v>
                </c:pt>
                <c:pt idx="3097">
                  <c:v>-0.24724272</c:v>
                </c:pt>
                <c:pt idx="3098">
                  <c:v>-0.25206715000000002</c:v>
                </c:pt>
                <c:pt idx="3099">
                  <c:v>-0.26635735999999999</c:v>
                </c:pt>
                <c:pt idx="3100">
                  <c:v>-0.28965320999999999</c:v>
                </c:pt>
                <c:pt idx="3101">
                  <c:v>-0.32212929000000001</c:v>
                </c:pt>
                <c:pt idx="3102">
                  <c:v>-0.36249060999999999</c:v>
                </c:pt>
                <c:pt idx="3103">
                  <c:v>-0.41056309000000002</c:v>
                </c:pt>
                <c:pt idx="3104">
                  <c:v>-0.46579942000000002</c:v>
                </c:pt>
                <c:pt idx="3105">
                  <c:v>-0.52825791</c:v>
                </c:pt>
                <c:pt idx="3106">
                  <c:v>-0.59720125999999996</c:v>
                </c:pt>
                <c:pt idx="3107">
                  <c:v>-0.67102965999999997</c:v>
                </c:pt>
                <c:pt idx="3108">
                  <c:v>-0.74672196999999996</c:v>
                </c:pt>
                <c:pt idx="3109">
                  <c:v>-0.82352864999999997</c:v>
                </c:pt>
                <c:pt idx="3110">
                  <c:v>-0.8999606</c:v>
                </c:pt>
                <c:pt idx="3111">
                  <c:v>-0.97601939999999998</c:v>
                </c:pt>
                <c:pt idx="3112">
                  <c:v>-1.0495985999999999</c:v>
                </c:pt>
                <c:pt idx="3113">
                  <c:v>-1.1195553</c:v>
                </c:pt>
                <c:pt idx="3114">
                  <c:v>-1.1826920999999999</c:v>
                </c:pt>
                <c:pt idx="3115">
                  <c:v>-1.236874</c:v>
                </c:pt>
                <c:pt idx="3116">
                  <c:v>-1.2745356999999999</c:v>
                </c:pt>
                <c:pt idx="3117">
                  <c:v>-1.29023</c:v>
                </c:pt>
                <c:pt idx="3118">
                  <c:v>-1.2800625000000001</c:v>
                </c:pt>
                <c:pt idx="3119">
                  <c:v>-1.2431681999999999</c:v>
                </c:pt>
                <c:pt idx="3120">
                  <c:v>-1.1773956999999999</c:v>
                </c:pt>
                <c:pt idx="3121">
                  <c:v>-1.0842259000000001</c:v>
                </c:pt>
                <c:pt idx="3122">
                  <c:v>-0.96471375000000004</c:v>
                </c:pt>
                <c:pt idx="3123">
                  <c:v>-0.81869987</c:v>
                </c:pt>
                <c:pt idx="3124">
                  <c:v>-0.64656552</c:v>
                </c:pt>
                <c:pt idx="3125">
                  <c:v>-0.45474905999999998</c:v>
                </c:pt>
                <c:pt idx="3126">
                  <c:v>-0.25056177000000002</c:v>
                </c:pt>
                <c:pt idx="3127">
                  <c:v>-3.9746708999999998E-2</c:v>
                </c:pt>
                <c:pt idx="3128">
                  <c:v>0.17184972000000001</c:v>
                </c:pt>
                <c:pt idx="3129">
                  <c:v>0.38121157999999999</c:v>
                </c:pt>
                <c:pt idx="3130">
                  <c:v>0.58841341000000003</c:v>
                </c:pt>
                <c:pt idx="3131">
                  <c:v>0.78392982</c:v>
                </c:pt>
                <c:pt idx="3132">
                  <c:v>0.96501758999999998</c:v>
                </c:pt>
                <c:pt idx="3133">
                  <c:v>1.1259558999999999</c:v>
                </c:pt>
                <c:pt idx="3134">
                  <c:v>1.2637301999999999</c:v>
                </c:pt>
                <c:pt idx="3135">
                  <c:v>1.3729336000000001</c:v>
                </c:pt>
                <c:pt idx="3136">
                  <c:v>1.4509460000000001</c:v>
                </c:pt>
                <c:pt idx="3137">
                  <c:v>1.4858604</c:v>
                </c:pt>
                <c:pt idx="3138">
                  <c:v>1.4811577</c:v>
                </c:pt>
                <c:pt idx="3139">
                  <c:v>1.433616</c:v>
                </c:pt>
                <c:pt idx="3140">
                  <c:v>1.3485775</c:v>
                </c:pt>
                <c:pt idx="3141">
                  <c:v>1.2251829000000001</c:v>
                </c:pt>
                <c:pt idx="3142">
                  <c:v>1.0698278000000001</c:v>
                </c:pt>
                <c:pt idx="3143">
                  <c:v>0.88039529999999999</c:v>
                </c:pt>
                <c:pt idx="3144">
                  <c:v>0.66971307000000002</c:v>
                </c:pt>
                <c:pt idx="3145">
                  <c:v>0.43359996000000001</c:v>
                </c:pt>
                <c:pt idx="3146">
                  <c:v>0.18339610000000001</c:v>
                </c:pt>
                <c:pt idx="3147">
                  <c:v>-7.4990997000000004E-2</c:v>
                </c:pt>
                <c:pt idx="3148">
                  <c:v>-0.33677613000000001</c:v>
                </c:pt>
                <c:pt idx="3149">
                  <c:v>-0.59375617000000003</c:v>
                </c:pt>
                <c:pt idx="3150">
                  <c:v>-0.83902683</c:v>
                </c:pt>
                <c:pt idx="3151">
                  <c:v>-1.0730603999999999</c:v>
                </c:pt>
                <c:pt idx="3152">
                  <c:v>-1.2947759000000001</c:v>
                </c:pt>
                <c:pt idx="3153">
                  <c:v>-1.4945907</c:v>
                </c:pt>
                <c:pt idx="3154">
                  <c:v>-1.6641286</c:v>
                </c:pt>
                <c:pt idx="3155">
                  <c:v>-1.7952030000000001</c:v>
                </c:pt>
                <c:pt idx="3156">
                  <c:v>-1.8814500999999999</c:v>
                </c:pt>
                <c:pt idx="3157">
                  <c:v>-1.9126356</c:v>
                </c:pt>
                <c:pt idx="3158">
                  <c:v>-1.8832584000000001</c:v>
                </c:pt>
                <c:pt idx="3159">
                  <c:v>-1.7942551</c:v>
                </c:pt>
                <c:pt idx="3160">
                  <c:v>-1.6516420000000001</c:v>
                </c:pt>
                <c:pt idx="3161">
                  <c:v>-1.4575271000000001</c:v>
                </c:pt>
                <c:pt idx="3162">
                  <c:v>-1.2260456</c:v>
                </c:pt>
                <c:pt idx="3163">
                  <c:v>-0.95590299999999995</c:v>
                </c:pt>
                <c:pt idx="3164">
                  <c:v>-0.65008763000000003</c:v>
                </c:pt>
                <c:pt idx="3165">
                  <c:v>-0.31296235</c:v>
                </c:pt>
                <c:pt idx="3166">
                  <c:v>6.3446109000000001E-2</c:v>
                </c:pt>
                <c:pt idx="3167">
                  <c:v>0.46183867000000001</c:v>
                </c:pt>
                <c:pt idx="3168">
                  <c:v>0.86282599000000004</c:v>
                </c:pt>
                <c:pt idx="3169">
                  <c:v>1.2576830000000001</c:v>
                </c:pt>
                <c:pt idx="3170">
                  <c:v>1.6398457</c:v>
                </c:pt>
                <c:pt idx="3171">
                  <c:v>1.986405</c:v>
                </c:pt>
                <c:pt idx="3172">
                  <c:v>2.2917787000000001</c:v>
                </c:pt>
                <c:pt idx="3173">
                  <c:v>2.5447784000000002</c:v>
                </c:pt>
                <c:pt idx="3174">
                  <c:v>2.7480392</c:v>
                </c:pt>
                <c:pt idx="3175">
                  <c:v>2.8874661000000001</c:v>
                </c:pt>
                <c:pt idx="3176">
                  <c:v>2.9812761000000001</c:v>
                </c:pt>
                <c:pt idx="3177">
                  <c:v>3.0233563999999999</c:v>
                </c:pt>
                <c:pt idx="3178">
                  <c:v>3.0363269000000002</c:v>
                </c:pt>
                <c:pt idx="3179">
                  <c:v>3.0240181000000002</c:v>
                </c:pt>
                <c:pt idx="3180">
                  <c:v>2.9911876999999998</c:v>
                </c:pt>
                <c:pt idx="3181">
                  <c:v>2.8899273000000001</c:v>
                </c:pt>
                <c:pt idx="3182">
                  <c:v>2.8215173999999998</c:v>
                </c:pt>
                <c:pt idx="3183">
                  <c:v>2.7661674000000001</c:v>
                </c:pt>
                <c:pt idx="3184">
                  <c:v>2.7107467000000001</c:v>
                </c:pt>
                <c:pt idx="3185">
                  <c:v>2.6548321000000001</c:v>
                </c:pt>
                <c:pt idx="3186">
                  <c:v>2.5518638999999999</c:v>
                </c:pt>
                <c:pt idx="3187">
                  <c:v>2.4797538000000001</c:v>
                </c:pt>
                <c:pt idx="3188">
                  <c:v>2.4140967999999998</c:v>
                </c:pt>
                <c:pt idx="3189">
                  <c:v>2.3377667999999998</c:v>
                </c:pt>
                <c:pt idx="3190">
                  <c:v>2.2709999999999999</c:v>
                </c:pt>
                <c:pt idx="3191">
                  <c:v>2.1996728000000001</c:v>
                </c:pt>
                <c:pt idx="3192">
                  <c:v>2.1141291</c:v>
                </c:pt>
                <c:pt idx="3193">
                  <c:v>2.0234595</c:v>
                </c:pt>
                <c:pt idx="3194">
                  <c:v>1.87825</c:v>
                </c:pt>
                <c:pt idx="3195">
                  <c:v>1.7055327</c:v>
                </c:pt>
                <c:pt idx="3196">
                  <c:v>1.4962911000000001</c:v>
                </c:pt>
                <c:pt idx="3197">
                  <c:v>1.2597052</c:v>
                </c:pt>
                <c:pt idx="3198">
                  <c:v>1.0033590999999999</c:v>
                </c:pt>
                <c:pt idx="3199">
                  <c:v>0.73979899000000005</c:v>
                </c:pt>
                <c:pt idx="3200">
                  <c:v>0.45815503000000002</c:v>
                </c:pt>
                <c:pt idx="3201">
                  <c:v>0.1872586</c:v>
                </c:pt>
                <c:pt idx="3202">
                  <c:v>-8.5017186999999994E-2</c:v>
                </c:pt>
                <c:pt idx="3203">
                  <c:v>-0.34849611000000003</c:v>
                </c:pt>
                <c:pt idx="3204">
                  <c:v>-0.60750979000000005</c:v>
                </c:pt>
                <c:pt idx="3205">
                  <c:v>-0.84085018</c:v>
                </c:pt>
                <c:pt idx="3206">
                  <c:v>-1.0497825999999999</c:v>
                </c:pt>
                <c:pt idx="3207">
                  <c:v>-1.2078325999999999</c:v>
                </c:pt>
                <c:pt idx="3208">
                  <c:v>-1.3245807000000001</c:v>
                </c:pt>
                <c:pt idx="3209">
                  <c:v>-1.3899018999999999</c:v>
                </c:pt>
                <c:pt idx="3210">
                  <c:v>-1.4030446999999999</c:v>
                </c:pt>
                <c:pt idx="3211">
                  <c:v>-1.3635773</c:v>
                </c:pt>
                <c:pt idx="3212">
                  <c:v>-1.2851322999999999</c:v>
                </c:pt>
                <c:pt idx="3213">
                  <c:v>-1.1665698</c:v>
                </c:pt>
                <c:pt idx="3214">
                  <c:v>-1.0167645999999999</c:v>
                </c:pt>
                <c:pt idx="3215">
                  <c:v>-0.83185047999999995</c:v>
                </c:pt>
                <c:pt idx="3216">
                  <c:v>-0.62205929999999998</c:v>
                </c:pt>
                <c:pt idx="3217">
                  <c:v>-0.39398368</c:v>
                </c:pt>
                <c:pt idx="3218">
                  <c:v>-0.15631155999999999</c:v>
                </c:pt>
                <c:pt idx="3219">
                  <c:v>7.3766325999999993E-2</c:v>
                </c:pt>
                <c:pt idx="3220">
                  <c:v>0.28940919999999998</c:v>
                </c:pt>
                <c:pt idx="3221">
                  <c:v>0.47955878000000002</c:v>
                </c:pt>
                <c:pt idx="3222">
                  <c:v>0.64934687000000002</c:v>
                </c:pt>
                <c:pt idx="3223">
                  <c:v>0.77959887000000005</c:v>
                </c:pt>
                <c:pt idx="3224">
                  <c:v>0.88000429999999996</c:v>
                </c:pt>
                <c:pt idx="3225">
                  <c:v>0.94282445999999998</c:v>
                </c:pt>
                <c:pt idx="3226">
                  <c:v>0.98828625000000003</c:v>
                </c:pt>
                <c:pt idx="3227">
                  <c:v>1.0092601999999999</c:v>
                </c:pt>
                <c:pt idx="3228">
                  <c:v>1.0174907</c:v>
                </c:pt>
                <c:pt idx="3229">
                  <c:v>0.99913041000000002</c:v>
                </c:pt>
                <c:pt idx="3230">
                  <c:v>0.96184444999999996</c:v>
                </c:pt>
                <c:pt idx="3231">
                  <c:v>0.89836271000000001</c:v>
                </c:pt>
                <c:pt idx="3232">
                  <c:v>0.83699224999999999</c:v>
                </c:pt>
                <c:pt idx="3233">
                  <c:v>0.75951299000000005</c:v>
                </c:pt>
                <c:pt idx="3234">
                  <c:v>0.67058214000000005</c:v>
                </c:pt>
                <c:pt idx="3235">
                  <c:v>0.57665476000000004</c:v>
                </c:pt>
                <c:pt idx="3236">
                  <c:v>0.46496059000000001</c:v>
                </c:pt>
                <c:pt idx="3237">
                  <c:v>0.31940175999999998</c:v>
                </c:pt>
                <c:pt idx="3238">
                  <c:v>0.16005602999999999</c:v>
                </c:pt>
                <c:pt idx="3239">
                  <c:v>-4.9476733999999998E-3</c:v>
                </c:pt>
                <c:pt idx="3240">
                  <c:v>-0.16447679000000001</c:v>
                </c:pt>
                <c:pt idx="3241">
                  <c:v>-0.30040692000000002</c:v>
                </c:pt>
                <c:pt idx="3242">
                  <c:v>-0.40697736000000001</c:v>
                </c:pt>
                <c:pt idx="3243">
                  <c:v>-0.48477949999999997</c:v>
                </c:pt>
                <c:pt idx="3244">
                  <c:v>-0.52090599999999998</c:v>
                </c:pt>
                <c:pt idx="3245">
                  <c:v>-0.53770565999999997</c:v>
                </c:pt>
                <c:pt idx="3246">
                  <c:v>-0.54270068000000005</c:v>
                </c:pt>
                <c:pt idx="3247">
                  <c:v>-0.5387904</c:v>
                </c:pt>
                <c:pt idx="3248">
                  <c:v>-0.52456603999999996</c:v>
                </c:pt>
                <c:pt idx="3249">
                  <c:v>-0.4903092</c:v>
                </c:pt>
                <c:pt idx="3250">
                  <c:v>-0.43229592999999999</c:v>
                </c:pt>
                <c:pt idx="3251">
                  <c:v>-0.34966663999999997</c:v>
                </c:pt>
                <c:pt idx="3252">
                  <c:v>-0.22296659999999999</c:v>
                </c:pt>
                <c:pt idx="3253">
                  <c:v>-5.4670444999999998E-2</c:v>
                </c:pt>
                <c:pt idx="3254">
                  <c:v>0.14101760999999999</c:v>
                </c:pt>
                <c:pt idx="3255">
                  <c:v>0.37523515000000002</c:v>
                </c:pt>
                <c:pt idx="3256">
                  <c:v>0.62475307000000002</c:v>
                </c:pt>
                <c:pt idx="3257">
                  <c:v>0.87339562999999998</c:v>
                </c:pt>
                <c:pt idx="3258">
                  <c:v>1.1091237</c:v>
                </c:pt>
                <c:pt idx="3259">
                  <c:v>1.3301236999999999</c:v>
                </c:pt>
                <c:pt idx="3260">
                  <c:v>1.5144827999999999</c:v>
                </c:pt>
                <c:pt idx="3261">
                  <c:v>1.6592068</c:v>
                </c:pt>
                <c:pt idx="3262">
                  <c:v>1.7541085999999999</c:v>
                </c:pt>
                <c:pt idx="3263">
                  <c:v>1.7961615</c:v>
                </c:pt>
                <c:pt idx="3264">
                  <c:v>1.7901159</c:v>
                </c:pt>
                <c:pt idx="3265">
                  <c:v>1.7419969</c:v>
                </c:pt>
                <c:pt idx="3266">
                  <c:v>1.6455823999999999</c:v>
                </c:pt>
                <c:pt idx="3267">
                  <c:v>1.5253745999999999</c:v>
                </c:pt>
                <c:pt idx="3268">
                  <c:v>1.3614991999999999</c:v>
                </c:pt>
                <c:pt idx="3269">
                  <c:v>1.1764701</c:v>
                </c:pt>
                <c:pt idx="3270">
                  <c:v>0.95539341</c:v>
                </c:pt>
                <c:pt idx="3271">
                  <c:v>0.71401278999999995</c:v>
                </c:pt>
                <c:pt idx="3272">
                  <c:v>0.44381408</c:v>
                </c:pt>
                <c:pt idx="3273">
                  <c:v>0.15599473</c:v>
                </c:pt>
                <c:pt idx="3274">
                  <c:v>-0.13959582000000001</c:v>
                </c:pt>
                <c:pt idx="3275">
                  <c:v>-0.42428068000000002</c:v>
                </c:pt>
                <c:pt idx="3276">
                  <c:v>-0.69621922000000003</c:v>
                </c:pt>
                <c:pt idx="3277">
                  <c:v>-0.95182160999999998</c:v>
                </c:pt>
                <c:pt idx="3278">
                  <c:v>-1.1892583000000001</c:v>
                </c:pt>
                <c:pt idx="3279">
                  <c:v>-1.4130343000000001</c:v>
                </c:pt>
                <c:pt idx="3280">
                  <c:v>-1.6207904</c:v>
                </c:pt>
                <c:pt idx="3281">
                  <c:v>-1.802684</c:v>
                </c:pt>
                <c:pt idx="3282">
                  <c:v>-1.9659302000000001</c:v>
                </c:pt>
                <c:pt idx="3283">
                  <c:v>-2.0968026000000002</c:v>
                </c:pt>
                <c:pt idx="3284">
                  <c:v>-2.1987877999999998</c:v>
                </c:pt>
                <c:pt idx="3285">
                  <c:v>-2.2606373</c:v>
                </c:pt>
                <c:pt idx="3286">
                  <c:v>-2.2760539</c:v>
                </c:pt>
                <c:pt idx="3287">
                  <c:v>-2.2558503000000001</c:v>
                </c:pt>
                <c:pt idx="3288">
                  <c:v>-2.2113706999999998</c:v>
                </c:pt>
                <c:pt idx="3289">
                  <c:v>-2.1584636000000001</c:v>
                </c:pt>
                <c:pt idx="3290">
                  <c:v>-2.0790511999999999</c:v>
                </c:pt>
                <c:pt idx="3291">
                  <c:v>-1.9808181</c:v>
                </c:pt>
                <c:pt idx="3292">
                  <c:v>-1.870741</c:v>
                </c:pt>
                <c:pt idx="3293">
                  <c:v>-1.7479929999999999</c:v>
                </c:pt>
                <c:pt idx="3294">
                  <c:v>-1.6235926000000001</c:v>
                </c:pt>
                <c:pt idx="3295">
                  <c:v>-1.4974839</c:v>
                </c:pt>
                <c:pt idx="3296">
                  <c:v>-1.3491519999999999</c:v>
                </c:pt>
                <c:pt idx="3297">
                  <c:v>-1.2069882000000001</c:v>
                </c:pt>
                <c:pt idx="3298">
                  <c:v>-1.0472014000000001</c:v>
                </c:pt>
                <c:pt idx="3299">
                  <c:v>-0.87939319000000005</c:v>
                </c:pt>
                <c:pt idx="3300">
                  <c:v>-0.69422708</c:v>
                </c:pt>
                <c:pt idx="3301">
                  <c:v>-0.49684571999999999</c:v>
                </c:pt>
                <c:pt idx="3302">
                  <c:v>-0.29337115000000002</c:v>
                </c:pt>
                <c:pt idx="3303">
                  <c:v>-0.10286202</c:v>
                </c:pt>
                <c:pt idx="3304">
                  <c:v>7.5142423E-2</c:v>
                </c:pt>
                <c:pt idx="3305">
                  <c:v>0.22680009000000001</c:v>
                </c:pt>
                <c:pt idx="3306">
                  <c:v>0.35456707999999998</c:v>
                </c:pt>
                <c:pt idx="3307">
                  <c:v>0.45860893000000003</c:v>
                </c:pt>
                <c:pt idx="3308">
                  <c:v>0.55040286999999999</c:v>
                </c:pt>
                <c:pt idx="3309">
                  <c:v>0.62148999000000005</c:v>
                </c:pt>
                <c:pt idx="3310">
                  <c:v>0.68793873000000005</c:v>
                </c:pt>
                <c:pt idx="3311">
                  <c:v>0.73122847000000002</c:v>
                </c:pt>
                <c:pt idx="3312">
                  <c:v>0.75309283000000005</c:v>
                </c:pt>
                <c:pt idx="3313">
                  <c:v>0.74079759000000001</c:v>
                </c:pt>
                <c:pt idx="3314">
                  <c:v>0.69417194000000004</c:v>
                </c:pt>
                <c:pt idx="3315">
                  <c:v>0.60741000999999994</c:v>
                </c:pt>
                <c:pt idx="3316">
                  <c:v>0.48397037999999998</c:v>
                </c:pt>
                <c:pt idx="3317">
                  <c:v>0.32189609000000002</c:v>
                </c:pt>
                <c:pt idx="3318">
                  <c:v>0.1300191</c:v>
                </c:pt>
                <c:pt idx="3319">
                  <c:v>-8.7368239E-2</c:v>
                </c:pt>
                <c:pt idx="3320">
                  <c:v>-0.32460023999999998</c:v>
                </c:pt>
                <c:pt idx="3321">
                  <c:v>-0.55775143999999999</c:v>
                </c:pt>
                <c:pt idx="3322">
                  <c:v>-0.77404340999999999</c:v>
                </c:pt>
                <c:pt idx="3323">
                  <c:v>-0.97729741999999997</c:v>
                </c:pt>
                <c:pt idx="3324">
                  <c:v>-1.151967</c:v>
                </c:pt>
                <c:pt idx="3325">
                  <c:v>-1.2795392000000001</c:v>
                </c:pt>
                <c:pt idx="3326">
                  <c:v>-1.3802897999999999</c:v>
                </c:pt>
                <c:pt idx="3327">
                  <c:v>-1.4608334000000001</c:v>
                </c:pt>
                <c:pt idx="3328">
                  <c:v>-1.5389822</c:v>
                </c:pt>
                <c:pt idx="3329">
                  <c:v>-1.6115946999999999</c:v>
                </c:pt>
                <c:pt idx="3330">
                  <c:v>-1.6770061000000001</c:v>
                </c:pt>
                <c:pt idx="3331">
                  <c:v>-1.7022632</c:v>
                </c:pt>
                <c:pt idx="3332">
                  <c:v>-1.6756024</c:v>
                </c:pt>
                <c:pt idx="3333">
                  <c:v>-1.5764864000000001</c:v>
                </c:pt>
                <c:pt idx="3334">
                  <c:v>-1.4024264</c:v>
                </c:pt>
                <c:pt idx="3335">
                  <c:v>-1.2029859000000001</c:v>
                </c:pt>
                <c:pt idx="3336">
                  <c:v>-0.97018709000000003</c:v>
                </c:pt>
                <c:pt idx="3337">
                  <c:v>-0.69503658999999995</c:v>
                </c:pt>
                <c:pt idx="3338">
                  <c:v>-0.45143569</c:v>
                </c:pt>
                <c:pt idx="3339">
                  <c:v>-0.20875609000000001</c:v>
                </c:pt>
                <c:pt idx="3340">
                  <c:v>1.4108457E-2</c:v>
                </c:pt>
                <c:pt idx="3341">
                  <c:v>0.2069751</c:v>
                </c:pt>
                <c:pt idx="3342">
                  <c:v>0.38532366000000001</c:v>
                </c:pt>
                <c:pt idx="3343">
                  <c:v>0.53481230000000002</c:v>
                </c:pt>
                <c:pt idx="3344">
                  <c:v>0.67413957999999996</c:v>
                </c:pt>
                <c:pt idx="3345">
                  <c:v>0.80989529999999998</c:v>
                </c:pt>
                <c:pt idx="3346">
                  <c:v>0.92577394000000002</c:v>
                </c:pt>
                <c:pt idx="3347">
                  <c:v>1.0569396</c:v>
                </c:pt>
                <c:pt idx="3348">
                  <c:v>1.1763847000000001</c:v>
                </c:pt>
                <c:pt idx="3349">
                  <c:v>1.2846626000000001</c:v>
                </c:pt>
                <c:pt idx="3350">
                  <c:v>1.3590941999999999</c:v>
                </c:pt>
                <c:pt idx="3351">
                  <c:v>1.4020068000000001</c:v>
                </c:pt>
                <c:pt idx="3352">
                  <c:v>1.4068231</c:v>
                </c:pt>
                <c:pt idx="3353">
                  <c:v>1.3719239000000001</c:v>
                </c:pt>
                <c:pt idx="3354">
                  <c:v>1.3003608</c:v>
                </c:pt>
                <c:pt idx="3355">
                  <c:v>1.2044790999999999</c:v>
                </c:pt>
                <c:pt idx="3356">
                  <c:v>1.1072527999999999</c:v>
                </c:pt>
                <c:pt idx="3357">
                  <c:v>1.0187463999999999</c:v>
                </c:pt>
                <c:pt idx="3358">
                  <c:v>0.93549473999999999</c:v>
                </c:pt>
                <c:pt idx="3359">
                  <c:v>0.86460513999999999</c:v>
                </c:pt>
                <c:pt idx="3360">
                  <c:v>0.81001427999999998</c:v>
                </c:pt>
                <c:pt idx="3361">
                  <c:v>0.76973336000000003</c:v>
                </c:pt>
                <c:pt idx="3362">
                  <c:v>0.72111086000000002</c:v>
                </c:pt>
                <c:pt idx="3363">
                  <c:v>0.63610173999999997</c:v>
                </c:pt>
                <c:pt idx="3364">
                  <c:v>0.54196420000000001</c:v>
                </c:pt>
                <c:pt idx="3365">
                  <c:v>0.42373340999999998</c:v>
                </c:pt>
                <c:pt idx="3366">
                  <c:v>0.31776189999999999</c:v>
                </c:pt>
                <c:pt idx="3367">
                  <c:v>0.2099036</c:v>
                </c:pt>
                <c:pt idx="3368">
                  <c:v>8.8272525000000004E-2</c:v>
                </c:pt>
                <c:pt idx="3369">
                  <c:v>-4.6394742000000003E-2</c:v>
                </c:pt>
                <c:pt idx="3370">
                  <c:v>-0.18910519000000001</c:v>
                </c:pt>
                <c:pt idx="3371">
                  <c:v>-0.36159049999999998</c:v>
                </c:pt>
                <c:pt idx="3372">
                  <c:v>-0.55168885000000001</c:v>
                </c:pt>
                <c:pt idx="3373">
                  <c:v>-0.75127792999999998</c:v>
                </c:pt>
                <c:pt idx="3374">
                  <c:v>-0.94760359000000005</c:v>
                </c:pt>
                <c:pt idx="3375">
                  <c:v>-1.1308379</c:v>
                </c:pt>
                <c:pt idx="3376">
                  <c:v>-1.2825214</c:v>
                </c:pt>
                <c:pt idx="3377">
                  <c:v>-1.4043695</c:v>
                </c:pt>
                <c:pt idx="3378">
                  <c:v>-1.4931481</c:v>
                </c:pt>
                <c:pt idx="3379">
                  <c:v>-1.5834839999999999</c:v>
                </c:pt>
                <c:pt idx="3380">
                  <c:v>-1.6793121</c:v>
                </c:pt>
                <c:pt idx="3381">
                  <c:v>-1.7694974999999999</c:v>
                </c:pt>
                <c:pt idx="3382">
                  <c:v>-1.8335184</c:v>
                </c:pt>
                <c:pt idx="3383">
                  <c:v>-1.8583179000000001</c:v>
                </c:pt>
                <c:pt idx="3384">
                  <c:v>-1.8240263999999999</c:v>
                </c:pt>
                <c:pt idx="3385">
                  <c:v>-1.7466360999999999</c:v>
                </c:pt>
                <c:pt idx="3386">
                  <c:v>-1.6331354</c:v>
                </c:pt>
                <c:pt idx="3387">
                  <c:v>-1.4912543</c:v>
                </c:pt>
                <c:pt idx="3388">
                  <c:v>-1.342473</c:v>
                </c:pt>
                <c:pt idx="3389">
                  <c:v>-1.1932847</c:v>
                </c:pt>
                <c:pt idx="3390">
                  <c:v>-1.0654087999999999</c:v>
                </c:pt>
                <c:pt idx="3391">
                  <c:v>-0.95305698000000005</c:v>
                </c:pt>
                <c:pt idx="3392">
                  <c:v>-0.83541078999999996</c:v>
                </c:pt>
                <c:pt idx="3393">
                  <c:v>-0.71199120000000005</c:v>
                </c:pt>
                <c:pt idx="3394">
                  <c:v>-0.58709752000000004</c:v>
                </c:pt>
                <c:pt idx="3395">
                  <c:v>-0.44110711000000002</c:v>
                </c:pt>
                <c:pt idx="3396">
                  <c:v>-0.28606095999999998</c:v>
                </c:pt>
                <c:pt idx="3397">
                  <c:v>-9.7999087999999998E-2</c:v>
                </c:pt>
                <c:pt idx="3398">
                  <c:v>0.11209411</c:v>
                </c:pt>
                <c:pt idx="3399">
                  <c:v>0.34563367</c:v>
                </c:pt>
                <c:pt idx="3400">
                  <c:v>0.59294714000000004</c:v>
                </c:pt>
                <c:pt idx="3401">
                  <c:v>0.84967605000000002</c:v>
                </c:pt>
                <c:pt idx="3402">
                  <c:v>1.1015102999999999</c:v>
                </c:pt>
                <c:pt idx="3403">
                  <c:v>1.3502130000000001</c:v>
                </c:pt>
                <c:pt idx="3404">
                  <c:v>1.5848504000000001</c:v>
                </c:pt>
                <c:pt idx="3405">
                  <c:v>1.8104293</c:v>
                </c:pt>
                <c:pt idx="3406">
                  <c:v>2.0155642</c:v>
                </c:pt>
                <c:pt idx="3407">
                  <c:v>2.2036706000000001</c:v>
                </c:pt>
                <c:pt idx="3408">
                  <c:v>2.3547123000000001</c:v>
                </c:pt>
                <c:pt idx="3409">
                  <c:v>2.4607928000000001</c:v>
                </c:pt>
                <c:pt idx="3410">
                  <c:v>2.5184495999999998</c:v>
                </c:pt>
                <c:pt idx="3411">
                  <c:v>2.5329022000000001</c:v>
                </c:pt>
                <c:pt idx="3412">
                  <c:v>2.4938901000000002</c:v>
                </c:pt>
                <c:pt idx="3413">
                  <c:v>2.4030570999999998</c:v>
                </c:pt>
                <c:pt idx="3414">
                  <c:v>2.2646248</c:v>
                </c:pt>
                <c:pt idx="3415">
                  <c:v>2.0809885000000001</c:v>
                </c:pt>
                <c:pt idx="3416">
                  <c:v>1.8623111999999999</c:v>
                </c:pt>
                <c:pt idx="3417">
                  <c:v>1.6295799</c:v>
                </c:pt>
                <c:pt idx="3418">
                  <c:v>1.3941454</c:v>
                </c:pt>
                <c:pt idx="3419">
                  <c:v>1.1634604</c:v>
                </c:pt>
                <c:pt idx="3420">
                  <c:v>0.94063640999999998</c:v>
                </c:pt>
                <c:pt idx="3421">
                  <c:v>0.72763557999999995</c:v>
                </c:pt>
                <c:pt idx="3422">
                  <c:v>0.52754029999999996</c:v>
                </c:pt>
                <c:pt idx="3423">
                  <c:v>0.34452146</c:v>
                </c:pt>
                <c:pt idx="3424">
                  <c:v>0.17012029000000001</c:v>
                </c:pt>
                <c:pt idx="3425">
                  <c:v>9.6169270000000008E-3</c:v>
                </c:pt>
                <c:pt idx="3426">
                  <c:v>-0.13572633000000001</c:v>
                </c:pt>
                <c:pt idx="3427">
                  <c:v>-0.26480735</c:v>
                </c:pt>
                <c:pt idx="3428">
                  <c:v>-0.37288518999999998</c:v>
                </c:pt>
                <c:pt idx="3429">
                  <c:v>-0.45178987999999998</c:v>
                </c:pt>
                <c:pt idx="3430">
                  <c:v>-0.50227175999999996</c:v>
                </c:pt>
                <c:pt idx="3431">
                  <c:v>-0.53424766000000001</c:v>
                </c:pt>
                <c:pt idx="3432">
                  <c:v>-0.55356905999999995</c:v>
                </c:pt>
                <c:pt idx="3433">
                  <c:v>-0.57455489999999998</c:v>
                </c:pt>
                <c:pt idx="3434">
                  <c:v>-0.59691945999999996</c:v>
                </c:pt>
                <c:pt idx="3435">
                  <c:v>-0.63559494000000005</c:v>
                </c:pt>
                <c:pt idx="3436">
                  <c:v>-0.68326361999999996</c:v>
                </c:pt>
                <c:pt idx="3437">
                  <c:v>-0.74337317999999997</c:v>
                </c:pt>
                <c:pt idx="3438">
                  <c:v>-0.80098725999999998</c:v>
                </c:pt>
                <c:pt idx="3439">
                  <c:v>-0.84677444999999996</c:v>
                </c:pt>
                <c:pt idx="3440">
                  <c:v>-0.87786396</c:v>
                </c:pt>
                <c:pt idx="3441">
                  <c:v>-0.89388104000000002</c:v>
                </c:pt>
                <c:pt idx="3442">
                  <c:v>-0.88357728000000002</c:v>
                </c:pt>
                <c:pt idx="3443">
                  <c:v>-0.86210849000000001</c:v>
                </c:pt>
                <c:pt idx="3444">
                  <c:v>-0.82058595000000001</c:v>
                </c:pt>
                <c:pt idx="3445">
                  <c:v>-0.76854575999999997</c:v>
                </c:pt>
                <c:pt idx="3446">
                  <c:v>-0.70388516999999995</c:v>
                </c:pt>
                <c:pt idx="3447">
                  <c:v>-0.62786721000000001</c:v>
                </c:pt>
                <c:pt idx="3448">
                  <c:v>-0.54167944000000001</c:v>
                </c:pt>
                <c:pt idx="3449">
                  <c:v>-0.45693813</c:v>
                </c:pt>
                <c:pt idx="3450">
                  <c:v>-0.37124923999999998</c:v>
                </c:pt>
                <c:pt idx="3451">
                  <c:v>-0.29063497999999999</c:v>
                </c:pt>
                <c:pt idx="3452">
                  <c:v>-0.21661206999999999</c:v>
                </c:pt>
                <c:pt idx="3453">
                  <c:v>-0.15151927000000001</c:v>
                </c:pt>
                <c:pt idx="3454">
                  <c:v>-8.6034506999999996E-2</c:v>
                </c:pt>
                <c:pt idx="3455">
                  <c:v>-1.5650093E-2</c:v>
                </c:pt>
                <c:pt idx="3456">
                  <c:v>6.3040044000000003E-2</c:v>
                </c:pt>
                <c:pt idx="3457">
                  <c:v>0.13867412000000001</c:v>
                </c:pt>
                <c:pt idx="3458">
                  <c:v>0.20480787</c:v>
                </c:pt>
                <c:pt idx="3459">
                  <c:v>0.25351502999999997</c:v>
                </c:pt>
                <c:pt idx="3460">
                  <c:v>0.28238354999999998</c:v>
                </c:pt>
                <c:pt idx="3461">
                  <c:v>0.29840257999999997</c:v>
                </c:pt>
                <c:pt idx="3462">
                  <c:v>0.29940802</c:v>
                </c:pt>
                <c:pt idx="3463">
                  <c:v>0.29289631999999999</c:v>
                </c:pt>
                <c:pt idx="3464">
                  <c:v>0.28271111999999998</c:v>
                </c:pt>
                <c:pt idx="3465">
                  <c:v>0.27507147999999998</c:v>
                </c:pt>
                <c:pt idx="3466">
                  <c:v>0.26502593000000002</c:v>
                </c:pt>
                <c:pt idx="3467">
                  <c:v>0.24977927999999999</c:v>
                </c:pt>
                <c:pt idx="3468">
                  <c:v>0.2245907</c:v>
                </c:pt>
                <c:pt idx="3469">
                  <c:v>0.19511099000000001</c:v>
                </c:pt>
                <c:pt idx="3470">
                  <c:v>0.15242436000000001</c:v>
                </c:pt>
                <c:pt idx="3471">
                  <c:v>9.6855424999999995E-2</c:v>
                </c:pt>
                <c:pt idx="3472">
                  <c:v>1.4406825999999999E-2</c:v>
                </c:pt>
                <c:pt idx="3473">
                  <c:v>-9.5538446999999999E-2</c:v>
                </c:pt>
                <c:pt idx="3474">
                  <c:v>-0.24314377000000001</c:v>
                </c:pt>
                <c:pt idx="3475">
                  <c:v>-0.41156688000000002</c:v>
                </c:pt>
                <c:pt idx="3476">
                  <c:v>-0.59292884999999995</c:v>
                </c:pt>
                <c:pt idx="3477">
                  <c:v>-0.75737100000000002</c:v>
                </c:pt>
                <c:pt idx="3478">
                  <c:v>-0.90626322999999998</c:v>
                </c:pt>
                <c:pt idx="3479">
                  <c:v>-1.0167706999999999</c:v>
                </c:pt>
                <c:pt idx="3480">
                  <c:v>-1.0868526999999999</c:v>
                </c:pt>
                <c:pt idx="3481">
                  <c:v>-1.1332359999999999</c:v>
                </c:pt>
                <c:pt idx="3482">
                  <c:v>-1.1677351</c:v>
                </c:pt>
                <c:pt idx="3483">
                  <c:v>-1.1846236000000001</c:v>
                </c:pt>
                <c:pt idx="3484">
                  <c:v>-1.194661</c:v>
                </c:pt>
                <c:pt idx="3485">
                  <c:v>-1.1863994</c:v>
                </c:pt>
                <c:pt idx="3486">
                  <c:v>-1.1550997000000001</c:v>
                </c:pt>
                <c:pt idx="3487">
                  <c:v>-1.0950579</c:v>
                </c:pt>
                <c:pt idx="3488">
                  <c:v>-1.0076366999999999</c:v>
                </c:pt>
                <c:pt idx="3489">
                  <c:v>-0.89792886999999999</c:v>
                </c:pt>
                <c:pt idx="3490">
                  <c:v>-0.77695309000000001</c:v>
                </c:pt>
                <c:pt idx="3491">
                  <c:v>-0.64685121000000001</c:v>
                </c:pt>
                <c:pt idx="3492">
                  <c:v>-0.52054283999999995</c:v>
                </c:pt>
                <c:pt idx="3493">
                  <c:v>-0.40183875000000002</c:v>
                </c:pt>
                <c:pt idx="3494">
                  <c:v>-0.28766346999999998</c:v>
                </c:pt>
                <c:pt idx="3495">
                  <c:v>-0.18453223999999999</c:v>
                </c:pt>
                <c:pt idx="3496">
                  <c:v>-9.0419364000000002E-2</c:v>
                </c:pt>
                <c:pt idx="3497">
                  <c:v>-1.5907383000000001E-2</c:v>
                </c:pt>
                <c:pt idx="3498">
                  <c:v>4.0583379000000003E-2</c:v>
                </c:pt>
                <c:pt idx="3499">
                  <c:v>7.1306215000000006E-2</c:v>
                </c:pt>
                <c:pt idx="3500">
                  <c:v>7.8227327999999999E-2</c:v>
                </c:pt>
                <c:pt idx="3501">
                  <c:v>6.3190876000000007E-2</c:v>
                </c:pt>
                <c:pt idx="3502">
                  <c:v>3.7193370000000003E-2</c:v>
                </c:pt>
                <c:pt idx="3503">
                  <c:v>1.2010142999999999E-2</c:v>
                </c:pt>
                <c:pt idx="3504">
                  <c:v>-8.2373442999999994E-3</c:v>
                </c:pt>
                <c:pt idx="3505">
                  <c:v>-3.1267818000000003E-2</c:v>
                </c:pt>
                <c:pt idx="3506">
                  <c:v>-4.4886084E-2</c:v>
                </c:pt>
                <c:pt idx="3507">
                  <c:v>-5.2912558999999998E-2</c:v>
                </c:pt>
                <c:pt idx="3508">
                  <c:v>-4.9765504000000002E-2</c:v>
                </c:pt>
                <c:pt idx="3509">
                  <c:v>-4.4908319000000002E-2</c:v>
                </c:pt>
                <c:pt idx="3510">
                  <c:v>-2.9357345E-2</c:v>
                </c:pt>
                <c:pt idx="3511">
                  <c:v>-9.0404627999999994E-3</c:v>
                </c:pt>
                <c:pt idx="3512">
                  <c:v>1.5464926E-2</c:v>
                </c:pt>
                <c:pt idx="3513">
                  <c:v>3.2736655000000003E-2</c:v>
                </c:pt>
                <c:pt idx="3514">
                  <c:v>4.7382103000000002E-2</c:v>
                </c:pt>
                <c:pt idx="3515">
                  <c:v>5.7617649999999999E-2</c:v>
                </c:pt>
                <c:pt idx="3516">
                  <c:v>6.8078135999999997E-2</c:v>
                </c:pt>
                <c:pt idx="3517">
                  <c:v>7.3731275999999998E-2</c:v>
                </c:pt>
                <c:pt idx="3518">
                  <c:v>7.6598416000000003E-2</c:v>
                </c:pt>
                <c:pt idx="3519">
                  <c:v>7.2260247999999999E-2</c:v>
                </c:pt>
                <c:pt idx="3520">
                  <c:v>5.6503319000000003E-2</c:v>
                </c:pt>
                <c:pt idx="3521">
                  <c:v>2.1522303999999999E-2</c:v>
                </c:pt>
                <c:pt idx="3522">
                  <c:v>-2.2255817000000001E-2</c:v>
                </c:pt>
                <c:pt idx="3523">
                  <c:v>-7.5443539000000004E-2</c:v>
                </c:pt>
                <c:pt idx="3524">
                  <c:v>-0.13327710000000001</c:v>
                </c:pt>
                <c:pt idx="3525">
                  <c:v>-0.18851958999999999</c:v>
                </c:pt>
                <c:pt idx="3526">
                  <c:v>-0.22931517000000001</c:v>
                </c:pt>
                <c:pt idx="3527">
                  <c:v>-0.25452544999999999</c:v>
                </c:pt>
                <c:pt idx="3528">
                  <c:v>-0.26895837</c:v>
                </c:pt>
                <c:pt idx="3529">
                  <c:v>-0.27111833000000002</c:v>
                </c:pt>
                <c:pt idx="3530">
                  <c:v>-0.26580237000000001</c:v>
                </c:pt>
                <c:pt idx="3531">
                  <c:v>-0.25529916000000002</c:v>
                </c:pt>
                <c:pt idx="3532">
                  <c:v>-0.25210494</c:v>
                </c:pt>
                <c:pt idx="3533">
                  <c:v>-0.24820727000000001</c:v>
                </c:pt>
                <c:pt idx="3534">
                  <c:v>-0.24331488000000001</c:v>
                </c:pt>
                <c:pt idx="3535">
                  <c:v>-0.23061549000000001</c:v>
                </c:pt>
                <c:pt idx="3536">
                  <c:v>-0.21398591</c:v>
                </c:pt>
                <c:pt idx="3537">
                  <c:v>-0.18336589</c:v>
                </c:pt>
                <c:pt idx="3538">
                  <c:v>-0.14318657000000001</c:v>
                </c:pt>
                <c:pt idx="3539">
                  <c:v>-0.10393658</c:v>
                </c:pt>
                <c:pt idx="3540">
                  <c:v>-7.6810418000000005E-2</c:v>
                </c:pt>
                <c:pt idx="3541">
                  <c:v>-4.9217429E-2</c:v>
                </c:pt>
                <c:pt idx="3542">
                  <c:v>-1.6472858999999999E-2</c:v>
                </c:pt>
                <c:pt idx="3543">
                  <c:v>3.0525366000000002E-2</c:v>
                </c:pt>
                <c:pt idx="3544">
                  <c:v>8.5492466000000003E-2</c:v>
                </c:pt>
                <c:pt idx="3545">
                  <c:v>0.15223426000000001</c:v>
                </c:pt>
                <c:pt idx="3546">
                  <c:v>0.22007581000000001</c:v>
                </c:pt>
                <c:pt idx="3547">
                  <c:v>0.29284607000000001</c:v>
                </c:pt>
                <c:pt idx="3548">
                  <c:v>0.35775718000000001</c:v>
                </c:pt>
                <c:pt idx="3549">
                  <c:v>0.40857682000000001</c:v>
                </c:pt>
                <c:pt idx="3550">
                  <c:v>0.44345455</c:v>
                </c:pt>
                <c:pt idx="3551">
                  <c:v>0.47274867999999998</c:v>
                </c:pt>
                <c:pt idx="3552">
                  <c:v>0.49564451999999998</c:v>
                </c:pt>
                <c:pt idx="3553">
                  <c:v>0.52191485000000004</c:v>
                </c:pt>
                <c:pt idx="3554">
                  <c:v>0.55977716</c:v>
                </c:pt>
                <c:pt idx="3555">
                  <c:v>0.60935985000000004</c:v>
                </c:pt>
                <c:pt idx="3556">
                  <c:v>0.66940396999999996</c:v>
                </c:pt>
                <c:pt idx="3557">
                  <c:v>0.74395005999999997</c:v>
                </c:pt>
                <c:pt idx="3558">
                  <c:v>0.81436003999999995</c:v>
                </c:pt>
                <c:pt idx="3559">
                  <c:v>0.88728304000000002</c:v>
                </c:pt>
                <c:pt idx="3560">
                  <c:v>0.94693936000000001</c:v>
                </c:pt>
                <c:pt idx="3561">
                  <c:v>0.99241391000000001</c:v>
                </c:pt>
                <c:pt idx="3562">
                  <c:v>1.0197647000000001</c:v>
                </c:pt>
                <c:pt idx="3563">
                  <c:v>1.0208431</c:v>
                </c:pt>
                <c:pt idx="3564">
                  <c:v>1.0019838000000001</c:v>
                </c:pt>
                <c:pt idx="3565">
                  <c:v>0.95564877999999998</c:v>
                </c:pt>
                <c:pt idx="3566">
                  <c:v>0.88612988000000004</c:v>
                </c:pt>
                <c:pt idx="3567">
                  <c:v>0.79843571999999996</c:v>
                </c:pt>
                <c:pt idx="3568">
                  <c:v>0.70327245999999999</c:v>
                </c:pt>
                <c:pt idx="3569">
                  <c:v>0.5988424</c:v>
                </c:pt>
                <c:pt idx="3570">
                  <c:v>0.49358745999999998</c:v>
                </c:pt>
                <c:pt idx="3571">
                  <c:v>0.38655927000000001</c:v>
                </c:pt>
                <c:pt idx="3572">
                  <c:v>0.28460969000000003</c:v>
                </c:pt>
                <c:pt idx="3573">
                  <c:v>0.18643257999999999</c:v>
                </c:pt>
                <c:pt idx="3574">
                  <c:v>9.9729629E-2</c:v>
                </c:pt>
                <c:pt idx="3575">
                  <c:v>1.8600502000000001E-2</c:v>
                </c:pt>
                <c:pt idx="3576">
                  <c:v>-5.6827545E-2</c:v>
                </c:pt>
                <c:pt idx="3577">
                  <c:v>-0.12883217</c:v>
                </c:pt>
                <c:pt idx="3578">
                  <c:v>-0.19309314</c:v>
                </c:pt>
                <c:pt idx="3579">
                  <c:v>-0.25237836000000002</c:v>
                </c:pt>
                <c:pt idx="3580">
                  <c:v>-0.30507044999999999</c:v>
                </c:pt>
                <c:pt idx="3581">
                  <c:v>-0.3535391</c:v>
                </c:pt>
                <c:pt idx="3582">
                  <c:v>-0.39333487</c:v>
                </c:pt>
                <c:pt idx="3583">
                  <c:v>-0.42625995999999999</c:v>
                </c:pt>
                <c:pt idx="3584">
                  <c:v>-0.45093777000000002</c:v>
                </c:pt>
                <c:pt idx="3585">
                  <c:v>-0.47740348999999999</c:v>
                </c:pt>
                <c:pt idx="3586">
                  <c:v>-0.50412520999999999</c:v>
                </c:pt>
                <c:pt idx="3587">
                  <c:v>-0.53492914999999996</c:v>
                </c:pt>
                <c:pt idx="3588">
                  <c:v>-0.56118193000000005</c:v>
                </c:pt>
                <c:pt idx="3589">
                  <c:v>-0.58229324000000005</c:v>
                </c:pt>
                <c:pt idx="3590">
                  <c:v>-0.59346622999999998</c:v>
                </c:pt>
                <c:pt idx="3591">
                  <c:v>-0.59628011000000003</c:v>
                </c:pt>
                <c:pt idx="3592">
                  <c:v>-0.58704087000000005</c:v>
                </c:pt>
                <c:pt idx="3593">
                  <c:v>-0.5610349</c:v>
                </c:pt>
                <c:pt idx="3594">
                  <c:v>-0.51717652000000003</c:v>
                </c:pt>
                <c:pt idx="3595">
                  <c:v>-0.45801157999999997</c:v>
                </c:pt>
                <c:pt idx="3596">
                  <c:v>-0.38699886999999999</c:v>
                </c:pt>
                <c:pt idx="3597">
                  <c:v>-0.30682185000000001</c:v>
                </c:pt>
                <c:pt idx="3598">
                  <c:v>-0.22404131999999999</c:v>
                </c:pt>
                <c:pt idx="3599">
                  <c:v>-0.13940853</c:v>
                </c:pt>
                <c:pt idx="3600">
                  <c:v>-5.1827170999999998E-2</c:v>
                </c:pt>
                <c:pt idx="3601">
                  <c:v>3.9765816000000002E-2</c:v>
                </c:pt>
                <c:pt idx="3602">
                  <c:v>0.13695247999999999</c:v>
                </c:pt>
                <c:pt idx="3603">
                  <c:v>0.24655263999999999</c:v>
                </c:pt>
                <c:pt idx="3604">
                  <c:v>0.36886080999999998</c:v>
                </c:pt>
                <c:pt idx="3605">
                  <c:v>0.50377797000000002</c:v>
                </c:pt>
                <c:pt idx="3606">
                  <c:v>0.64416320999999999</c:v>
                </c:pt>
                <c:pt idx="3607">
                  <c:v>0.78031726999999995</c:v>
                </c:pt>
                <c:pt idx="3608">
                  <c:v>0.89868106999999997</c:v>
                </c:pt>
                <c:pt idx="3609">
                  <c:v>1.0050371</c:v>
                </c:pt>
                <c:pt idx="3610">
                  <c:v>1.0934823</c:v>
                </c:pt>
                <c:pt idx="3611">
                  <c:v>1.1592458000000001</c:v>
                </c:pt>
                <c:pt idx="3612">
                  <c:v>1.1930721</c:v>
                </c:pt>
                <c:pt idx="3613">
                  <c:v>1.2063453</c:v>
                </c:pt>
                <c:pt idx="3614">
                  <c:v>1.2022252</c:v>
                </c:pt>
                <c:pt idx="3615">
                  <c:v>1.1885337</c:v>
                </c:pt>
                <c:pt idx="3616">
                  <c:v>1.1631959999999999</c:v>
                </c:pt>
                <c:pt idx="3617">
                  <c:v>1.1343101</c:v>
                </c:pt>
                <c:pt idx="3618">
                  <c:v>1.0974744000000001</c:v>
                </c:pt>
                <c:pt idx="3619">
                  <c:v>1.0547184000000001</c:v>
                </c:pt>
                <c:pt idx="3620">
                  <c:v>0.99627500000000002</c:v>
                </c:pt>
                <c:pt idx="3621">
                  <c:v>0.91891330000000004</c:v>
                </c:pt>
                <c:pt idx="3622">
                  <c:v>0.81576596000000001</c:v>
                </c:pt>
                <c:pt idx="3623">
                  <c:v>0.68831807</c:v>
                </c:pt>
                <c:pt idx="3624">
                  <c:v>0.53633034000000002</c:v>
                </c:pt>
                <c:pt idx="3625">
                  <c:v>0.35874930999999999</c:v>
                </c:pt>
                <c:pt idx="3626">
                  <c:v>0.17059034000000001</c:v>
                </c:pt>
                <c:pt idx="3627">
                  <c:v>-1.9963415000000002E-2</c:v>
                </c:pt>
                <c:pt idx="3628">
                  <c:v>-0.21334858000000001</c:v>
                </c:pt>
                <c:pt idx="3629">
                  <c:v>-0.39190524999999998</c:v>
                </c:pt>
                <c:pt idx="3630">
                  <c:v>-0.56336394000000001</c:v>
                </c:pt>
                <c:pt idx="3631">
                  <c:v>-0.72406725000000005</c:v>
                </c:pt>
                <c:pt idx="3632">
                  <c:v>-0.87980784000000001</c:v>
                </c:pt>
                <c:pt idx="3633">
                  <c:v>-1.0294049999999999</c:v>
                </c:pt>
                <c:pt idx="3634">
                  <c:v>-1.1681442</c:v>
                </c:pt>
                <c:pt idx="3635">
                  <c:v>-1.2934178000000001</c:v>
                </c:pt>
                <c:pt idx="3636">
                  <c:v>-1.4055683999999999</c:v>
                </c:pt>
                <c:pt idx="3637">
                  <c:v>-1.4977452</c:v>
                </c:pt>
                <c:pt idx="3638">
                  <c:v>-1.5717798000000001</c:v>
                </c:pt>
                <c:pt idx="3639">
                  <c:v>-1.6295231999999999</c:v>
                </c:pt>
                <c:pt idx="3640">
                  <c:v>-1.6723691999999999</c:v>
                </c:pt>
                <c:pt idx="3641">
                  <c:v>-1.6983946000000001</c:v>
                </c:pt>
                <c:pt idx="3642">
                  <c:v>-1.703859</c:v>
                </c:pt>
                <c:pt idx="3643">
                  <c:v>-1.6888463</c:v>
                </c:pt>
                <c:pt idx="3644">
                  <c:v>-1.6478005</c:v>
                </c:pt>
                <c:pt idx="3645">
                  <c:v>-1.5810090000000001</c:v>
                </c:pt>
                <c:pt idx="3646">
                  <c:v>-1.4867562000000001</c:v>
                </c:pt>
                <c:pt idx="3647">
                  <c:v>-1.3707431999999999</c:v>
                </c:pt>
                <c:pt idx="3648">
                  <c:v>-1.2348231000000001</c:v>
                </c:pt>
                <c:pt idx="3649">
                  <c:v>-1.0872565000000001</c:v>
                </c:pt>
                <c:pt idx="3650">
                  <c:v>-0.92249471999999999</c:v>
                </c:pt>
                <c:pt idx="3651">
                  <c:v>-0.75153444000000003</c:v>
                </c:pt>
                <c:pt idx="3652">
                  <c:v>-0.57263143999999999</c:v>
                </c:pt>
                <c:pt idx="3653">
                  <c:v>-0.39029923999999999</c:v>
                </c:pt>
                <c:pt idx="3654">
                  <c:v>-0.20673957000000001</c:v>
                </c:pt>
                <c:pt idx="3655">
                  <c:v>-2.7420400000000001E-2</c:v>
                </c:pt>
                <c:pt idx="3656">
                  <c:v>0.14754874000000001</c:v>
                </c:pt>
                <c:pt idx="3657">
                  <c:v>0.30868190000000001</c:v>
                </c:pt>
                <c:pt idx="3658">
                  <c:v>0.46289299</c:v>
                </c:pt>
                <c:pt idx="3659">
                  <c:v>0.5975144</c:v>
                </c:pt>
                <c:pt idx="3660">
                  <c:v>0.71628504000000004</c:v>
                </c:pt>
                <c:pt idx="3661">
                  <c:v>0.80835745000000003</c:v>
                </c:pt>
                <c:pt idx="3662">
                  <c:v>0.88137409</c:v>
                </c:pt>
                <c:pt idx="3663">
                  <c:v>0.93737490000000001</c:v>
                </c:pt>
                <c:pt idx="3664">
                  <c:v>0.98164832999999996</c:v>
                </c:pt>
                <c:pt idx="3665">
                  <c:v>1.019622</c:v>
                </c:pt>
                <c:pt idx="3666">
                  <c:v>1.0548367000000001</c:v>
                </c:pt>
                <c:pt idx="3667">
                  <c:v>1.0875585999999999</c:v>
                </c:pt>
                <c:pt idx="3668">
                  <c:v>1.1175436999999999</c:v>
                </c:pt>
                <c:pt idx="3669">
                  <c:v>1.1384337</c:v>
                </c:pt>
                <c:pt idx="3670">
                  <c:v>1.1415541</c:v>
                </c:pt>
                <c:pt idx="3671">
                  <c:v>1.1199948</c:v>
                </c:pt>
                <c:pt idx="3672">
                  <c:v>1.0605895999999999</c:v>
                </c:pt>
                <c:pt idx="3673">
                  <c:v>0.95838155999999997</c:v>
                </c:pt>
                <c:pt idx="3674">
                  <c:v>0.81517485000000001</c:v>
                </c:pt>
                <c:pt idx="3675">
                  <c:v>0.63709466999999997</c:v>
                </c:pt>
                <c:pt idx="3676">
                  <c:v>0.43998435000000002</c:v>
                </c:pt>
                <c:pt idx="3677">
                  <c:v>0.23266474000000001</c:v>
                </c:pt>
                <c:pt idx="3678">
                  <c:v>1.6344111000000001E-2</c:v>
                </c:pt>
                <c:pt idx="3679">
                  <c:v>-0.19858521000000001</c:v>
                </c:pt>
                <c:pt idx="3680">
                  <c:v>-0.40971358000000002</c:v>
                </c:pt>
                <c:pt idx="3681">
                  <c:v>-0.60846235999999998</c:v>
                </c:pt>
                <c:pt idx="3682">
                  <c:v>-0.79764736000000003</c:v>
                </c:pt>
                <c:pt idx="3683">
                  <c:v>-0.96283366999999997</c:v>
                </c:pt>
                <c:pt idx="3684">
                  <c:v>-1.1124426999999999</c:v>
                </c:pt>
                <c:pt idx="3685">
                  <c:v>-1.2384565999999999</c:v>
                </c:pt>
                <c:pt idx="3686">
                  <c:v>-1.345702</c:v>
                </c:pt>
                <c:pt idx="3687">
                  <c:v>-1.4284342999999999</c:v>
                </c:pt>
                <c:pt idx="3688">
                  <c:v>-1.4935168999999999</c:v>
                </c:pt>
                <c:pt idx="3689">
                  <c:v>-1.5361022</c:v>
                </c:pt>
                <c:pt idx="3690">
                  <c:v>-1.5580421</c:v>
                </c:pt>
                <c:pt idx="3691">
                  <c:v>-1.5447314999999999</c:v>
                </c:pt>
                <c:pt idx="3692">
                  <c:v>-1.4969474</c:v>
                </c:pt>
                <c:pt idx="3693">
                  <c:v>-1.4074104999999999</c:v>
                </c:pt>
                <c:pt idx="3694">
                  <c:v>-1.2904125</c:v>
                </c:pt>
                <c:pt idx="3695">
                  <c:v>-1.1418253</c:v>
                </c:pt>
                <c:pt idx="3696">
                  <c:v>-0.97627098999999995</c:v>
                </c:pt>
                <c:pt idx="3697">
                  <c:v>-0.80330277999999999</c:v>
                </c:pt>
                <c:pt idx="3698">
                  <c:v>-0.63890164000000005</c:v>
                </c:pt>
                <c:pt idx="3699">
                  <c:v>-0.48691708</c:v>
                </c:pt>
                <c:pt idx="3700">
                  <c:v>-0.35143532</c:v>
                </c:pt>
                <c:pt idx="3701">
                  <c:v>-0.22763064999999999</c:v>
                </c:pt>
                <c:pt idx="3702">
                  <c:v>-0.11649081</c:v>
                </c:pt>
                <c:pt idx="3703">
                  <c:v>-1.5887248999999999E-2</c:v>
                </c:pt>
                <c:pt idx="3704">
                  <c:v>7.7756904000000002E-2</c:v>
                </c:pt>
                <c:pt idx="3705">
                  <c:v>0.16811701000000001</c:v>
                </c:pt>
                <c:pt idx="3706">
                  <c:v>0.25986448000000001</c:v>
                </c:pt>
                <c:pt idx="3707">
                  <c:v>0.35843323999999999</c:v>
                </c:pt>
                <c:pt idx="3708">
                  <c:v>0.45830101000000001</c:v>
                </c:pt>
                <c:pt idx="3709">
                  <c:v>0.55337071000000004</c:v>
                </c:pt>
                <c:pt idx="3710">
                  <c:v>0.64398546000000001</c:v>
                </c:pt>
                <c:pt idx="3711">
                  <c:v>0.71573646000000002</c:v>
                </c:pt>
                <c:pt idx="3712">
                  <c:v>0.77487744999999997</c:v>
                </c:pt>
                <c:pt idx="3713">
                  <c:v>0.81067259000000003</c:v>
                </c:pt>
                <c:pt idx="3714">
                  <c:v>0.83006727000000002</c:v>
                </c:pt>
                <c:pt idx="3715">
                  <c:v>0.83339664999999996</c:v>
                </c:pt>
                <c:pt idx="3716">
                  <c:v>0.82563516000000003</c:v>
                </c:pt>
                <c:pt idx="3717">
                  <c:v>0.80421151000000002</c:v>
                </c:pt>
                <c:pt idx="3718">
                  <c:v>0.77578742000000001</c:v>
                </c:pt>
                <c:pt idx="3719">
                  <c:v>0.72960533999999999</c:v>
                </c:pt>
                <c:pt idx="3720">
                  <c:v>0.66981922999999999</c:v>
                </c:pt>
                <c:pt idx="3721">
                  <c:v>0.59208326</c:v>
                </c:pt>
                <c:pt idx="3722">
                  <c:v>0.50106342000000004</c:v>
                </c:pt>
                <c:pt idx="3723">
                  <c:v>0.39476499999999998</c:v>
                </c:pt>
                <c:pt idx="3724">
                  <c:v>0.27830291000000001</c:v>
                </c:pt>
                <c:pt idx="3725">
                  <c:v>0.15026228999999999</c:v>
                </c:pt>
                <c:pt idx="3726">
                  <c:v>1.6066090000000002E-2</c:v>
                </c:pt>
                <c:pt idx="3727">
                  <c:v>-0.12756776</c:v>
                </c:pt>
                <c:pt idx="3728">
                  <c:v>-0.27703736000000001</c:v>
                </c:pt>
                <c:pt idx="3729">
                  <c:v>-0.42238158999999997</c:v>
                </c:pt>
                <c:pt idx="3730">
                  <c:v>-0.55218767000000002</c:v>
                </c:pt>
                <c:pt idx="3731">
                  <c:v>-0.67476983999999995</c:v>
                </c:pt>
                <c:pt idx="3732">
                  <c:v>-0.79232084000000003</c:v>
                </c:pt>
                <c:pt idx="3733">
                  <c:v>-0.89842096000000005</c:v>
                </c:pt>
                <c:pt idx="3734">
                  <c:v>-0.98708896000000002</c:v>
                </c:pt>
                <c:pt idx="3735">
                  <c:v>-1.0516512</c:v>
                </c:pt>
                <c:pt idx="3736">
                  <c:v>-1.0926343999999999</c:v>
                </c:pt>
                <c:pt idx="3737">
                  <c:v>-1.1176861</c:v>
                </c:pt>
                <c:pt idx="3738">
                  <c:v>-1.1302721</c:v>
                </c:pt>
                <c:pt idx="3739">
                  <c:v>-1.132126</c:v>
                </c:pt>
                <c:pt idx="3740">
                  <c:v>-1.1340186000000001</c:v>
                </c:pt>
                <c:pt idx="3741">
                  <c:v>-1.1386398</c:v>
                </c:pt>
                <c:pt idx="3742">
                  <c:v>-1.1471486</c:v>
                </c:pt>
                <c:pt idx="3743">
                  <c:v>-1.1572363999999999</c:v>
                </c:pt>
                <c:pt idx="3744">
                  <c:v>-1.1674768</c:v>
                </c:pt>
                <c:pt idx="3745">
                  <c:v>-1.169297</c:v>
                </c:pt>
                <c:pt idx="3746">
                  <c:v>-1.1618995000000001</c:v>
                </c:pt>
                <c:pt idx="3747">
                  <c:v>-1.1357033999999999</c:v>
                </c:pt>
                <c:pt idx="3748">
                  <c:v>-1.0917664</c:v>
                </c:pt>
                <c:pt idx="3749">
                  <c:v>-1.0325755999999999</c:v>
                </c:pt>
                <c:pt idx="3750">
                  <c:v>-0.95759908999999999</c:v>
                </c:pt>
                <c:pt idx="3751">
                  <c:v>-0.84771644999999995</c:v>
                </c:pt>
                <c:pt idx="3752">
                  <c:v>-0.71217618000000005</c:v>
                </c:pt>
                <c:pt idx="3753">
                  <c:v>-0.54927627999999995</c:v>
                </c:pt>
                <c:pt idx="3754">
                  <c:v>-0.37536333999999999</c:v>
                </c:pt>
                <c:pt idx="3755">
                  <c:v>-0.18740096000000001</c:v>
                </c:pt>
                <c:pt idx="3756">
                  <c:v>3.7311146E-3</c:v>
                </c:pt>
                <c:pt idx="3757">
                  <c:v>0.19786564000000001</c:v>
                </c:pt>
                <c:pt idx="3758">
                  <c:v>0.38906196999999998</c:v>
                </c:pt>
                <c:pt idx="3759">
                  <c:v>0.57608448999999995</c:v>
                </c:pt>
                <c:pt idx="3760">
                  <c:v>0.76233413000000005</c:v>
                </c:pt>
                <c:pt idx="3761">
                  <c:v>0.94486908999999997</c:v>
                </c:pt>
                <c:pt idx="3762">
                  <c:v>1.1183053999999999</c:v>
                </c:pt>
                <c:pt idx="3763">
                  <c:v>1.2776481</c:v>
                </c:pt>
                <c:pt idx="3764">
                  <c:v>1.4095768</c:v>
                </c:pt>
                <c:pt idx="3765">
                  <c:v>1.508032</c:v>
                </c:pt>
                <c:pt idx="3766">
                  <c:v>1.5706817</c:v>
                </c:pt>
                <c:pt idx="3767">
                  <c:v>1.596773</c:v>
                </c:pt>
                <c:pt idx="3768">
                  <c:v>1.5883441</c:v>
                </c:pt>
                <c:pt idx="3769">
                  <c:v>1.5486580999999999</c:v>
                </c:pt>
                <c:pt idx="3770">
                  <c:v>1.4832065999999999</c:v>
                </c:pt>
                <c:pt idx="3771">
                  <c:v>1.3932880999999999</c:v>
                </c:pt>
                <c:pt idx="3772">
                  <c:v>1.2801864000000001</c:v>
                </c:pt>
                <c:pt idx="3773">
                  <c:v>1.1470688</c:v>
                </c:pt>
                <c:pt idx="3774">
                  <c:v>0.99693461999999999</c:v>
                </c:pt>
                <c:pt idx="3775">
                  <c:v>0.83193099999999998</c:v>
                </c:pt>
                <c:pt idx="3776">
                  <c:v>0.65904381999999995</c:v>
                </c:pt>
                <c:pt idx="3777">
                  <c:v>0.48132302999999999</c:v>
                </c:pt>
                <c:pt idx="3778">
                  <c:v>0.30277545</c:v>
                </c:pt>
                <c:pt idx="3779">
                  <c:v>0.11909314</c:v>
                </c:pt>
                <c:pt idx="3780">
                  <c:v>-6.7145014000000003E-2</c:v>
                </c:pt>
                <c:pt idx="3781">
                  <c:v>-0.25096110999999999</c:v>
                </c:pt>
                <c:pt idx="3782">
                  <c:v>-0.43337235000000002</c:v>
                </c:pt>
                <c:pt idx="3783">
                  <c:v>-0.61298516999999997</c:v>
                </c:pt>
                <c:pt idx="3784">
                  <c:v>-0.79080735999999996</c:v>
                </c:pt>
                <c:pt idx="3785">
                  <c:v>-0.97485206999999996</c:v>
                </c:pt>
                <c:pt idx="3786">
                  <c:v>-1.1461446</c:v>
                </c:pt>
                <c:pt idx="3787">
                  <c:v>-1.2953754</c:v>
                </c:pt>
                <c:pt idx="3788">
                  <c:v>-1.4156142</c:v>
                </c:pt>
                <c:pt idx="3789">
                  <c:v>-1.5045421000000001</c:v>
                </c:pt>
                <c:pt idx="3790">
                  <c:v>-1.5662465000000001</c:v>
                </c:pt>
                <c:pt idx="3791">
                  <c:v>-1.5962179000000001</c:v>
                </c:pt>
                <c:pt idx="3792">
                  <c:v>-1.5940801</c:v>
                </c:pt>
                <c:pt idx="3793">
                  <c:v>-1.5695888</c:v>
                </c:pt>
                <c:pt idx="3794">
                  <c:v>-1.5218712000000001</c:v>
                </c:pt>
                <c:pt idx="3795">
                  <c:v>-1.4475655999999999</c:v>
                </c:pt>
                <c:pt idx="3796">
                  <c:v>-1.3431312</c:v>
                </c:pt>
                <c:pt idx="3797">
                  <c:v>-1.2152073000000001</c:v>
                </c:pt>
                <c:pt idx="3798">
                  <c:v>-1.0681946</c:v>
                </c:pt>
                <c:pt idx="3799">
                  <c:v>-0.90645456000000002</c:v>
                </c:pt>
                <c:pt idx="3800">
                  <c:v>-0.73100361000000003</c:v>
                </c:pt>
                <c:pt idx="3801">
                  <c:v>-0.53465264000000001</c:v>
                </c:pt>
                <c:pt idx="3802">
                  <c:v>-0.31820442999999998</c:v>
                </c:pt>
                <c:pt idx="3803">
                  <c:v>-8.3644918999999998E-2</c:v>
                </c:pt>
                <c:pt idx="3804">
                  <c:v>0.15638940000000001</c:v>
                </c:pt>
                <c:pt idx="3805">
                  <c:v>0.39703174000000002</c:v>
                </c:pt>
                <c:pt idx="3806">
                  <c:v>0.63609804999999997</c:v>
                </c:pt>
                <c:pt idx="3807">
                  <c:v>0.86326588000000004</c:v>
                </c:pt>
                <c:pt idx="3808">
                  <c:v>1.0582875</c:v>
                </c:pt>
                <c:pt idx="3809">
                  <c:v>1.2129677000000001</c:v>
                </c:pt>
                <c:pt idx="3810">
                  <c:v>1.3251369</c:v>
                </c:pt>
                <c:pt idx="3811">
                  <c:v>1.3971264000000001</c:v>
                </c:pt>
                <c:pt idx="3812">
                  <c:v>1.4395785000000001</c:v>
                </c:pt>
                <c:pt idx="3813">
                  <c:v>1.4595602000000001</c:v>
                </c:pt>
                <c:pt idx="3814">
                  <c:v>1.4647523</c:v>
                </c:pt>
                <c:pt idx="3815">
                  <c:v>1.4646612000000001</c:v>
                </c:pt>
                <c:pt idx="3816">
                  <c:v>1.4597465999999999</c:v>
                </c:pt>
                <c:pt idx="3817">
                  <c:v>1.447567</c:v>
                </c:pt>
                <c:pt idx="3818">
                  <c:v>1.4275205</c:v>
                </c:pt>
                <c:pt idx="3819">
                  <c:v>1.3999013</c:v>
                </c:pt>
                <c:pt idx="3820">
                  <c:v>1.3574318000000001</c:v>
                </c:pt>
                <c:pt idx="3821">
                  <c:v>1.2975793</c:v>
                </c:pt>
                <c:pt idx="3822">
                  <c:v>1.2183828999999999</c:v>
                </c:pt>
                <c:pt idx="3823">
                  <c:v>1.1168492999999999</c:v>
                </c:pt>
                <c:pt idx="3824">
                  <c:v>0.99436460999999998</c:v>
                </c:pt>
                <c:pt idx="3825">
                  <c:v>0.85392559999999995</c:v>
                </c:pt>
                <c:pt idx="3826">
                  <c:v>0.69859603000000003</c:v>
                </c:pt>
                <c:pt idx="3827">
                  <c:v>0.53563682999999995</c:v>
                </c:pt>
                <c:pt idx="3828">
                  <c:v>0.37049057000000002</c:v>
                </c:pt>
                <c:pt idx="3829">
                  <c:v>0.21411875</c:v>
                </c:pt>
                <c:pt idx="3830">
                  <c:v>7.3695165000000007E-2</c:v>
                </c:pt>
                <c:pt idx="3831">
                  <c:v>-4.7744308999999999E-2</c:v>
                </c:pt>
                <c:pt idx="3832">
                  <c:v>-0.14849882</c:v>
                </c:pt>
                <c:pt idx="3833">
                  <c:v>-0.22719202999999999</c:v>
                </c:pt>
                <c:pt idx="3834">
                  <c:v>-0.28303813999999999</c:v>
                </c:pt>
                <c:pt idx="3835">
                  <c:v>-0.31956824</c:v>
                </c:pt>
                <c:pt idx="3836">
                  <c:v>-0.34635733000000002</c:v>
                </c:pt>
                <c:pt idx="3837">
                  <c:v>-0.35895588</c:v>
                </c:pt>
                <c:pt idx="3838">
                  <c:v>-0.36268587000000002</c:v>
                </c:pt>
                <c:pt idx="3839">
                  <c:v>-0.35888378999999998</c:v>
                </c:pt>
                <c:pt idx="3840">
                  <c:v>-0.34943298</c:v>
                </c:pt>
                <c:pt idx="3841">
                  <c:v>-0.33636634999999998</c:v>
                </c:pt>
                <c:pt idx="3842">
                  <c:v>-0.32036061999999998</c:v>
                </c:pt>
                <c:pt idx="3843">
                  <c:v>-0.30327801999999998</c:v>
                </c:pt>
                <c:pt idx="3844">
                  <c:v>-0.28933362000000001</c:v>
                </c:pt>
                <c:pt idx="3845">
                  <c:v>-0.28436655</c:v>
                </c:pt>
                <c:pt idx="3846">
                  <c:v>-0.28526301999999998</c:v>
                </c:pt>
                <c:pt idx="3847">
                  <c:v>-0.29277033000000002</c:v>
                </c:pt>
                <c:pt idx="3848">
                  <c:v>-0.30524846999999999</c:v>
                </c:pt>
                <c:pt idx="3849">
                  <c:v>-0.32114788</c:v>
                </c:pt>
                <c:pt idx="3850">
                  <c:v>-0.33760054</c:v>
                </c:pt>
                <c:pt idx="3851">
                  <c:v>-0.35037581000000001</c:v>
                </c:pt>
                <c:pt idx="3852">
                  <c:v>-0.35530066999999999</c:v>
                </c:pt>
                <c:pt idx="3853">
                  <c:v>-0.35706989</c:v>
                </c:pt>
                <c:pt idx="3854">
                  <c:v>-0.35148912999999998</c:v>
                </c:pt>
                <c:pt idx="3855">
                  <c:v>-0.33984955999999999</c:v>
                </c:pt>
                <c:pt idx="3856">
                  <c:v>-0.32347556</c:v>
                </c:pt>
                <c:pt idx="3857">
                  <c:v>-0.30626036000000001</c:v>
                </c:pt>
                <c:pt idx="3858">
                  <c:v>-0.29019387000000002</c:v>
                </c:pt>
                <c:pt idx="3859">
                  <c:v>-0.28029695999999998</c:v>
                </c:pt>
                <c:pt idx="3860">
                  <c:v>-0.27655457999999999</c:v>
                </c:pt>
                <c:pt idx="3861">
                  <c:v>-0.28384746999999999</c:v>
                </c:pt>
                <c:pt idx="3862">
                  <c:v>-0.29874790000000001</c:v>
                </c:pt>
                <c:pt idx="3863">
                  <c:v>-0.32217266</c:v>
                </c:pt>
                <c:pt idx="3864">
                  <c:v>-0.34689420999999998</c:v>
                </c:pt>
                <c:pt idx="3865">
                  <c:v>-0.36898497000000002</c:v>
                </c:pt>
                <c:pt idx="3866">
                  <c:v>-0.38106410000000002</c:v>
                </c:pt>
                <c:pt idx="3867">
                  <c:v>-0.38412014</c:v>
                </c:pt>
                <c:pt idx="3868">
                  <c:v>-0.37702160000000001</c:v>
                </c:pt>
                <c:pt idx="3869">
                  <c:v>-0.35847115000000002</c:v>
                </c:pt>
                <c:pt idx="3870">
                  <c:v>-0.33054116</c:v>
                </c:pt>
                <c:pt idx="3871">
                  <c:v>-0.29702198000000002</c:v>
                </c:pt>
                <c:pt idx="3872">
                  <c:v>-0.25715547</c:v>
                </c:pt>
                <c:pt idx="3873">
                  <c:v>-0.21427573999999999</c:v>
                </c:pt>
                <c:pt idx="3874">
                  <c:v>-0.16689730999999999</c:v>
                </c:pt>
                <c:pt idx="3875">
                  <c:v>-0.11272943000000001</c:v>
                </c:pt>
                <c:pt idx="3876">
                  <c:v>-5.1304983999999998E-2</c:v>
                </c:pt>
                <c:pt idx="3877">
                  <c:v>1.4087865999999999E-2</c:v>
                </c:pt>
                <c:pt idx="3878">
                  <c:v>8.0057398000000002E-2</c:v>
                </c:pt>
                <c:pt idx="3879">
                  <c:v>0.14537607</c:v>
                </c:pt>
                <c:pt idx="3880">
                  <c:v>0.20511518000000001</c:v>
                </c:pt>
                <c:pt idx="3881">
                  <c:v>0.25759126999999998</c:v>
                </c:pt>
                <c:pt idx="3882">
                  <c:v>0.29654214000000001</c:v>
                </c:pt>
                <c:pt idx="3883">
                  <c:v>0.31663280999999999</c:v>
                </c:pt>
                <c:pt idx="3884">
                  <c:v>0.31661004999999998</c:v>
                </c:pt>
                <c:pt idx="3885">
                  <c:v>0.29831246</c:v>
                </c:pt>
                <c:pt idx="3886">
                  <c:v>0.26155033</c:v>
                </c:pt>
                <c:pt idx="3887">
                  <c:v>0.20878100999999999</c:v>
                </c:pt>
                <c:pt idx="3888">
                  <c:v>0.14102854000000001</c:v>
                </c:pt>
                <c:pt idx="3889">
                  <c:v>6.7839953999999994E-2</c:v>
                </c:pt>
                <c:pt idx="3890">
                  <c:v>-6.3406499999999998E-3</c:v>
                </c:pt>
                <c:pt idx="3891">
                  <c:v>-7.6022505000000004E-2</c:v>
                </c:pt>
                <c:pt idx="3892">
                  <c:v>-0.13961586000000001</c:v>
                </c:pt>
                <c:pt idx="3893">
                  <c:v>-0.19418336</c:v>
                </c:pt>
                <c:pt idx="3894">
                  <c:v>-0.24237806000000001</c:v>
                </c:pt>
                <c:pt idx="3895">
                  <c:v>-0.27898079999999997</c:v>
                </c:pt>
                <c:pt idx="3896">
                  <c:v>-0.30929013999999999</c:v>
                </c:pt>
                <c:pt idx="3897">
                  <c:v>-0.32466869999999998</c:v>
                </c:pt>
                <c:pt idx="3898">
                  <c:v>-0.32942310000000002</c:v>
                </c:pt>
                <c:pt idx="3899">
                  <c:v>-0.3213995</c:v>
                </c:pt>
                <c:pt idx="3900">
                  <c:v>-0.30058723999999998</c:v>
                </c:pt>
                <c:pt idx="3901">
                  <c:v>-0.26236689000000002</c:v>
                </c:pt>
                <c:pt idx="3902">
                  <c:v>-0.20413445999999999</c:v>
                </c:pt>
                <c:pt idx="3903">
                  <c:v>-0.11927524</c:v>
                </c:pt>
                <c:pt idx="3904">
                  <c:v>-1.4986622999999999E-2</c:v>
                </c:pt>
                <c:pt idx="3905">
                  <c:v>0.10896168000000001</c:v>
                </c:pt>
                <c:pt idx="3906">
                  <c:v>0.24621203999999999</c:v>
                </c:pt>
                <c:pt idx="3907">
                  <c:v>0.39307171000000002</c:v>
                </c:pt>
                <c:pt idx="3908">
                  <c:v>0.54351256000000003</c:v>
                </c:pt>
                <c:pt idx="3909">
                  <c:v>0.68701365999999997</c:v>
                </c:pt>
                <c:pt idx="3910">
                  <c:v>0.81348704000000005</c:v>
                </c:pt>
                <c:pt idx="3911">
                  <c:v>0.92034232000000005</c:v>
                </c:pt>
                <c:pt idx="3912">
                  <c:v>1.0050030000000001</c:v>
                </c:pt>
                <c:pt idx="3913">
                  <c:v>1.0602744</c:v>
                </c:pt>
                <c:pt idx="3914">
                  <c:v>1.0859608999999999</c:v>
                </c:pt>
                <c:pt idx="3915">
                  <c:v>1.0871925</c:v>
                </c:pt>
                <c:pt idx="3916">
                  <c:v>1.0747335</c:v>
                </c:pt>
                <c:pt idx="3917">
                  <c:v>1.0545499</c:v>
                </c:pt>
                <c:pt idx="3918">
                  <c:v>1.035507</c:v>
                </c:pt>
                <c:pt idx="3919">
                  <c:v>1.0140671999999999</c:v>
                </c:pt>
                <c:pt idx="3920">
                  <c:v>0.99144045999999997</c:v>
                </c:pt>
                <c:pt idx="3921">
                  <c:v>0.96424929000000004</c:v>
                </c:pt>
                <c:pt idx="3922">
                  <c:v>0.93272319999999997</c:v>
                </c:pt>
                <c:pt idx="3923">
                  <c:v>0.89172574999999998</c:v>
                </c:pt>
                <c:pt idx="3924">
                  <c:v>0.83753193000000004</c:v>
                </c:pt>
                <c:pt idx="3925">
                  <c:v>0.76743044000000005</c:v>
                </c:pt>
                <c:pt idx="3926">
                  <c:v>0.68943849999999995</c:v>
                </c:pt>
                <c:pt idx="3927">
                  <c:v>0.59987579999999996</c:v>
                </c:pt>
                <c:pt idx="3928">
                  <c:v>0.50307919999999995</c:v>
                </c:pt>
                <c:pt idx="3929">
                  <c:v>0.39927832000000002</c:v>
                </c:pt>
                <c:pt idx="3930">
                  <c:v>0.28911747999999998</c:v>
                </c:pt>
                <c:pt idx="3931">
                  <c:v>0.17515595</c:v>
                </c:pt>
                <c:pt idx="3932">
                  <c:v>5.5556346999999999E-2</c:v>
                </c:pt>
                <c:pt idx="3933">
                  <c:v>-7.0088862000000002E-2</c:v>
                </c:pt>
                <c:pt idx="3934">
                  <c:v>-0.19984803000000001</c:v>
                </c:pt>
                <c:pt idx="3935">
                  <c:v>-0.33733229999999997</c:v>
                </c:pt>
                <c:pt idx="3936">
                  <c:v>-0.47984102000000001</c:v>
                </c:pt>
                <c:pt idx="3937">
                  <c:v>-0.62467167999999995</c:v>
                </c:pt>
                <c:pt idx="3938">
                  <c:v>-0.76673820000000004</c:v>
                </c:pt>
                <c:pt idx="3939">
                  <c:v>-0.90195466999999996</c:v>
                </c:pt>
                <c:pt idx="3940">
                  <c:v>-1.0205839000000001</c:v>
                </c:pt>
                <c:pt idx="3941">
                  <c:v>-1.1208984</c:v>
                </c:pt>
                <c:pt idx="3942">
                  <c:v>-1.1971969</c:v>
                </c:pt>
                <c:pt idx="3943">
                  <c:v>-1.2445292999999999</c:v>
                </c:pt>
                <c:pt idx="3944">
                  <c:v>-1.2644603000000001</c:v>
                </c:pt>
                <c:pt idx="3945">
                  <c:v>-1.2547817000000001</c:v>
                </c:pt>
                <c:pt idx="3946">
                  <c:v>-1.2213045</c:v>
                </c:pt>
                <c:pt idx="3947">
                  <c:v>-1.1598029999999999</c:v>
                </c:pt>
                <c:pt idx="3948">
                  <c:v>-1.0770469</c:v>
                </c:pt>
                <c:pt idx="3949">
                  <c:v>-0.97112277000000002</c:v>
                </c:pt>
                <c:pt idx="3950">
                  <c:v>-0.84910021999999996</c:v>
                </c:pt>
                <c:pt idx="3951">
                  <c:v>-0.71004498999999999</c:v>
                </c:pt>
                <c:pt idx="3952">
                  <c:v>-0.56069791000000002</c:v>
                </c:pt>
                <c:pt idx="3953">
                  <c:v>-0.40460290999999998</c:v>
                </c:pt>
                <c:pt idx="3954">
                  <c:v>-0.24444882000000001</c:v>
                </c:pt>
                <c:pt idx="3955">
                  <c:v>-8.5038715000000001E-2</c:v>
                </c:pt>
                <c:pt idx="3956">
                  <c:v>6.6165364000000004E-2</c:v>
                </c:pt>
                <c:pt idx="3957">
                  <c:v>0.209143</c:v>
                </c:pt>
                <c:pt idx="3958">
                  <c:v>0.34517787999999999</c:v>
                </c:pt>
                <c:pt idx="3959">
                  <c:v>0.47519652000000001</c:v>
                </c:pt>
                <c:pt idx="3960">
                  <c:v>0.59908704000000002</c:v>
                </c:pt>
                <c:pt idx="3961">
                  <c:v>0.71881342000000004</c:v>
                </c:pt>
                <c:pt idx="3962">
                  <c:v>0.83547112999999995</c:v>
                </c:pt>
                <c:pt idx="3963">
                  <c:v>0.94048447000000002</c:v>
                </c:pt>
                <c:pt idx="3964">
                  <c:v>1.0279461000000001</c:v>
                </c:pt>
                <c:pt idx="3965">
                  <c:v>1.0915731</c:v>
                </c:pt>
                <c:pt idx="3966">
                  <c:v>1.1242234</c:v>
                </c:pt>
                <c:pt idx="3967">
                  <c:v>1.1250439999999999</c:v>
                </c:pt>
                <c:pt idx="3968">
                  <c:v>1.0960962999999999</c:v>
                </c:pt>
                <c:pt idx="3969">
                  <c:v>1.0424001000000001</c:v>
                </c:pt>
                <c:pt idx="3970">
                  <c:v>0.97087696999999995</c:v>
                </c:pt>
                <c:pt idx="3971">
                  <c:v>0.89063614999999996</c:v>
                </c:pt>
                <c:pt idx="3972">
                  <c:v>0.80729932000000004</c:v>
                </c:pt>
                <c:pt idx="3973">
                  <c:v>0.72386711000000004</c:v>
                </c:pt>
                <c:pt idx="3974">
                  <c:v>0.64246539000000003</c:v>
                </c:pt>
                <c:pt idx="3975">
                  <c:v>0.56172626000000003</c:v>
                </c:pt>
                <c:pt idx="3976">
                  <c:v>0.47811094999999998</c:v>
                </c:pt>
                <c:pt idx="3977">
                  <c:v>0.39794549000000001</c:v>
                </c:pt>
                <c:pt idx="3978">
                  <c:v>0.3192374</c:v>
                </c:pt>
                <c:pt idx="3979">
                  <c:v>0.24063627000000001</c:v>
                </c:pt>
                <c:pt idx="3980">
                  <c:v>0.17021955999999999</c:v>
                </c:pt>
                <c:pt idx="3981">
                  <c:v>0.10559636999999999</c:v>
                </c:pt>
                <c:pt idx="3982">
                  <c:v>5.0289151999999997E-2</c:v>
                </c:pt>
                <c:pt idx="3983">
                  <c:v>6.7503804000000004E-3</c:v>
                </c:pt>
                <c:pt idx="3984">
                  <c:v>-2.5995386999999998E-2</c:v>
                </c:pt>
                <c:pt idx="3985">
                  <c:v>-4.6531295E-2</c:v>
                </c:pt>
                <c:pt idx="3986">
                  <c:v>-5.6356855999999997E-2</c:v>
                </c:pt>
                <c:pt idx="3987">
                  <c:v>-6.0112605999999999E-2</c:v>
                </c:pt>
                <c:pt idx="3988">
                  <c:v>-5.9167045000000001E-2</c:v>
                </c:pt>
                <c:pt idx="3989">
                  <c:v>-5.2817942999999999E-2</c:v>
                </c:pt>
                <c:pt idx="3990">
                  <c:v>-4.1176496E-2</c:v>
                </c:pt>
                <c:pt idx="3991">
                  <c:v>-2.9443660999999999E-2</c:v>
                </c:pt>
                <c:pt idx="3992">
                  <c:v>-1.7260800999999999E-2</c:v>
                </c:pt>
                <c:pt idx="3993">
                  <c:v>-7.9547207000000009E-3</c:v>
                </c:pt>
                <c:pt idx="3994">
                  <c:v>2.6534083E-3</c:v>
                </c:pt>
                <c:pt idx="3995">
                  <c:v>1.6756486000000001E-2</c:v>
                </c:pt>
                <c:pt idx="3996">
                  <c:v>3.6795757999999998E-2</c:v>
                </c:pt>
                <c:pt idx="3997">
                  <c:v>6.0628228999999999E-2</c:v>
                </c:pt>
                <c:pt idx="3998">
                  <c:v>9.1069754000000003E-2</c:v>
                </c:pt>
                <c:pt idx="3999">
                  <c:v>0.12541331</c:v>
                </c:pt>
                <c:pt idx="4000">
                  <c:v>0.16073319999999999</c:v>
                </c:pt>
                <c:pt idx="4001">
                  <c:v>0.19421617999999999</c:v>
                </c:pt>
                <c:pt idx="4002">
                  <c:v>0.22166248999999999</c:v>
                </c:pt>
                <c:pt idx="4003">
                  <c:v>0.24508228000000001</c:v>
                </c:pt>
                <c:pt idx="4004">
                  <c:v>0.26432647999999997</c:v>
                </c:pt>
                <c:pt idx="4005">
                  <c:v>0.28030958</c:v>
                </c:pt>
                <c:pt idx="4006">
                  <c:v>0.29676105000000003</c:v>
                </c:pt>
                <c:pt idx="4007">
                  <c:v>0.31064206</c:v>
                </c:pt>
                <c:pt idx="4008">
                  <c:v>0.32264397</c:v>
                </c:pt>
                <c:pt idx="4009">
                  <c:v>0.33279861999999999</c:v>
                </c:pt>
                <c:pt idx="4010">
                  <c:v>0.33665748000000001</c:v>
                </c:pt>
                <c:pt idx="4011">
                  <c:v>0.33516573999999999</c:v>
                </c:pt>
                <c:pt idx="4012">
                  <c:v>0.32799434</c:v>
                </c:pt>
                <c:pt idx="4013">
                  <c:v>0.31241109</c:v>
                </c:pt>
                <c:pt idx="4014">
                  <c:v>0.29269866999999999</c:v>
                </c:pt>
                <c:pt idx="4015">
                  <c:v>0.26930231999999998</c:v>
                </c:pt>
                <c:pt idx="4016">
                  <c:v>0.23851069999999999</c:v>
                </c:pt>
                <c:pt idx="4017">
                  <c:v>0.20184156</c:v>
                </c:pt>
                <c:pt idx="4018">
                  <c:v>0.15792411000000001</c:v>
                </c:pt>
                <c:pt idx="4019">
                  <c:v>0.10702783</c:v>
                </c:pt>
                <c:pt idx="4020">
                  <c:v>4.6737916999999997E-2</c:v>
                </c:pt>
                <c:pt idx="4021">
                  <c:v>-1.9424679E-2</c:v>
                </c:pt>
                <c:pt idx="4022">
                  <c:v>-9.1112729000000003E-2</c:v>
                </c:pt>
                <c:pt idx="4023">
                  <c:v>-0.16294733</c:v>
                </c:pt>
                <c:pt idx="4024">
                  <c:v>-0.23257338999999999</c:v>
                </c:pt>
                <c:pt idx="4025">
                  <c:v>-0.29862634999999998</c:v>
                </c:pt>
                <c:pt idx="4026">
                  <c:v>-0.36293013000000002</c:v>
                </c:pt>
                <c:pt idx="4027">
                  <c:v>-0.42343876000000003</c:v>
                </c:pt>
                <c:pt idx="4028">
                  <c:v>-0.47891327</c:v>
                </c:pt>
                <c:pt idx="4029">
                  <c:v>-0.52874370999999998</c:v>
                </c:pt>
                <c:pt idx="4030">
                  <c:v>-0.57297043999999997</c:v>
                </c:pt>
                <c:pt idx="4031">
                  <c:v>-0.60715072999999997</c:v>
                </c:pt>
                <c:pt idx="4032">
                  <c:v>-0.63268124000000003</c:v>
                </c:pt>
                <c:pt idx="4033">
                  <c:v>-0.64527075</c:v>
                </c:pt>
                <c:pt idx="4034">
                  <c:v>-0.64940359000000003</c:v>
                </c:pt>
                <c:pt idx="4035">
                  <c:v>-0.64171321999999997</c:v>
                </c:pt>
                <c:pt idx="4036">
                  <c:v>-0.62362178999999995</c:v>
                </c:pt>
                <c:pt idx="4037">
                  <c:v>-0.59692807999999997</c:v>
                </c:pt>
                <c:pt idx="4038">
                  <c:v>-0.56621315999999999</c:v>
                </c:pt>
                <c:pt idx="4039">
                  <c:v>-0.53303772999999999</c:v>
                </c:pt>
                <c:pt idx="4040">
                  <c:v>-0.49861496</c:v>
                </c:pt>
                <c:pt idx="4041">
                  <c:v>-0.46322496000000002</c:v>
                </c:pt>
                <c:pt idx="4042">
                  <c:v>-0.42739305</c:v>
                </c:pt>
                <c:pt idx="4043">
                  <c:v>-0.39056010000000002</c:v>
                </c:pt>
                <c:pt idx="4044">
                  <c:v>-0.35315692999999998</c:v>
                </c:pt>
                <c:pt idx="4045">
                  <c:v>-0.31506467999999999</c:v>
                </c:pt>
                <c:pt idx="4046">
                  <c:v>-0.27502356</c:v>
                </c:pt>
                <c:pt idx="4047">
                  <c:v>-0.23299407</c:v>
                </c:pt>
                <c:pt idx="4048">
                  <c:v>-0.18947391</c:v>
                </c:pt>
                <c:pt idx="4049">
                  <c:v>-0.1454886</c:v>
                </c:pt>
                <c:pt idx="4050">
                  <c:v>-0.10509974</c:v>
                </c:pt>
                <c:pt idx="4051">
                  <c:v>-7.1780973999999997E-2</c:v>
                </c:pt>
                <c:pt idx="4052">
                  <c:v>-4.7550396000000002E-2</c:v>
                </c:pt>
                <c:pt idx="4053">
                  <c:v>-3.7488094E-2</c:v>
                </c:pt>
                <c:pt idx="4054">
                  <c:v>-3.9286619000000002E-2</c:v>
                </c:pt>
                <c:pt idx="4055">
                  <c:v>-5.4951457000000002E-2</c:v>
                </c:pt>
                <c:pt idx="4056">
                  <c:v>-7.9527241999999998E-2</c:v>
                </c:pt>
                <c:pt idx="4057">
                  <c:v>-0.11376565</c:v>
                </c:pt>
                <c:pt idx="4058">
                  <c:v>-0.15651448000000001</c:v>
                </c:pt>
                <c:pt idx="4059">
                  <c:v>-0.20491506000000001</c:v>
                </c:pt>
                <c:pt idx="4060">
                  <c:v>-0.25810453999999999</c:v>
                </c:pt>
                <c:pt idx="4061">
                  <c:v>-0.31548606000000001</c:v>
                </c:pt>
                <c:pt idx="4062">
                  <c:v>-0.37143189999999998</c:v>
                </c:pt>
                <c:pt idx="4063">
                  <c:v>-0.42821753000000001</c:v>
                </c:pt>
                <c:pt idx="4064">
                  <c:v>-0.48386361999999999</c:v>
                </c:pt>
                <c:pt idx="4065">
                  <c:v>-0.53730434000000005</c:v>
                </c:pt>
                <c:pt idx="4066">
                  <c:v>-0.58930994999999997</c:v>
                </c:pt>
                <c:pt idx="4067">
                  <c:v>-0.63955952999999999</c:v>
                </c:pt>
                <c:pt idx="4068">
                  <c:v>-0.68675825000000001</c:v>
                </c:pt>
                <c:pt idx="4069">
                  <c:v>-0.73050079999999995</c:v>
                </c:pt>
                <c:pt idx="4070">
                  <c:v>-0.76789605000000005</c:v>
                </c:pt>
                <c:pt idx="4071">
                  <c:v>-0.79797907999999995</c:v>
                </c:pt>
                <c:pt idx="4072">
                  <c:v>-0.81729896000000002</c:v>
                </c:pt>
                <c:pt idx="4073">
                  <c:v>-0.82602916000000004</c:v>
                </c:pt>
                <c:pt idx="4074">
                  <c:v>-0.82321617000000002</c:v>
                </c:pt>
                <c:pt idx="4075">
                  <c:v>-0.81056514999999996</c:v>
                </c:pt>
                <c:pt idx="4076">
                  <c:v>-0.78942767999999996</c:v>
                </c:pt>
                <c:pt idx="4077">
                  <c:v>-0.76123302999999998</c:v>
                </c:pt>
                <c:pt idx="4078">
                  <c:v>-0.73010671000000005</c:v>
                </c:pt>
                <c:pt idx="4079">
                  <c:v>-0.69738473999999995</c:v>
                </c:pt>
                <c:pt idx="4080">
                  <c:v>-0.66190053999999998</c:v>
                </c:pt>
                <c:pt idx="4081">
                  <c:v>-0.62217482000000002</c:v>
                </c:pt>
                <c:pt idx="4082">
                  <c:v>-0.57622609000000002</c:v>
                </c:pt>
                <c:pt idx="4083">
                  <c:v>-0.52129683999999998</c:v>
                </c:pt>
                <c:pt idx="4084">
                  <c:v>-0.45713822999999998</c:v>
                </c:pt>
                <c:pt idx="4085">
                  <c:v>-0.38536509000000002</c:v>
                </c:pt>
                <c:pt idx="4086">
                  <c:v>-0.30927499000000003</c:v>
                </c:pt>
                <c:pt idx="4087">
                  <c:v>-0.23103809</c:v>
                </c:pt>
                <c:pt idx="4088">
                  <c:v>-0.15503613999999999</c:v>
                </c:pt>
                <c:pt idx="4089">
                  <c:v>-8.5987841999999995E-2</c:v>
                </c:pt>
                <c:pt idx="4090">
                  <c:v>-2.9728972999999999E-2</c:v>
                </c:pt>
                <c:pt idx="4091">
                  <c:v>1.1016392999999999E-2</c:v>
                </c:pt>
                <c:pt idx="4092">
                  <c:v>3.7113841000000002E-2</c:v>
                </c:pt>
                <c:pt idx="4093">
                  <c:v>4.8818694000000003E-2</c:v>
                </c:pt>
                <c:pt idx="4094">
                  <c:v>4.7632766999999999E-2</c:v>
                </c:pt>
                <c:pt idx="4095">
                  <c:v>3.7352572000000001E-2</c:v>
                </c:pt>
                <c:pt idx="4096">
                  <c:v>1.877119E-2</c:v>
                </c:pt>
                <c:pt idx="4097">
                  <c:v>-1.6090518000000001E-3</c:v>
                </c:pt>
                <c:pt idx="4098">
                  <c:v>-2.4912798E-2</c:v>
                </c:pt>
                <c:pt idx="4099">
                  <c:v>-4.9270932000000003E-2</c:v>
                </c:pt>
                <c:pt idx="4100">
                  <c:v>-7.4665707999999997E-2</c:v>
                </c:pt>
                <c:pt idx="4101">
                  <c:v>-9.9346240000000002E-2</c:v>
                </c:pt>
                <c:pt idx="4102">
                  <c:v>-0.12502163999999999</c:v>
                </c:pt>
                <c:pt idx="4103">
                  <c:v>-0.15045973000000001</c:v>
                </c:pt>
                <c:pt idx="4104">
                  <c:v>-0.17611178</c:v>
                </c:pt>
                <c:pt idx="4105">
                  <c:v>-0.19708481</c:v>
                </c:pt>
                <c:pt idx="4106">
                  <c:v>-0.20976278000000001</c:v>
                </c:pt>
                <c:pt idx="4107">
                  <c:v>-0.21108648999999999</c:v>
                </c:pt>
                <c:pt idx="4108">
                  <c:v>-0.20153567999999999</c:v>
                </c:pt>
                <c:pt idx="4109">
                  <c:v>-0.18205162999999999</c:v>
                </c:pt>
                <c:pt idx="4110">
                  <c:v>-0.15686259999999999</c:v>
                </c:pt>
                <c:pt idx="4111">
                  <c:v>-0.12709649000000001</c:v>
                </c:pt>
                <c:pt idx="4112">
                  <c:v>-9.8620956999999995E-2</c:v>
                </c:pt>
                <c:pt idx="4113">
                  <c:v>-7.2863658999999997E-2</c:v>
                </c:pt>
                <c:pt idx="4114">
                  <c:v>-4.8047476999999998E-2</c:v>
                </c:pt>
                <c:pt idx="4115">
                  <c:v>-2.5425771999999999E-2</c:v>
                </c:pt>
                <c:pt idx="4116">
                  <c:v>-6.2096848999999999E-3</c:v>
                </c:pt>
                <c:pt idx="4117">
                  <c:v>8.0653031000000007E-3</c:v>
                </c:pt>
                <c:pt idx="4118">
                  <c:v>1.5021704E-2</c:v>
                </c:pt>
                <c:pt idx="4119">
                  <c:v>1.5508902E-2</c:v>
                </c:pt>
                <c:pt idx="4120">
                  <c:v>1.3805681E-2</c:v>
                </c:pt>
                <c:pt idx="4121">
                  <c:v>1.1435233E-2</c:v>
                </c:pt>
                <c:pt idx="4122">
                  <c:v>1.0342972000000001E-2</c:v>
                </c:pt>
                <c:pt idx="4123">
                  <c:v>1.2251771999999999E-2</c:v>
                </c:pt>
                <c:pt idx="4124">
                  <c:v>2.0790314000000001E-2</c:v>
                </c:pt>
                <c:pt idx="4125">
                  <c:v>3.8843770999999999E-2</c:v>
                </c:pt>
                <c:pt idx="4126">
                  <c:v>6.5501728999999995E-2</c:v>
                </c:pt>
                <c:pt idx="4127">
                  <c:v>9.8677557999999999E-2</c:v>
                </c:pt>
                <c:pt idx="4128">
                  <c:v>0.13557451000000001</c:v>
                </c:pt>
                <c:pt idx="4129">
                  <c:v>0.17170922</c:v>
                </c:pt>
                <c:pt idx="4130">
                  <c:v>0.20335690000000001</c:v>
                </c:pt>
                <c:pt idx="4131">
                  <c:v>0.22509440999999999</c:v>
                </c:pt>
                <c:pt idx="4132">
                  <c:v>0.23472729000000001</c:v>
                </c:pt>
                <c:pt idx="4133">
                  <c:v>0.23079200999999999</c:v>
                </c:pt>
                <c:pt idx="4134">
                  <c:v>0.21686921000000001</c:v>
                </c:pt>
                <c:pt idx="4135">
                  <c:v>0.18969148999999999</c:v>
                </c:pt>
                <c:pt idx="4136">
                  <c:v>0.15351119999999999</c:v>
                </c:pt>
                <c:pt idx="4137">
                  <c:v>0.11108527999999999</c:v>
                </c:pt>
                <c:pt idx="4138">
                  <c:v>6.6660254000000002E-2</c:v>
                </c:pt>
                <c:pt idx="4139">
                  <c:v>2.4347302000000001E-2</c:v>
                </c:pt>
                <c:pt idx="4140">
                  <c:v>-7.9224437000000002E-3</c:v>
                </c:pt>
                <c:pt idx="4141">
                  <c:v>-3.3717749999999998E-2</c:v>
                </c:pt>
                <c:pt idx="4142">
                  <c:v>-4.8426797000000001E-2</c:v>
                </c:pt>
                <c:pt idx="4143">
                  <c:v>-5.2081117000000003E-2</c:v>
                </c:pt>
                <c:pt idx="4144">
                  <c:v>-4.4896508000000002E-2</c:v>
                </c:pt>
                <c:pt idx="4145">
                  <c:v>-2.5578659E-2</c:v>
                </c:pt>
                <c:pt idx="4146">
                  <c:v>3.4826058E-3</c:v>
                </c:pt>
                <c:pt idx="4147">
                  <c:v>3.9349032999999999E-2</c:v>
                </c:pt>
                <c:pt idx="4148">
                  <c:v>8.1881233999999997E-2</c:v>
                </c:pt>
                <c:pt idx="4149">
                  <c:v>0.12889959000000001</c:v>
                </c:pt>
                <c:pt idx="4150">
                  <c:v>0.17743856</c:v>
                </c:pt>
                <c:pt idx="4151">
                  <c:v>0.22686825999999999</c:v>
                </c:pt>
                <c:pt idx="4152">
                  <c:v>0.27635135</c:v>
                </c:pt>
                <c:pt idx="4153">
                  <c:v>0.32419692</c:v>
                </c:pt>
                <c:pt idx="4154">
                  <c:v>0.36956755000000002</c:v>
                </c:pt>
                <c:pt idx="4155">
                  <c:v>0.41323687999999997</c:v>
                </c:pt>
                <c:pt idx="4156">
                  <c:v>0.45087212999999998</c:v>
                </c:pt>
                <c:pt idx="4157">
                  <c:v>0.48050458000000001</c:v>
                </c:pt>
                <c:pt idx="4158">
                  <c:v>0.50024025999999999</c:v>
                </c:pt>
                <c:pt idx="4159">
                  <c:v>0.50977751999999998</c:v>
                </c:pt>
                <c:pt idx="4160">
                  <c:v>0.51069038</c:v>
                </c:pt>
                <c:pt idx="4161">
                  <c:v>0.50632356999999995</c:v>
                </c:pt>
                <c:pt idx="4162">
                  <c:v>0.49889774999999997</c:v>
                </c:pt>
                <c:pt idx="4163">
                  <c:v>0.49140181999999999</c:v>
                </c:pt>
                <c:pt idx="4164">
                  <c:v>0.48504382000000001</c:v>
                </c:pt>
                <c:pt idx="4165">
                  <c:v>0.48255113999999999</c:v>
                </c:pt>
                <c:pt idx="4166">
                  <c:v>0.48124661000000002</c:v>
                </c:pt>
                <c:pt idx="4167">
                  <c:v>0.48174296999999999</c:v>
                </c:pt>
                <c:pt idx="4168">
                  <c:v>0.48062825999999997</c:v>
                </c:pt>
                <c:pt idx="4169">
                  <c:v>0.47895342000000002</c:v>
                </c:pt>
                <c:pt idx="4170">
                  <c:v>0.47572200999999997</c:v>
                </c:pt>
                <c:pt idx="4171">
                  <c:v>0.46862714</c:v>
                </c:pt>
                <c:pt idx="4172">
                  <c:v>0.45994942999999999</c:v>
                </c:pt>
                <c:pt idx="4173">
                  <c:v>0.45167712999999998</c:v>
                </c:pt>
                <c:pt idx="4174">
                  <c:v>0.4395386</c:v>
                </c:pt>
                <c:pt idx="4175">
                  <c:v>0.42344245000000003</c:v>
                </c:pt>
                <c:pt idx="4176">
                  <c:v>0.40185865999999998</c:v>
                </c:pt>
                <c:pt idx="4177">
                  <c:v>0.37746193</c:v>
                </c:pt>
                <c:pt idx="4178">
                  <c:v>0.35378504</c:v>
                </c:pt>
                <c:pt idx="4179">
                  <c:v>0.33121229000000002</c:v>
                </c:pt>
                <c:pt idx="4180">
                  <c:v>0.31292133999999999</c:v>
                </c:pt>
                <c:pt idx="4181">
                  <c:v>0.30171994000000002</c:v>
                </c:pt>
                <c:pt idx="4182">
                  <c:v>0.29703004</c:v>
                </c:pt>
                <c:pt idx="4183">
                  <c:v>0.29751340999999998</c:v>
                </c:pt>
                <c:pt idx="4184">
                  <c:v>0.30197206999999998</c:v>
                </c:pt>
                <c:pt idx="4185">
                  <c:v>0.31178075</c:v>
                </c:pt>
                <c:pt idx="4186">
                  <c:v>0.32413473999999998</c:v>
                </c:pt>
                <c:pt idx="4187">
                  <c:v>0.33677238999999998</c:v>
                </c:pt>
                <c:pt idx="4188">
                  <c:v>0.34535439000000001</c:v>
                </c:pt>
                <c:pt idx="4189">
                  <c:v>0.34800350000000002</c:v>
                </c:pt>
                <c:pt idx="4190">
                  <c:v>0.34835684</c:v>
                </c:pt>
                <c:pt idx="4191">
                  <c:v>0.34146003000000003</c:v>
                </c:pt>
                <c:pt idx="4192">
                  <c:v>0.32749973999999998</c:v>
                </c:pt>
                <c:pt idx="4193">
                  <c:v>0.30696055999999999</c:v>
                </c:pt>
                <c:pt idx="4194">
                  <c:v>0.27746828000000001</c:v>
                </c:pt>
                <c:pt idx="4195">
                  <c:v>0.23973088000000001</c:v>
                </c:pt>
                <c:pt idx="4196">
                  <c:v>0.19759333000000001</c:v>
                </c:pt>
                <c:pt idx="4197">
                  <c:v>0.15072551000000001</c:v>
                </c:pt>
                <c:pt idx="4198">
                  <c:v>9.7178924E-2</c:v>
                </c:pt>
                <c:pt idx="4199">
                  <c:v>4.0929429000000003E-2</c:v>
                </c:pt>
                <c:pt idx="4200">
                  <c:v>-1.3372054E-2</c:v>
                </c:pt>
                <c:pt idx="4201">
                  <c:v>-6.3994638000000006E-2</c:v>
                </c:pt>
                <c:pt idx="4202">
                  <c:v>-0.10628685</c:v>
                </c:pt>
                <c:pt idx="4203">
                  <c:v>-0.13941054999999999</c:v>
                </c:pt>
                <c:pt idx="4204">
                  <c:v>-0.16199570999999999</c:v>
                </c:pt>
                <c:pt idx="4205">
                  <c:v>-0.17470911</c:v>
                </c:pt>
                <c:pt idx="4206">
                  <c:v>-0.17752433000000001</c:v>
                </c:pt>
                <c:pt idx="4207">
                  <c:v>-0.17082605000000001</c:v>
                </c:pt>
                <c:pt idx="4208">
                  <c:v>-0.15301686</c:v>
                </c:pt>
                <c:pt idx="4209">
                  <c:v>-0.12585440000000001</c:v>
                </c:pt>
                <c:pt idx="4210">
                  <c:v>-8.8277549999999996E-2</c:v>
                </c:pt>
                <c:pt idx="4211">
                  <c:v>-4.1946809000000002E-2</c:v>
                </c:pt>
                <c:pt idx="4212">
                  <c:v>1.3729526000000001E-2</c:v>
                </c:pt>
                <c:pt idx="4213">
                  <c:v>7.5511689000000007E-2</c:v>
                </c:pt>
                <c:pt idx="4214">
                  <c:v>0.14176416999999999</c:v>
                </c:pt>
                <c:pt idx="4215">
                  <c:v>0.20894967</c:v>
                </c:pt>
                <c:pt idx="4216">
                  <c:v>0.27429326999999998</c:v>
                </c:pt>
                <c:pt idx="4217">
                  <c:v>0.33415561999999999</c:v>
                </c:pt>
                <c:pt idx="4218">
                  <c:v>0.38247060999999999</c:v>
                </c:pt>
                <c:pt idx="4219">
                  <c:v>0.41428134999999999</c:v>
                </c:pt>
                <c:pt idx="4220">
                  <c:v>0.42823251000000001</c:v>
                </c:pt>
                <c:pt idx="4221">
                  <c:v>0.42701528999999999</c:v>
                </c:pt>
                <c:pt idx="4222">
                  <c:v>0.41481906000000002</c:v>
                </c:pt>
                <c:pt idx="4223">
                  <c:v>0.39432096</c:v>
                </c:pt>
                <c:pt idx="4224">
                  <c:v>0.36667579</c:v>
                </c:pt>
                <c:pt idx="4225">
                  <c:v>0.33486891000000002</c:v>
                </c:pt>
                <c:pt idx="4226">
                  <c:v>0.29971355</c:v>
                </c:pt>
                <c:pt idx="4227">
                  <c:v>0.25931547999999999</c:v>
                </c:pt>
                <c:pt idx="4228">
                  <c:v>0.21162465</c:v>
                </c:pt>
                <c:pt idx="4229">
                  <c:v>0.15581544</c:v>
                </c:pt>
                <c:pt idx="4230">
                  <c:v>9.1665117000000004E-2</c:v>
                </c:pt>
                <c:pt idx="4231">
                  <c:v>1.9304640000000001E-2</c:v>
                </c:pt>
                <c:pt idx="4232">
                  <c:v>-5.5191431999999999E-2</c:v>
                </c:pt>
                <c:pt idx="4233">
                  <c:v>-0.13103513999999999</c:v>
                </c:pt>
                <c:pt idx="4234">
                  <c:v>-0.20507729</c:v>
                </c:pt>
                <c:pt idx="4235">
                  <c:v>-0.27382107999999999</c:v>
                </c:pt>
                <c:pt idx="4236">
                  <c:v>-0.33954727000000001</c:v>
                </c:pt>
                <c:pt idx="4237">
                  <c:v>-0.39944721</c:v>
                </c:pt>
                <c:pt idx="4238">
                  <c:v>-0.45289151</c:v>
                </c:pt>
                <c:pt idx="4239">
                  <c:v>-0.49894749999999999</c:v>
                </c:pt>
                <c:pt idx="4240">
                  <c:v>-0.53862197999999994</c:v>
                </c:pt>
                <c:pt idx="4241">
                  <c:v>-0.56660734999999995</c:v>
                </c:pt>
                <c:pt idx="4242">
                  <c:v>-0.58650128999999995</c:v>
                </c:pt>
                <c:pt idx="4243">
                  <c:v>-0.59360639000000004</c:v>
                </c:pt>
                <c:pt idx="4244">
                  <c:v>-0.59162954000000001</c:v>
                </c:pt>
                <c:pt idx="4245">
                  <c:v>-0.57725740000000003</c:v>
                </c:pt>
                <c:pt idx="4246">
                  <c:v>-0.55000492000000001</c:v>
                </c:pt>
                <c:pt idx="4247">
                  <c:v>-0.50666363000000003</c:v>
                </c:pt>
                <c:pt idx="4248">
                  <c:v>-0.44216881000000002</c:v>
                </c:pt>
                <c:pt idx="4249">
                  <c:v>-0.35590527</c:v>
                </c:pt>
                <c:pt idx="4250">
                  <c:v>-0.25058623000000002</c:v>
                </c:pt>
                <c:pt idx="4251">
                  <c:v>-0.1296493</c:v>
                </c:pt>
                <c:pt idx="4252">
                  <c:v>1.9962484E-4</c:v>
                </c:pt>
                <c:pt idx="4253">
                  <c:v>0.13238578000000001</c:v>
                </c:pt>
                <c:pt idx="4254">
                  <c:v>0.26161366000000003</c:v>
                </c:pt>
                <c:pt idx="4255">
                  <c:v>0.38315707999999998</c:v>
                </c:pt>
                <c:pt idx="4256">
                  <c:v>0.49400152000000003</c:v>
                </c:pt>
                <c:pt idx="4257">
                  <c:v>0.59395279000000001</c:v>
                </c:pt>
                <c:pt idx="4258">
                  <c:v>0.68311235999999997</c:v>
                </c:pt>
                <c:pt idx="4259">
                  <c:v>0.76067147999999996</c:v>
                </c:pt>
                <c:pt idx="4260">
                  <c:v>0.83038129000000005</c:v>
                </c:pt>
                <c:pt idx="4261">
                  <c:v>0.88997084000000004</c:v>
                </c:pt>
                <c:pt idx="4262">
                  <c:v>0.93853173000000001</c:v>
                </c:pt>
                <c:pt idx="4263">
                  <c:v>0.97551184999999996</c:v>
                </c:pt>
                <c:pt idx="4264">
                  <c:v>1.0015445000000001</c:v>
                </c:pt>
                <c:pt idx="4265">
                  <c:v>1.0142119999999999</c:v>
                </c:pt>
                <c:pt idx="4266">
                  <c:v>1.0183982</c:v>
                </c:pt>
                <c:pt idx="4267">
                  <c:v>1.0079388</c:v>
                </c:pt>
                <c:pt idx="4268">
                  <c:v>0.98125331999999998</c:v>
                </c:pt>
                <c:pt idx="4269">
                  <c:v>0.93705481000000002</c:v>
                </c:pt>
                <c:pt idx="4270">
                  <c:v>0.87637575999999995</c:v>
                </c:pt>
                <c:pt idx="4271">
                  <c:v>0.79520480999999998</c:v>
                </c:pt>
                <c:pt idx="4272">
                  <c:v>0.69690560000000001</c:v>
                </c:pt>
                <c:pt idx="4273">
                  <c:v>0.58320183999999997</c:v>
                </c:pt>
                <c:pt idx="4274">
                  <c:v>0.45618985000000001</c:v>
                </c:pt>
                <c:pt idx="4275">
                  <c:v>0.32172338</c:v>
                </c:pt>
                <c:pt idx="4276">
                  <c:v>0.18543587</c:v>
                </c:pt>
                <c:pt idx="4277">
                  <c:v>4.4657374E-2</c:v>
                </c:pt>
                <c:pt idx="4278">
                  <c:v>-9.4727712000000006E-2</c:v>
                </c:pt>
                <c:pt idx="4279">
                  <c:v>-0.23287422999999999</c:v>
                </c:pt>
                <c:pt idx="4280">
                  <c:v>-0.37221673999999999</c:v>
                </c:pt>
                <c:pt idx="4281">
                  <c:v>-0.50764589999999998</c:v>
                </c:pt>
                <c:pt idx="4282">
                  <c:v>-0.63842323999999995</c:v>
                </c:pt>
                <c:pt idx="4283">
                  <c:v>-0.76087452</c:v>
                </c:pt>
                <c:pt idx="4284">
                  <c:v>-0.87271555000000001</c:v>
                </c:pt>
                <c:pt idx="4285">
                  <c:v>-0.97206908000000003</c:v>
                </c:pt>
                <c:pt idx="4286">
                  <c:v>-1.0544568999999999</c:v>
                </c:pt>
                <c:pt idx="4287">
                  <c:v>-1.1192078999999999</c:v>
                </c:pt>
                <c:pt idx="4288">
                  <c:v>-1.1669510999999999</c:v>
                </c:pt>
                <c:pt idx="4289">
                  <c:v>-1.1899318000000001</c:v>
                </c:pt>
                <c:pt idx="4290">
                  <c:v>-1.1916319</c:v>
                </c:pt>
                <c:pt idx="4291">
                  <c:v>-1.1696564</c:v>
                </c:pt>
                <c:pt idx="4292">
                  <c:v>-1.1244806000000001</c:v>
                </c:pt>
                <c:pt idx="4293">
                  <c:v>-1.0578612999999999</c:v>
                </c:pt>
                <c:pt idx="4294">
                  <c:v>-0.97688346999999998</c:v>
                </c:pt>
                <c:pt idx="4295">
                  <c:v>-0.88204068000000002</c:v>
                </c:pt>
                <c:pt idx="4296">
                  <c:v>-0.77717575000000005</c:v>
                </c:pt>
                <c:pt idx="4297">
                  <c:v>-0.66499501000000005</c:v>
                </c:pt>
                <c:pt idx="4298">
                  <c:v>-0.54842089999999999</c:v>
                </c:pt>
                <c:pt idx="4299">
                  <c:v>-0.42967018000000001</c:v>
                </c:pt>
                <c:pt idx="4300">
                  <c:v>-0.31259415000000002</c:v>
                </c:pt>
                <c:pt idx="4301">
                  <c:v>-0.19522869000000001</c:v>
                </c:pt>
                <c:pt idx="4302">
                  <c:v>-8.0346582999999999E-2</c:v>
                </c:pt>
                <c:pt idx="4303">
                  <c:v>3.2171537E-2</c:v>
                </c:pt>
                <c:pt idx="4304">
                  <c:v>0.14152857999999999</c:v>
                </c:pt>
                <c:pt idx="4305">
                  <c:v>0.24757404999999999</c:v>
                </c:pt>
                <c:pt idx="4306">
                  <c:v>0.34782247999999999</c:v>
                </c:pt>
                <c:pt idx="4307">
                  <c:v>0.44365060000000001</c:v>
                </c:pt>
                <c:pt idx="4308">
                  <c:v>0.52917210000000003</c:v>
                </c:pt>
                <c:pt idx="4309">
                  <c:v>0.60670692999999998</c:v>
                </c:pt>
                <c:pt idx="4310">
                  <c:v>0.67617402999999998</c:v>
                </c:pt>
                <c:pt idx="4311">
                  <c:v>0.73515790000000003</c:v>
                </c:pt>
                <c:pt idx="4312">
                  <c:v>0.78748788000000003</c:v>
                </c:pt>
                <c:pt idx="4313">
                  <c:v>0.83193046999999998</c:v>
                </c:pt>
                <c:pt idx="4314">
                  <c:v>0.86713689999999999</c:v>
                </c:pt>
                <c:pt idx="4315">
                  <c:v>0.89469692000000001</c:v>
                </c:pt>
                <c:pt idx="4316">
                  <c:v>0.91220619999999997</c:v>
                </c:pt>
                <c:pt idx="4317">
                  <c:v>0.91740812000000005</c:v>
                </c:pt>
                <c:pt idx="4318">
                  <c:v>0.90954674000000002</c:v>
                </c:pt>
                <c:pt idx="4319">
                  <c:v>0.88544953999999998</c:v>
                </c:pt>
                <c:pt idx="4320">
                  <c:v>0.84329894000000005</c:v>
                </c:pt>
                <c:pt idx="4321">
                  <c:v>0.78257712000000001</c:v>
                </c:pt>
                <c:pt idx="4322">
                  <c:v>0.70351171999999995</c:v>
                </c:pt>
                <c:pt idx="4323">
                  <c:v>0.60789459999999995</c:v>
                </c:pt>
                <c:pt idx="4324">
                  <c:v>0.50118337000000002</c:v>
                </c:pt>
                <c:pt idx="4325">
                  <c:v>0.38642785000000002</c:v>
                </c:pt>
                <c:pt idx="4326">
                  <c:v>0.27104648999999997</c:v>
                </c:pt>
                <c:pt idx="4327">
                  <c:v>0.15851006000000001</c:v>
                </c:pt>
                <c:pt idx="4328">
                  <c:v>5.0643602000000003E-2</c:v>
                </c:pt>
                <c:pt idx="4329">
                  <c:v>-4.5987864000000003E-2</c:v>
                </c:pt>
                <c:pt idx="4330">
                  <c:v>-0.12940586000000001</c:v>
                </c:pt>
                <c:pt idx="4331">
                  <c:v>-0.19523280000000001</c:v>
                </c:pt>
                <c:pt idx="4332">
                  <c:v>-0.24193182999999999</c:v>
                </c:pt>
                <c:pt idx="4333">
                  <c:v>-0.27037617000000003</c:v>
                </c:pt>
                <c:pt idx="4334">
                  <c:v>-0.28093757000000003</c:v>
                </c:pt>
                <c:pt idx="4335">
                  <c:v>-0.27520243999999999</c:v>
                </c:pt>
                <c:pt idx="4336">
                  <c:v>-0.25600747000000001</c:v>
                </c:pt>
                <c:pt idx="4337">
                  <c:v>-0.22248144</c:v>
                </c:pt>
                <c:pt idx="4338">
                  <c:v>-0.17707531000000001</c:v>
                </c:pt>
                <c:pt idx="4339">
                  <c:v>-0.11849767999999999</c:v>
                </c:pt>
                <c:pt idx="4340">
                  <c:v>-4.6586052000000003E-2</c:v>
                </c:pt>
                <c:pt idx="4341">
                  <c:v>3.3029593000000003E-2</c:v>
                </c:pt>
                <c:pt idx="4342">
                  <c:v>0.11855253</c:v>
                </c:pt>
                <c:pt idx="4343">
                  <c:v>0.20654594000000001</c:v>
                </c:pt>
                <c:pt idx="4344">
                  <c:v>0.29434812999999999</c:v>
                </c:pt>
                <c:pt idx="4345">
                  <c:v>0.38130106000000002</c:v>
                </c:pt>
                <c:pt idx="4346">
                  <c:v>0.46544672999999998</c:v>
                </c:pt>
                <c:pt idx="4347">
                  <c:v>0.54375620999999996</c:v>
                </c:pt>
                <c:pt idx="4348">
                  <c:v>0.61355163999999995</c:v>
                </c:pt>
                <c:pt idx="4349">
                  <c:v>0.67147469000000004</c:v>
                </c:pt>
                <c:pt idx="4350">
                  <c:v>0.71412924</c:v>
                </c:pt>
                <c:pt idx="4351">
                  <c:v>0.73938477999999996</c:v>
                </c:pt>
                <c:pt idx="4352">
                  <c:v>0.75121612999999998</c:v>
                </c:pt>
                <c:pt idx="4353">
                  <c:v>0.75103759999999997</c:v>
                </c:pt>
                <c:pt idx="4354">
                  <c:v>0.74162399999999995</c:v>
                </c:pt>
                <c:pt idx="4355">
                  <c:v>0.71959516000000001</c:v>
                </c:pt>
                <c:pt idx="4356">
                  <c:v>0.68728367000000001</c:v>
                </c:pt>
                <c:pt idx="4357">
                  <c:v>0.64501556999999998</c:v>
                </c:pt>
                <c:pt idx="4358">
                  <c:v>0.5903024</c:v>
                </c:pt>
                <c:pt idx="4359">
                  <c:v>0.51923414999999995</c:v>
                </c:pt>
                <c:pt idx="4360">
                  <c:v>0.43513151999999999</c:v>
                </c:pt>
                <c:pt idx="4361">
                  <c:v>0.33854809000000002</c:v>
                </c:pt>
                <c:pt idx="4362">
                  <c:v>0.23794098999999999</c:v>
                </c:pt>
                <c:pt idx="4363">
                  <c:v>0.13247012999999999</c:v>
                </c:pt>
                <c:pt idx="4364">
                  <c:v>2.2360697999999998E-2</c:v>
                </c:pt>
                <c:pt idx="4365">
                  <c:v>-8.8218252999999996E-2</c:v>
                </c:pt>
                <c:pt idx="4366">
                  <c:v>-0.19948187000000001</c:v>
                </c:pt>
                <c:pt idx="4367">
                  <c:v>-0.30711403999999998</c:v>
                </c:pt>
                <c:pt idx="4368">
                  <c:v>-0.41343818999999998</c:v>
                </c:pt>
                <c:pt idx="4369">
                  <c:v>-0.51109307999999998</c:v>
                </c:pt>
                <c:pt idx="4370">
                  <c:v>-0.59638606000000005</c:v>
                </c:pt>
                <c:pt idx="4371">
                  <c:v>-0.66370264000000001</c:v>
                </c:pt>
                <c:pt idx="4372">
                  <c:v>-0.71261717999999996</c:v>
                </c:pt>
                <c:pt idx="4373">
                  <c:v>-0.73990252999999995</c:v>
                </c:pt>
                <c:pt idx="4374">
                  <c:v>-0.74591764000000005</c:v>
                </c:pt>
                <c:pt idx="4375">
                  <c:v>-0.73123868999999997</c:v>
                </c:pt>
                <c:pt idx="4376">
                  <c:v>-0.69953683</c:v>
                </c:pt>
                <c:pt idx="4377">
                  <c:v>-0.65287903999999997</c:v>
                </c:pt>
                <c:pt idx="4378">
                  <c:v>-0.59593355999999997</c:v>
                </c:pt>
                <c:pt idx="4379">
                  <c:v>-0.52914852000000001</c:v>
                </c:pt>
                <c:pt idx="4380">
                  <c:v>-0.45317223000000001</c:v>
                </c:pt>
                <c:pt idx="4381">
                  <c:v>-0.36962075999999999</c:v>
                </c:pt>
                <c:pt idx="4382">
                  <c:v>-0.27869734000000002</c:v>
                </c:pt>
                <c:pt idx="4383">
                  <c:v>-0.18196033</c:v>
                </c:pt>
                <c:pt idx="4384">
                  <c:v>-8.4652772000000001E-2</c:v>
                </c:pt>
                <c:pt idx="4385">
                  <c:v>1.2542111999999999E-2</c:v>
                </c:pt>
                <c:pt idx="4386">
                  <c:v>0.10538809</c:v>
                </c:pt>
                <c:pt idx="4387">
                  <c:v>0.18873240999999999</c:v>
                </c:pt>
                <c:pt idx="4388">
                  <c:v>0.26161466999999999</c:v>
                </c:pt>
                <c:pt idx="4389">
                  <c:v>0.32095665000000001</c:v>
                </c:pt>
                <c:pt idx="4390">
                  <c:v>0.36514939000000002</c:v>
                </c:pt>
                <c:pt idx="4391">
                  <c:v>0.39617050999999998</c:v>
                </c:pt>
                <c:pt idx="4392">
                  <c:v>0.41538491</c:v>
                </c:pt>
                <c:pt idx="4393">
                  <c:v>0.42613695000000001</c:v>
                </c:pt>
                <c:pt idx="4394">
                  <c:v>0.42974915000000002</c:v>
                </c:pt>
                <c:pt idx="4395">
                  <c:v>0.42906377000000001</c:v>
                </c:pt>
                <c:pt idx="4396">
                  <c:v>0.4259175</c:v>
                </c:pt>
                <c:pt idx="4397">
                  <c:v>0.41922317999999997</c:v>
                </c:pt>
                <c:pt idx="4398">
                  <c:v>0.40811195</c:v>
                </c:pt>
                <c:pt idx="4399">
                  <c:v>0.39092680000000002</c:v>
                </c:pt>
                <c:pt idx="4400">
                  <c:v>0.36699130000000002</c:v>
                </c:pt>
                <c:pt idx="4401">
                  <c:v>0.33590888000000002</c:v>
                </c:pt>
                <c:pt idx="4402">
                  <c:v>0.29974458999999998</c:v>
                </c:pt>
                <c:pt idx="4403">
                  <c:v>0.25683186000000002</c:v>
                </c:pt>
                <c:pt idx="4404">
                  <c:v>0.21026407999999999</c:v>
                </c:pt>
                <c:pt idx="4405">
                  <c:v>0.16134471</c:v>
                </c:pt>
                <c:pt idx="4406">
                  <c:v>0.10984057999999999</c:v>
                </c:pt>
                <c:pt idx="4407">
                  <c:v>5.8760147999999998E-2</c:v>
                </c:pt>
                <c:pt idx="4408">
                  <c:v>5.7756185999999999E-3</c:v>
                </c:pt>
                <c:pt idx="4409">
                  <c:v>-4.8296308000000003E-2</c:v>
                </c:pt>
                <c:pt idx="4410">
                  <c:v>-0.10714601</c:v>
                </c:pt>
                <c:pt idx="4411">
                  <c:v>-0.16890480999999999</c:v>
                </c:pt>
                <c:pt idx="4412">
                  <c:v>-0.23035704000000001</c:v>
                </c:pt>
                <c:pt idx="4413">
                  <c:v>-0.29238786</c:v>
                </c:pt>
                <c:pt idx="4414">
                  <c:v>-0.35619273000000001</c:v>
                </c:pt>
                <c:pt idx="4415">
                  <c:v>-0.41705449999999999</c:v>
                </c:pt>
                <c:pt idx="4416">
                  <c:v>-0.47524354000000002</c:v>
                </c:pt>
                <c:pt idx="4417">
                  <c:v>-0.52662050999999999</c:v>
                </c:pt>
                <c:pt idx="4418">
                  <c:v>-0.57243409999999995</c:v>
                </c:pt>
                <c:pt idx="4419">
                  <c:v>-0.61151259000000002</c:v>
                </c:pt>
                <c:pt idx="4420">
                  <c:v>-0.64294910999999999</c:v>
                </c:pt>
                <c:pt idx="4421">
                  <c:v>-0.67005645000000003</c:v>
                </c:pt>
                <c:pt idx="4422">
                  <c:v>-0.68978061999999996</c:v>
                </c:pt>
                <c:pt idx="4423">
                  <c:v>-0.70227329999999999</c:v>
                </c:pt>
                <c:pt idx="4424">
                  <c:v>-0.70850623999999995</c:v>
                </c:pt>
                <c:pt idx="4425">
                  <c:v>-0.70724746000000005</c:v>
                </c:pt>
                <c:pt idx="4426">
                  <c:v>-0.69749839999999996</c:v>
                </c:pt>
                <c:pt idx="4427">
                  <c:v>-0.67778464000000005</c:v>
                </c:pt>
                <c:pt idx="4428">
                  <c:v>-0.64825425999999997</c:v>
                </c:pt>
                <c:pt idx="4429">
                  <c:v>-0.60792928999999996</c:v>
                </c:pt>
                <c:pt idx="4430">
                  <c:v>-0.55884453999999995</c:v>
                </c:pt>
                <c:pt idx="4431">
                  <c:v>-0.50299870000000002</c:v>
                </c:pt>
                <c:pt idx="4432">
                  <c:v>-0.44362143999999998</c:v>
                </c:pt>
                <c:pt idx="4433">
                  <c:v>-0.37988332000000002</c:v>
                </c:pt>
                <c:pt idx="4434">
                  <c:v>-0.31535723999999998</c:v>
                </c:pt>
                <c:pt idx="4435">
                  <c:v>-0.25053358999999997</c:v>
                </c:pt>
                <c:pt idx="4436">
                  <c:v>-0.18511452</c:v>
                </c:pt>
                <c:pt idx="4437">
                  <c:v>-0.12259614000000001</c:v>
                </c:pt>
                <c:pt idx="4438">
                  <c:v>-6.3997866E-2</c:v>
                </c:pt>
                <c:pt idx="4439">
                  <c:v>-9.4103825999999995E-3</c:v>
                </c:pt>
                <c:pt idx="4440">
                  <c:v>3.9117627000000002E-2</c:v>
                </c:pt>
                <c:pt idx="4441">
                  <c:v>8.3504098999999998E-2</c:v>
                </c:pt>
                <c:pt idx="4442">
                  <c:v>0.12239511</c:v>
                </c:pt>
                <c:pt idx="4443">
                  <c:v>0.15710673999999999</c:v>
                </c:pt>
                <c:pt idx="4444">
                  <c:v>0.19040623000000001</c:v>
                </c:pt>
                <c:pt idx="4445">
                  <c:v>0.22323680000000001</c:v>
                </c:pt>
                <c:pt idx="4446">
                  <c:v>0.25705189000000001</c:v>
                </c:pt>
                <c:pt idx="4447">
                  <c:v>0.29049899000000001</c:v>
                </c:pt>
                <c:pt idx="4448">
                  <c:v>0.32240014</c:v>
                </c:pt>
                <c:pt idx="4449">
                  <c:v>0.35150846000000002</c:v>
                </c:pt>
                <c:pt idx="4450">
                  <c:v>0.37487902000000001</c:v>
                </c:pt>
                <c:pt idx="4451">
                  <c:v>0.39062397999999998</c:v>
                </c:pt>
                <c:pt idx="4452">
                  <c:v>0.39449265999999999</c:v>
                </c:pt>
                <c:pt idx="4453">
                  <c:v>0.38574334999999998</c:v>
                </c:pt>
                <c:pt idx="4454">
                  <c:v>0.35891875000000001</c:v>
                </c:pt>
                <c:pt idx="4455">
                  <c:v>0.31481582000000002</c:v>
                </c:pt>
                <c:pt idx="4456">
                  <c:v>0.25326554000000001</c:v>
                </c:pt>
                <c:pt idx="4457">
                  <c:v>0.17850346</c:v>
                </c:pt>
                <c:pt idx="4458">
                  <c:v>9.226355E-2</c:v>
                </c:pt>
                <c:pt idx="4459">
                  <c:v>-3.4370977999999999E-3</c:v>
                </c:pt>
                <c:pt idx="4460">
                  <c:v>-0.10578679000000001</c:v>
                </c:pt>
                <c:pt idx="4461">
                  <c:v>-0.21179893</c:v>
                </c:pt>
                <c:pt idx="4462">
                  <c:v>-0.32014172000000002</c:v>
                </c:pt>
                <c:pt idx="4463">
                  <c:v>-0.42815995000000001</c:v>
                </c:pt>
                <c:pt idx="4464">
                  <c:v>-0.53298822000000001</c:v>
                </c:pt>
                <c:pt idx="4465">
                  <c:v>-0.63151504999999997</c:v>
                </c:pt>
                <c:pt idx="4466">
                  <c:v>-0.71698587000000003</c:v>
                </c:pt>
                <c:pt idx="4467">
                  <c:v>-0.78868970999999999</c:v>
                </c:pt>
                <c:pt idx="4468">
                  <c:v>-0.84560727999999996</c:v>
                </c:pt>
                <c:pt idx="4469">
                  <c:v>-0.88472355999999996</c:v>
                </c:pt>
                <c:pt idx="4470">
                  <c:v>-0.90484418</c:v>
                </c:pt>
                <c:pt idx="4471">
                  <c:v>-0.90555669000000005</c:v>
                </c:pt>
                <c:pt idx="4472">
                  <c:v>-0.88976199</c:v>
                </c:pt>
                <c:pt idx="4473">
                  <c:v>-0.85571752999999995</c:v>
                </c:pt>
                <c:pt idx="4474">
                  <c:v>-0.80587770000000003</c:v>
                </c:pt>
                <c:pt idx="4475">
                  <c:v>-0.74183323000000001</c:v>
                </c:pt>
                <c:pt idx="4476">
                  <c:v>-0.66743940999999996</c:v>
                </c:pt>
                <c:pt idx="4477">
                  <c:v>-0.58437132000000003</c:v>
                </c:pt>
                <c:pt idx="4478">
                  <c:v>-0.49574217999999998</c:v>
                </c:pt>
                <c:pt idx="4479">
                  <c:v>-0.40252228000000001</c:v>
                </c:pt>
                <c:pt idx="4480">
                  <c:v>-0.30537256000000002</c:v>
                </c:pt>
                <c:pt idx="4481">
                  <c:v>-0.20656911</c:v>
                </c:pt>
                <c:pt idx="4482">
                  <c:v>-0.10895219</c:v>
                </c:pt>
                <c:pt idx="4483">
                  <c:v>-1.4105255000000001E-2</c:v>
                </c:pt>
                <c:pt idx="4484">
                  <c:v>7.7683532E-2</c:v>
                </c:pt>
                <c:pt idx="4485">
                  <c:v>0.16223868</c:v>
                </c:pt>
                <c:pt idx="4486">
                  <c:v>0.24036099999999999</c:v>
                </c:pt>
                <c:pt idx="4487">
                  <c:v>0.3103341</c:v>
                </c:pt>
                <c:pt idx="4488">
                  <c:v>0.37248775000000001</c:v>
                </c:pt>
                <c:pt idx="4489">
                  <c:v>0.42791412000000001</c:v>
                </c:pt>
                <c:pt idx="4490">
                  <c:v>0.47965942</c:v>
                </c:pt>
                <c:pt idx="4491">
                  <c:v>0.52598754999999997</c:v>
                </c:pt>
                <c:pt idx="4492">
                  <c:v>0.57066572000000004</c:v>
                </c:pt>
                <c:pt idx="4493">
                  <c:v>0.61291505999999996</c:v>
                </c:pt>
                <c:pt idx="4494">
                  <c:v>0.65076962999999999</c:v>
                </c:pt>
                <c:pt idx="4495">
                  <c:v>0.68224123000000003</c:v>
                </c:pt>
                <c:pt idx="4496">
                  <c:v>0.70630873000000005</c:v>
                </c:pt>
                <c:pt idx="4497">
                  <c:v>0.71905145000000004</c:v>
                </c:pt>
                <c:pt idx="4498">
                  <c:v>0.72195757999999999</c:v>
                </c:pt>
                <c:pt idx="4499">
                  <c:v>0.71467756000000005</c:v>
                </c:pt>
                <c:pt idx="4500">
                  <c:v>0.69722870000000003</c:v>
                </c:pt>
                <c:pt idx="4501">
                  <c:v>0.66958253000000001</c:v>
                </c:pt>
                <c:pt idx="4502">
                  <c:v>0.63342220999999999</c:v>
                </c:pt>
                <c:pt idx="4503">
                  <c:v>0.59260740000000001</c:v>
                </c:pt>
                <c:pt idx="4504">
                  <c:v>0.54963015000000004</c:v>
                </c:pt>
                <c:pt idx="4505">
                  <c:v>0.50499631</c:v>
                </c:pt>
                <c:pt idx="4506">
                  <c:v>0.45884615000000001</c:v>
                </c:pt>
                <c:pt idx="4507">
                  <c:v>0.40812929999999997</c:v>
                </c:pt>
                <c:pt idx="4508">
                  <c:v>0.35409811000000002</c:v>
                </c:pt>
                <c:pt idx="4509">
                  <c:v>0.29430003999999998</c:v>
                </c:pt>
                <c:pt idx="4510">
                  <c:v>0.22940944999999999</c:v>
                </c:pt>
                <c:pt idx="4511">
                  <c:v>0.15795745</c:v>
                </c:pt>
                <c:pt idx="4512">
                  <c:v>8.4954261000000003E-2</c:v>
                </c:pt>
                <c:pt idx="4513">
                  <c:v>1.248047E-2</c:v>
                </c:pt>
                <c:pt idx="4514">
                  <c:v>-5.7392751999999998E-2</c:v>
                </c:pt>
                <c:pt idx="4515">
                  <c:v>-0.12295174</c:v>
                </c:pt>
                <c:pt idx="4516">
                  <c:v>-0.18449619</c:v>
                </c:pt>
                <c:pt idx="4517">
                  <c:v>-0.23809822</c:v>
                </c:pt>
                <c:pt idx="4518">
                  <c:v>-0.28367088000000001</c:v>
                </c:pt>
                <c:pt idx="4519">
                  <c:v>-0.31865969999999999</c:v>
                </c:pt>
                <c:pt idx="4520">
                  <c:v>-0.34470576000000003</c:v>
                </c:pt>
                <c:pt idx="4521">
                  <c:v>-0.36176877000000002</c:v>
                </c:pt>
                <c:pt idx="4522">
                  <c:v>-0.37278421</c:v>
                </c:pt>
                <c:pt idx="4523">
                  <c:v>-0.37773150999999999</c:v>
                </c:pt>
                <c:pt idx="4524">
                  <c:v>-0.37985525999999997</c:v>
                </c:pt>
                <c:pt idx="4525">
                  <c:v>-0.37901602000000001</c:v>
                </c:pt>
                <c:pt idx="4526">
                  <c:v>-0.37483344000000002</c:v>
                </c:pt>
                <c:pt idx="4527">
                  <c:v>-0.36789699999999997</c:v>
                </c:pt>
                <c:pt idx="4528">
                  <c:v>-0.36112834999999999</c:v>
                </c:pt>
                <c:pt idx="4529">
                  <c:v>-0.35358813</c:v>
                </c:pt>
                <c:pt idx="4530">
                  <c:v>-0.34588384999999999</c:v>
                </c:pt>
                <c:pt idx="4531">
                  <c:v>-0.33595543999999999</c:v>
                </c:pt>
                <c:pt idx="4532">
                  <c:v>-0.3227486</c:v>
                </c:pt>
                <c:pt idx="4533">
                  <c:v>-0.30671725</c:v>
                </c:pt>
                <c:pt idx="4534">
                  <c:v>-0.28851874</c:v>
                </c:pt>
                <c:pt idx="4535">
                  <c:v>-0.26567236</c:v>
                </c:pt>
                <c:pt idx="4536">
                  <c:v>-0.24094003999999999</c:v>
                </c:pt>
                <c:pt idx="4537">
                  <c:v>-0.21326825999999999</c:v>
                </c:pt>
                <c:pt idx="4538">
                  <c:v>-0.18409544999999999</c:v>
                </c:pt>
                <c:pt idx="4539">
                  <c:v>-0.15450532</c:v>
                </c:pt>
                <c:pt idx="4540">
                  <c:v>-0.12281432</c:v>
                </c:pt>
                <c:pt idx="4541">
                  <c:v>-8.7410039999999994E-2</c:v>
                </c:pt>
                <c:pt idx="4542">
                  <c:v>-4.8780009999999999E-2</c:v>
                </c:pt>
                <c:pt idx="4543">
                  <c:v>-6.0387115000000002E-3</c:v>
                </c:pt>
                <c:pt idx="4544">
                  <c:v>4.1569105000000002E-2</c:v>
                </c:pt>
                <c:pt idx="4545">
                  <c:v>9.4268394000000005E-2</c:v>
                </c:pt>
                <c:pt idx="4546">
                  <c:v>0.15385326999999999</c:v>
                </c:pt>
                <c:pt idx="4547">
                  <c:v>0.21819726</c:v>
                </c:pt>
                <c:pt idx="4548">
                  <c:v>0.28395309000000002</c:v>
                </c:pt>
                <c:pt idx="4549">
                  <c:v>0.34913054999999998</c:v>
                </c:pt>
                <c:pt idx="4550">
                  <c:v>0.41325230000000002</c:v>
                </c:pt>
                <c:pt idx="4551">
                  <c:v>0.47516334999999998</c:v>
                </c:pt>
                <c:pt idx="4552">
                  <c:v>0.53539795999999995</c:v>
                </c:pt>
                <c:pt idx="4553">
                  <c:v>0.59138208000000003</c:v>
                </c:pt>
                <c:pt idx="4554">
                  <c:v>0.64371199999999995</c:v>
                </c:pt>
                <c:pt idx="4555">
                  <c:v>0.69030899999999995</c:v>
                </c:pt>
                <c:pt idx="4556">
                  <c:v>0.73100127000000004</c:v>
                </c:pt>
                <c:pt idx="4557">
                  <c:v>0.76393851000000002</c:v>
                </c:pt>
                <c:pt idx="4558">
                  <c:v>0.78997231000000001</c:v>
                </c:pt>
                <c:pt idx="4559">
                  <c:v>0.80799288999999996</c:v>
                </c:pt>
                <c:pt idx="4560">
                  <c:v>0.81579444000000001</c:v>
                </c:pt>
                <c:pt idx="4561">
                  <c:v>0.81109348000000003</c:v>
                </c:pt>
                <c:pt idx="4562">
                  <c:v>0.79789288000000003</c:v>
                </c:pt>
                <c:pt idx="4563">
                  <c:v>0.77159074999999999</c:v>
                </c:pt>
                <c:pt idx="4564">
                  <c:v>0.73601441999999995</c:v>
                </c:pt>
                <c:pt idx="4565">
                  <c:v>0.68929834000000001</c:v>
                </c:pt>
                <c:pt idx="4566">
                  <c:v>0.63613109999999995</c:v>
                </c:pt>
                <c:pt idx="4567">
                  <c:v>0.57596581999999996</c:v>
                </c:pt>
                <c:pt idx="4568">
                  <c:v>0.51087579000000005</c:v>
                </c:pt>
                <c:pt idx="4569">
                  <c:v>0.44309449000000001</c:v>
                </c:pt>
                <c:pt idx="4570">
                  <c:v>0.37196921999999999</c:v>
                </c:pt>
                <c:pt idx="4571">
                  <c:v>0.29967231</c:v>
                </c:pt>
                <c:pt idx="4572">
                  <c:v>0.22813738</c:v>
                </c:pt>
                <c:pt idx="4573">
                  <c:v>0.15448966</c:v>
                </c:pt>
                <c:pt idx="4574">
                  <c:v>8.419749E-2</c:v>
                </c:pt>
                <c:pt idx="4575">
                  <c:v>1.3370514999999999E-2</c:v>
                </c:pt>
                <c:pt idx="4576">
                  <c:v>-5.5650168999999999E-2</c:v>
                </c:pt>
                <c:pt idx="4577">
                  <c:v>-0.11987577000000001</c:v>
                </c:pt>
                <c:pt idx="4578">
                  <c:v>-0.18090022</c:v>
                </c:pt>
                <c:pt idx="4579">
                  <c:v>-0.23414955000000001</c:v>
                </c:pt>
                <c:pt idx="4580">
                  <c:v>-0.28121623000000001</c:v>
                </c:pt>
                <c:pt idx="4581">
                  <c:v>-0.32100306000000001</c:v>
                </c:pt>
                <c:pt idx="4582">
                  <c:v>-0.35498094000000002</c:v>
                </c:pt>
                <c:pt idx="4583">
                  <c:v>-0.38333144000000002</c:v>
                </c:pt>
                <c:pt idx="4584">
                  <c:v>-0.40789702</c:v>
                </c:pt>
                <c:pt idx="4585">
                  <c:v>-0.42970138000000002</c:v>
                </c:pt>
                <c:pt idx="4586">
                  <c:v>-0.45040329000000001</c:v>
                </c:pt>
                <c:pt idx="4587">
                  <c:v>-0.46900132999999999</c:v>
                </c:pt>
                <c:pt idx="4588">
                  <c:v>-0.48561609</c:v>
                </c:pt>
                <c:pt idx="4589">
                  <c:v>-0.49641839999999998</c:v>
                </c:pt>
                <c:pt idx="4590">
                  <c:v>-0.50250751000000005</c:v>
                </c:pt>
                <c:pt idx="4591">
                  <c:v>-0.50429676000000001</c:v>
                </c:pt>
                <c:pt idx="4592">
                  <c:v>-0.50393224000000003</c:v>
                </c:pt>
                <c:pt idx="4593">
                  <c:v>-0.49549778999999999</c:v>
                </c:pt>
                <c:pt idx="4594">
                  <c:v>-0.48156471000000001</c:v>
                </c:pt>
                <c:pt idx="4595">
                  <c:v>-0.46013700000000002</c:v>
                </c:pt>
                <c:pt idx="4596">
                  <c:v>-0.43115679000000001</c:v>
                </c:pt>
                <c:pt idx="4597">
                  <c:v>-0.39324917999999998</c:v>
                </c:pt>
                <c:pt idx="4598">
                  <c:v>-0.34654237999999998</c:v>
                </c:pt>
                <c:pt idx="4599">
                  <c:v>-0.29044292999999999</c:v>
                </c:pt>
                <c:pt idx="4600">
                  <c:v>-0.22754787000000001</c:v>
                </c:pt>
                <c:pt idx="4601">
                  <c:v>-0.1610685</c:v>
                </c:pt>
                <c:pt idx="4602">
                  <c:v>-9.5220312000000001E-2</c:v>
                </c:pt>
                <c:pt idx="4603">
                  <c:v>-2.7868349000000001E-2</c:v>
                </c:pt>
                <c:pt idx="4604">
                  <c:v>3.7415631999999997E-2</c:v>
                </c:pt>
                <c:pt idx="4605">
                  <c:v>0.10394927</c:v>
                </c:pt>
                <c:pt idx="4606">
                  <c:v>0.17004204000000001</c:v>
                </c:pt>
                <c:pt idx="4607">
                  <c:v>0.23461776000000001</c:v>
                </c:pt>
                <c:pt idx="4608">
                  <c:v>0.29904015</c:v>
                </c:pt>
                <c:pt idx="4609">
                  <c:v>0.36108553999999998</c:v>
                </c:pt>
                <c:pt idx="4610">
                  <c:v>0.41721090999999999</c:v>
                </c:pt>
                <c:pt idx="4611">
                  <c:v>0.46887094000000001</c:v>
                </c:pt>
                <c:pt idx="4612">
                  <c:v>0.51476827000000003</c:v>
                </c:pt>
                <c:pt idx="4613">
                  <c:v>0.5538904</c:v>
                </c:pt>
                <c:pt idx="4614">
                  <c:v>0.58807335999999999</c:v>
                </c:pt>
                <c:pt idx="4615">
                  <c:v>0.61631824999999996</c:v>
                </c:pt>
                <c:pt idx="4616">
                  <c:v>0.63794167999999996</c:v>
                </c:pt>
                <c:pt idx="4617">
                  <c:v>0.65165821000000002</c:v>
                </c:pt>
                <c:pt idx="4618">
                  <c:v>0.65769144999999996</c:v>
                </c:pt>
                <c:pt idx="4619">
                  <c:v>0.65451939999999997</c:v>
                </c:pt>
                <c:pt idx="4620">
                  <c:v>0.64349173000000004</c:v>
                </c:pt>
                <c:pt idx="4621">
                  <c:v>0.62137240999999999</c:v>
                </c:pt>
                <c:pt idx="4622">
                  <c:v>0.59051465000000003</c:v>
                </c:pt>
                <c:pt idx="4623">
                  <c:v>0.55058346999999996</c:v>
                </c:pt>
                <c:pt idx="4624">
                  <c:v>0.50615480000000002</c:v>
                </c:pt>
                <c:pt idx="4625">
                  <c:v>0.45368297000000002</c:v>
                </c:pt>
                <c:pt idx="4626">
                  <c:v>0.40110251000000002</c:v>
                </c:pt>
                <c:pt idx="4627">
                  <c:v>0.34332284000000002</c:v>
                </c:pt>
                <c:pt idx="4628">
                  <c:v>0.28103338999999999</c:v>
                </c:pt>
                <c:pt idx="4629">
                  <c:v>0.21864273000000001</c:v>
                </c:pt>
                <c:pt idx="4630">
                  <c:v>0.15302302000000001</c:v>
                </c:pt>
                <c:pt idx="4631">
                  <c:v>8.4628935000000002E-2</c:v>
                </c:pt>
                <c:pt idx="4632">
                  <c:v>1.6173053999999999E-2</c:v>
                </c:pt>
                <c:pt idx="4633">
                  <c:v>-5.5176699000000003E-2</c:v>
                </c:pt>
                <c:pt idx="4634">
                  <c:v>-0.12921589</c:v>
                </c:pt>
                <c:pt idx="4635">
                  <c:v>-0.20316355</c:v>
                </c:pt>
                <c:pt idx="4636">
                  <c:v>-0.27601676000000003</c:v>
                </c:pt>
                <c:pt idx="4637">
                  <c:v>-0.34756728999999997</c:v>
                </c:pt>
                <c:pt idx="4638">
                  <c:v>-0.41877082999999998</c:v>
                </c:pt>
                <c:pt idx="4639">
                  <c:v>-0.48524793999999999</c:v>
                </c:pt>
                <c:pt idx="4640">
                  <c:v>-0.54641357999999995</c:v>
                </c:pt>
                <c:pt idx="4641">
                  <c:v>-0.60063893999999995</c:v>
                </c:pt>
                <c:pt idx="4642">
                  <c:v>-0.64537365000000002</c:v>
                </c:pt>
                <c:pt idx="4643">
                  <c:v>-0.68080417999999998</c:v>
                </c:pt>
                <c:pt idx="4644">
                  <c:v>-0.70613046000000002</c:v>
                </c:pt>
                <c:pt idx="4645">
                  <c:v>-0.72171362999999999</c:v>
                </c:pt>
                <c:pt idx="4646">
                  <c:v>-0.72877696000000003</c:v>
                </c:pt>
                <c:pt idx="4647">
                  <c:v>-0.72951820999999994</c:v>
                </c:pt>
                <c:pt idx="4648">
                  <c:v>-0.72498470000000004</c:v>
                </c:pt>
                <c:pt idx="4649">
                  <c:v>-0.71028634000000002</c:v>
                </c:pt>
                <c:pt idx="4650">
                  <c:v>-0.68613519000000001</c:v>
                </c:pt>
                <c:pt idx="4651">
                  <c:v>-0.65114638999999996</c:v>
                </c:pt>
                <c:pt idx="4652">
                  <c:v>-0.60817074000000004</c:v>
                </c:pt>
                <c:pt idx="4653">
                  <c:v>-0.55619929999999995</c:v>
                </c:pt>
                <c:pt idx="4654">
                  <c:v>-0.49850700999999997</c:v>
                </c:pt>
                <c:pt idx="4655">
                  <c:v>-0.43662817999999998</c:v>
                </c:pt>
                <c:pt idx="4656">
                  <c:v>-0.37185400000000002</c:v>
                </c:pt>
                <c:pt idx="4657">
                  <c:v>-0.30287332</c:v>
                </c:pt>
                <c:pt idx="4658">
                  <c:v>-0.23145794</c:v>
                </c:pt>
                <c:pt idx="4659">
                  <c:v>-0.15718589999999999</c:v>
                </c:pt>
                <c:pt idx="4660">
                  <c:v>-8.1224684000000005E-2</c:v>
                </c:pt>
                <c:pt idx="4661">
                  <c:v>-4.6591621000000001E-3</c:v>
                </c:pt>
                <c:pt idx="4662">
                  <c:v>6.8047286999999998E-2</c:v>
                </c:pt>
                <c:pt idx="4663">
                  <c:v>0.13555758000000001</c:v>
                </c:pt>
                <c:pt idx="4664">
                  <c:v>0.19539703999999999</c:v>
                </c:pt>
                <c:pt idx="4665">
                  <c:v>0.24600715000000001</c:v>
                </c:pt>
                <c:pt idx="4666">
                  <c:v>0.28415106000000001</c:v>
                </c:pt>
                <c:pt idx="4667">
                  <c:v>0.3116293</c:v>
                </c:pt>
                <c:pt idx="4668">
                  <c:v>0.33037163000000003</c:v>
                </c:pt>
                <c:pt idx="4669">
                  <c:v>0.34108971999999999</c:v>
                </c:pt>
                <c:pt idx="4670">
                  <c:v>0.34443919000000001</c:v>
                </c:pt>
                <c:pt idx="4671">
                  <c:v>0.34183425000000001</c:v>
                </c:pt>
                <c:pt idx="4672">
                  <c:v>0.33533017999999998</c:v>
                </c:pt>
                <c:pt idx="4673">
                  <c:v>0.32276199999999999</c:v>
                </c:pt>
                <c:pt idx="4674">
                  <c:v>0.30509796</c:v>
                </c:pt>
                <c:pt idx="4675">
                  <c:v>0.27899010000000002</c:v>
                </c:pt>
                <c:pt idx="4676">
                  <c:v>0.24610108</c:v>
                </c:pt>
                <c:pt idx="4677">
                  <c:v>0.20855256</c:v>
                </c:pt>
                <c:pt idx="4678">
                  <c:v>0.16585711</c:v>
                </c:pt>
                <c:pt idx="4679">
                  <c:v>0.11847916</c:v>
                </c:pt>
                <c:pt idx="4680">
                  <c:v>6.9038621999999994E-2</c:v>
                </c:pt>
                <c:pt idx="4681">
                  <c:v>1.8355565000000001E-2</c:v>
                </c:pt>
                <c:pt idx="4682">
                  <c:v>-3.2847870000000001E-2</c:v>
                </c:pt>
                <c:pt idx="4683">
                  <c:v>-7.9690479999999994E-2</c:v>
                </c:pt>
                <c:pt idx="4684">
                  <c:v>-0.11903461</c:v>
                </c:pt>
                <c:pt idx="4685">
                  <c:v>-0.15007752999999999</c:v>
                </c:pt>
                <c:pt idx="4686">
                  <c:v>-0.17446440999999999</c:v>
                </c:pt>
                <c:pt idx="4687">
                  <c:v>-0.19210184999999999</c:v>
                </c:pt>
                <c:pt idx="4688">
                  <c:v>-0.20217109999999999</c:v>
                </c:pt>
                <c:pt idx="4689">
                  <c:v>-0.20656858</c:v>
                </c:pt>
                <c:pt idx="4690">
                  <c:v>-0.20626968000000001</c:v>
                </c:pt>
                <c:pt idx="4691">
                  <c:v>-0.20249571999999999</c:v>
                </c:pt>
                <c:pt idx="4692">
                  <c:v>-0.1959273</c:v>
                </c:pt>
                <c:pt idx="4693">
                  <c:v>-0.18634630999999999</c:v>
                </c:pt>
                <c:pt idx="4694">
                  <c:v>-0.17251058999999999</c:v>
                </c:pt>
                <c:pt idx="4695">
                  <c:v>-0.15580385999999999</c:v>
                </c:pt>
                <c:pt idx="4696">
                  <c:v>-0.13480907</c:v>
                </c:pt>
                <c:pt idx="4697">
                  <c:v>-0.1102258</c:v>
                </c:pt>
                <c:pt idx="4698">
                  <c:v>-7.9278415000000005E-2</c:v>
                </c:pt>
                <c:pt idx="4699">
                  <c:v>-4.2874874E-2</c:v>
                </c:pt>
                <c:pt idx="4700">
                  <c:v>-1.6863105000000001E-3</c:v>
                </c:pt>
                <c:pt idx="4701">
                  <c:v>4.1440482000000001E-2</c:v>
                </c:pt>
                <c:pt idx="4702">
                  <c:v>8.4427248999999996E-2</c:v>
                </c:pt>
                <c:pt idx="4703">
                  <c:v>0.12544494</c:v>
                </c:pt>
                <c:pt idx="4704">
                  <c:v>0.16298276</c:v>
                </c:pt>
                <c:pt idx="4705">
                  <c:v>0.19689398999999999</c:v>
                </c:pt>
                <c:pt idx="4706">
                  <c:v>0.22535865999999999</c:v>
                </c:pt>
                <c:pt idx="4707">
                  <c:v>0.24919843999999999</c:v>
                </c:pt>
                <c:pt idx="4708">
                  <c:v>0.26904632000000001</c:v>
                </c:pt>
                <c:pt idx="4709">
                  <c:v>0.28561508000000002</c:v>
                </c:pt>
                <c:pt idx="4710">
                  <c:v>0.29828513000000001</c:v>
                </c:pt>
                <c:pt idx="4711">
                  <c:v>0.30604757999999999</c:v>
                </c:pt>
                <c:pt idx="4712">
                  <c:v>0.30782635000000003</c:v>
                </c:pt>
                <c:pt idx="4713">
                  <c:v>0.30408575999999998</c:v>
                </c:pt>
                <c:pt idx="4714">
                  <c:v>0.29468312000000002</c:v>
                </c:pt>
                <c:pt idx="4715">
                  <c:v>0.27656120000000001</c:v>
                </c:pt>
                <c:pt idx="4716">
                  <c:v>0.25571674999999999</c:v>
                </c:pt>
                <c:pt idx="4717">
                  <c:v>0.22788272000000001</c:v>
                </c:pt>
                <c:pt idx="4718">
                  <c:v>0.19500052000000001</c:v>
                </c:pt>
                <c:pt idx="4719">
                  <c:v>0.15924018000000001</c:v>
                </c:pt>
                <c:pt idx="4720">
                  <c:v>0.12145697</c:v>
                </c:pt>
                <c:pt idx="4721">
                  <c:v>8.6443522999999994E-2</c:v>
                </c:pt>
                <c:pt idx="4722">
                  <c:v>4.9484014E-2</c:v>
                </c:pt>
                <c:pt idx="4723">
                  <c:v>1.0245301E-2</c:v>
                </c:pt>
                <c:pt idx="4724">
                  <c:v>-2.7552447000000001E-2</c:v>
                </c:pt>
                <c:pt idx="4725">
                  <c:v>-6.7534447999999997E-2</c:v>
                </c:pt>
                <c:pt idx="4726">
                  <c:v>-0.11122599</c:v>
                </c:pt>
                <c:pt idx="4727">
                  <c:v>-0.15861842000000001</c:v>
                </c:pt>
                <c:pt idx="4728">
                  <c:v>-0.20919962</c:v>
                </c:pt>
                <c:pt idx="4729">
                  <c:v>-0.26018448999999999</c:v>
                </c:pt>
                <c:pt idx="4730">
                  <c:v>-0.31190758000000002</c:v>
                </c:pt>
                <c:pt idx="4731">
                  <c:v>-0.36203067999999999</c:v>
                </c:pt>
                <c:pt idx="4732">
                  <c:v>-0.41129286999999998</c:v>
                </c:pt>
                <c:pt idx="4733">
                  <c:v>-0.45706886000000002</c:v>
                </c:pt>
                <c:pt idx="4734">
                  <c:v>-0.49852097000000001</c:v>
                </c:pt>
                <c:pt idx="4735">
                  <c:v>-0.53507733999999996</c:v>
                </c:pt>
                <c:pt idx="4736">
                  <c:v>-0.56544680000000003</c:v>
                </c:pt>
                <c:pt idx="4737">
                  <c:v>-0.58896437000000001</c:v>
                </c:pt>
                <c:pt idx="4738">
                  <c:v>-0.60678736</c:v>
                </c:pt>
                <c:pt idx="4739">
                  <c:v>-0.61845013999999998</c:v>
                </c:pt>
                <c:pt idx="4740">
                  <c:v>-0.62609864999999998</c:v>
                </c:pt>
                <c:pt idx="4741">
                  <c:v>-0.63110891999999996</c:v>
                </c:pt>
                <c:pt idx="4742">
                  <c:v>-0.63558873000000005</c:v>
                </c:pt>
                <c:pt idx="4743">
                  <c:v>-0.64129513000000005</c:v>
                </c:pt>
                <c:pt idx="4744">
                  <c:v>-0.64996443999999998</c:v>
                </c:pt>
                <c:pt idx="4745">
                  <c:v>-0.66187209000000002</c:v>
                </c:pt>
                <c:pt idx="4746">
                  <c:v>-0.67522936</c:v>
                </c:pt>
                <c:pt idx="4747">
                  <c:v>-0.68795894000000002</c:v>
                </c:pt>
                <c:pt idx="4748">
                  <c:v>-0.70042190999999998</c:v>
                </c:pt>
                <c:pt idx="4749">
                  <c:v>-0.70863003000000002</c:v>
                </c:pt>
                <c:pt idx="4750">
                  <c:v>-0.71308194999999996</c:v>
                </c:pt>
                <c:pt idx="4751">
                  <c:v>-0.71526305999999995</c:v>
                </c:pt>
                <c:pt idx="4752">
                  <c:v>-0.71522976000000005</c:v>
                </c:pt>
                <c:pt idx="4753">
                  <c:v>-0.71474841</c:v>
                </c:pt>
                <c:pt idx="4754">
                  <c:v>-0.71403143000000002</c:v>
                </c:pt>
                <c:pt idx="4755">
                  <c:v>-0.7118217</c:v>
                </c:pt>
                <c:pt idx="4756">
                  <c:v>-0.70552053000000003</c:v>
                </c:pt>
                <c:pt idx="4757">
                  <c:v>-0.69231350000000003</c:v>
                </c:pt>
                <c:pt idx="4758">
                  <c:v>-0.67012514000000001</c:v>
                </c:pt>
                <c:pt idx="4759">
                  <c:v>-0.63784193</c:v>
                </c:pt>
                <c:pt idx="4760">
                  <c:v>-0.59343495999999996</c:v>
                </c:pt>
                <c:pt idx="4761">
                  <c:v>-0.53746625999999997</c:v>
                </c:pt>
                <c:pt idx="4762">
                  <c:v>-0.47106527999999998</c:v>
                </c:pt>
                <c:pt idx="4763">
                  <c:v>-0.39590089000000001</c:v>
                </c:pt>
                <c:pt idx="4764">
                  <c:v>-0.31230865000000002</c:v>
                </c:pt>
                <c:pt idx="4765">
                  <c:v>-0.22238161000000001</c:v>
                </c:pt>
                <c:pt idx="4766">
                  <c:v>-0.12850854</c:v>
                </c:pt>
                <c:pt idx="4767">
                  <c:v>-3.5123124999999998E-2</c:v>
                </c:pt>
                <c:pt idx="4768">
                  <c:v>5.2764800000000001E-2</c:v>
                </c:pt>
                <c:pt idx="4769">
                  <c:v>0.13400391</c:v>
                </c:pt>
                <c:pt idx="4770">
                  <c:v>0.20484965999999999</c:v>
                </c:pt>
                <c:pt idx="4771">
                  <c:v>0.26480981999999997</c:v>
                </c:pt>
                <c:pt idx="4772">
                  <c:v>0.31180353999999999</c:v>
                </c:pt>
                <c:pt idx="4773">
                  <c:v>0.34596882000000001</c:v>
                </c:pt>
                <c:pt idx="4774">
                  <c:v>0.36803508000000001</c:v>
                </c:pt>
                <c:pt idx="4775">
                  <c:v>0.38126631</c:v>
                </c:pt>
                <c:pt idx="4776">
                  <c:v>0.38689076999999999</c:v>
                </c:pt>
                <c:pt idx="4777">
                  <c:v>0.38285798999999998</c:v>
                </c:pt>
                <c:pt idx="4778">
                  <c:v>0.37490801000000001</c:v>
                </c:pt>
                <c:pt idx="4779">
                  <c:v>0.36207434999999999</c:v>
                </c:pt>
                <c:pt idx="4780">
                  <c:v>0.34381031000000001</c:v>
                </c:pt>
                <c:pt idx="4781">
                  <c:v>0.32354618000000002</c:v>
                </c:pt>
                <c:pt idx="4782">
                  <c:v>0.30091251000000002</c:v>
                </c:pt>
                <c:pt idx="4783">
                  <c:v>0.27726603999999999</c:v>
                </c:pt>
                <c:pt idx="4784">
                  <c:v>0.25301359000000001</c:v>
                </c:pt>
                <c:pt idx="4785">
                  <c:v>0.22909824000000001</c:v>
                </c:pt>
                <c:pt idx="4786">
                  <c:v>0.20429397999999999</c:v>
                </c:pt>
                <c:pt idx="4787">
                  <c:v>0.18112104000000001</c:v>
                </c:pt>
                <c:pt idx="4788">
                  <c:v>0.15753281999999999</c:v>
                </c:pt>
                <c:pt idx="4789">
                  <c:v>0.13424440000000001</c:v>
                </c:pt>
                <c:pt idx="4790">
                  <c:v>0.11101397</c:v>
                </c:pt>
                <c:pt idx="4791">
                  <c:v>8.7178051000000006E-2</c:v>
                </c:pt>
                <c:pt idx="4792">
                  <c:v>6.124371E-2</c:v>
                </c:pt>
                <c:pt idx="4793">
                  <c:v>3.3593682E-2</c:v>
                </c:pt>
                <c:pt idx="4794">
                  <c:v>4.6679929999999996E-3</c:v>
                </c:pt>
                <c:pt idx="4795">
                  <c:v>-2.6112888000000001E-2</c:v>
                </c:pt>
                <c:pt idx="4796">
                  <c:v>-5.9267880000000002E-2</c:v>
                </c:pt>
                <c:pt idx="4797">
                  <c:v>-9.2845138999999993E-2</c:v>
                </c:pt>
                <c:pt idx="4798">
                  <c:v>-0.12655857000000001</c:v>
                </c:pt>
                <c:pt idx="4799">
                  <c:v>-0.15804396000000001</c:v>
                </c:pt>
                <c:pt idx="4800">
                  <c:v>-0.18835626999999999</c:v>
                </c:pt>
                <c:pt idx="4801">
                  <c:v>-0.21591927</c:v>
                </c:pt>
                <c:pt idx="4802">
                  <c:v>-0.23945944</c:v>
                </c:pt>
                <c:pt idx="4803">
                  <c:v>-0.25895401000000001</c:v>
                </c:pt>
                <c:pt idx="4804">
                  <c:v>-0.27424625000000002</c:v>
                </c:pt>
                <c:pt idx="4805">
                  <c:v>-0.28592688999999999</c:v>
                </c:pt>
                <c:pt idx="4806">
                  <c:v>-0.29358522999999997</c:v>
                </c:pt>
                <c:pt idx="4807">
                  <c:v>-0.29738822999999998</c:v>
                </c:pt>
                <c:pt idx="4808">
                  <c:v>-0.29675857999999999</c:v>
                </c:pt>
                <c:pt idx="4809">
                  <c:v>-0.29014477999999999</c:v>
                </c:pt>
                <c:pt idx="4810">
                  <c:v>-0.27802205000000002</c:v>
                </c:pt>
                <c:pt idx="4811">
                  <c:v>-0.26083866</c:v>
                </c:pt>
                <c:pt idx="4812">
                  <c:v>-0.23908993000000001</c:v>
                </c:pt>
                <c:pt idx="4813">
                  <c:v>-0.21467451000000001</c:v>
                </c:pt>
                <c:pt idx="4814">
                  <c:v>-0.19027298000000001</c:v>
                </c:pt>
                <c:pt idx="4815">
                  <c:v>-0.16783142000000001</c:v>
                </c:pt>
                <c:pt idx="4816">
                  <c:v>-0.14692438999999999</c:v>
                </c:pt>
                <c:pt idx="4817">
                  <c:v>-0.12842005000000001</c:v>
                </c:pt>
                <c:pt idx="4818">
                  <c:v>-0.11134381</c:v>
                </c:pt>
                <c:pt idx="4819">
                  <c:v>-9.4468364999999999E-2</c:v>
                </c:pt>
                <c:pt idx="4820">
                  <c:v>-7.6231634000000006E-2</c:v>
                </c:pt>
                <c:pt idx="4821">
                  <c:v>-5.4231591000000003E-2</c:v>
                </c:pt>
                <c:pt idx="4822">
                  <c:v>-2.7465577000000001E-2</c:v>
                </c:pt>
                <c:pt idx="4823">
                  <c:v>4.3933141000000002E-3</c:v>
                </c:pt>
                <c:pt idx="4824">
                  <c:v>3.9417859999999999E-2</c:v>
                </c:pt>
                <c:pt idx="4825">
                  <c:v>7.4221595000000001E-2</c:v>
                </c:pt>
                <c:pt idx="4826">
                  <c:v>0.1077063</c:v>
                </c:pt>
                <c:pt idx="4827">
                  <c:v>0.13784062999999999</c:v>
                </c:pt>
                <c:pt idx="4828">
                  <c:v>0.16613526000000001</c:v>
                </c:pt>
                <c:pt idx="4829">
                  <c:v>0.1918282</c:v>
                </c:pt>
                <c:pt idx="4830">
                  <c:v>0.21579151999999999</c:v>
                </c:pt>
                <c:pt idx="4831">
                  <c:v>0.23926533</c:v>
                </c:pt>
                <c:pt idx="4832">
                  <c:v>0.26471398000000002</c:v>
                </c:pt>
                <c:pt idx="4833">
                  <c:v>0.29434571999999998</c:v>
                </c:pt>
                <c:pt idx="4834">
                  <c:v>0.32827353999999997</c:v>
                </c:pt>
                <c:pt idx="4835">
                  <c:v>0.36681318000000002</c:v>
                </c:pt>
                <c:pt idx="4836">
                  <c:v>0.40915526000000002</c:v>
                </c:pt>
                <c:pt idx="4837">
                  <c:v>0.45443175000000002</c:v>
                </c:pt>
                <c:pt idx="4838">
                  <c:v>0.50010701999999996</c:v>
                </c:pt>
                <c:pt idx="4839">
                  <c:v>0.54597304000000002</c:v>
                </c:pt>
                <c:pt idx="4840">
                  <c:v>0.59040749000000003</c:v>
                </c:pt>
                <c:pt idx="4841">
                  <c:v>0.63447648000000001</c:v>
                </c:pt>
                <c:pt idx="4842">
                  <c:v>0.67799052999999998</c:v>
                </c:pt>
                <c:pt idx="4843">
                  <c:v>0.72207352000000002</c:v>
                </c:pt>
                <c:pt idx="4844">
                  <c:v>0.76700106000000001</c:v>
                </c:pt>
                <c:pt idx="4845">
                  <c:v>0.81007885000000002</c:v>
                </c:pt>
                <c:pt idx="4846">
                  <c:v>0.84958352000000004</c:v>
                </c:pt>
                <c:pt idx="4847">
                  <c:v>0.88307548000000002</c:v>
                </c:pt>
                <c:pt idx="4848">
                  <c:v>0.91005506999999997</c:v>
                </c:pt>
                <c:pt idx="4849">
                  <c:v>0.92851083000000001</c:v>
                </c:pt>
                <c:pt idx="4850">
                  <c:v>0.93596676000000001</c:v>
                </c:pt>
                <c:pt idx="4851">
                  <c:v>0.93539804000000004</c:v>
                </c:pt>
                <c:pt idx="4852">
                  <c:v>0.92604527000000003</c:v>
                </c:pt>
                <c:pt idx="4853">
                  <c:v>0.90576635000000005</c:v>
                </c:pt>
                <c:pt idx="4854">
                  <c:v>0.87600588000000001</c:v>
                </c:pt>
                <c:pt idx="4855">
                  <c:v>0.83387537</c:v>
                </c:pt>
                <c:pt idx="4856">
                  <c:v>0.78158839999999996</c:v>
                </c:pt>
                <c:pt idx="4857">
                  <c:v>0.71713625999999997</c:v>
                </c:pt>
                <c:pt idx="4858">
                  <c:v>0.64165242</c:v>
                </c:pt>
                <c:pt idx="4859">
                  <c:v>0.55655785999999996</c:v>
                </c:pt>
                <c:pt idx="4860">
                  <c:v>0.46358270000000001</c:v>
                </c:pt>
                <c:pt idx="4861">
                  <c:v>0.36799264999999998</c:v>
                </c:pt>
                <c:pt idx="4862">
                  <c:v>0.27071085</c:v>
                </c:pt>
                <c:pt idx="4863">
                  <c:v>0.17471935999999999</c:v>
                </c:pt>
                <c:pt idx="4864">
                  <c:v>8.2040489999999994E-2</c:v>
                </c:pt>
                <c:pt idx="4865">
                  <c:v>-6.5602020999999998E-3</c:v>
                </c:pt>
                <c:pt idx="4866">
                  <c:v>-8.7071638000000007E-2</c:v>
                </c:pt>
                <c:pt idx="4867">
                  <c:v>-0.15966968000000001</c:v>
                </c:pt>
                <c:pt idx="4868">
                  <c:v>-0.22386524999999999</c:v>
                </c:pt>
                <c:pt idx="4869">
                  <c:v>-0.27585017000000001</c:v>
                </c:pt>
                <c:pt idx="4870">
                  <c:v>-0.31492363000000001</c:v>
                </c:pt>
                <c:pt idx="4871">
                  <c:v>-0.34191156</c:v>
                </c:pt>
                <c:pt idx="4872">
                  <c:v>-0.35926364999999999</c:v>
                </c:pt>
                <c:pt idx="4873">
                  <c:v>-0.36665978999999999</c:v>
                </c:pt>
                <c:pt idx="4874">
                  <c:v>-0.36823330999999998</c:v>
                </c:pt>
                <c:pt idx="4875">
                  <c:v>-0.36646659999999998</c:v>
                </c:pt>
                <c:pt idx="4876">
                  <c:v>-0.36054541000000001</c:v>
                </c:pt>
                <c:pt idx="4877">
                  <c:v>-0.353462</c:v>
                </c:pt>
                <c:pt idx="4878">
                  <c:v>-0.34652577000000001</c:v>
                </c:pt>
                <c:pt idx="4879">
                  <c:v>-0.34042545000000002</c:v>
                </c:pt>
                <c:pt idx="4880">
                  <c:v>-0.33597048000000002</c:v>
                </c:pt>
                <c:pt idx="4881">
                  <c:v>-0.33311897000000001</c:v>
                </c:pt>
                <c:pt idx="4882">
                  <c:v>-0.33011573</c:v>
                </c:pt>
                <c:pt idx="4883">
                  <c:v>-0.32840206999999999</c:v>
                </c:pt>
                <c:pt idx="4884">
                  <c:v>-0.32751585</c:v>
                </c:pt>
                <c:pt idx="4885">
                  <c:v>-0.32661256999999999</c:v>
                </c:pt>
                <c:pt idx="4886">
                  <c:v>-0.32600498</c:v>
                </c:pt>
                <c:pt idx="4887">
                  <c:v>-0.32410905000000001</c:v>
                </c:pt>
                <c:pt idx="4888">
                  <c:v>-0.32179581000000002</c:v>
                </c:pt>
                <c:pt idx="4889">
                  <c:v>-0.32079477000000001</c:v>
                </c:pt>
                <c:pt idx="4890">
                  <c:v>-0.31993915000000001</c:v>
                </c:pt>
                <c:pt idx="4891">
                  <c:v>-0.31783943999999997</c:v>
                </c:pt>
                <c:pt idx="4892">
                  <c:v>-0.31399662</c:v>
                </c:pt>
                <c:pt idx="4893">
                  <c:v>-0.30754645000000003</c:v>
                </c:pt>
                <c:pt idx="4894">
                  <c:v>-0.29758010000000001</c:v>
                </c:pt>
                <c:pt idx="4895">
                  <c:v>-0.28388661999999998</c:v>
                </c:pt>
                <c:pt idx="4896">
                  <c:v>-0.26607257000000001</c:v>
                </c:pt>
                <c:pt idx="4897">
                  <c:v>-0.24442516</c:v>
                </c:pt>
                <c:pt idx="4898">
                  <c:v>-0.22104132000000001</c:v>
                </c:pt>
                <c:pt idx="4899">
                  <c:v>-0.19614207</c:v>
                </c:pt>
                <c:pt idx="4900">
                  <c:v>-0.16905887</c:v>
                </c:pt>
                <c:pt idx="4901">
                  <c:v>-0.14230785000000001</c:v>
                </c:pt>
                <c:pt idx="4902">
                  <c:v>-0.11693141</c:v>
                </c:pt>
                <c:pt idx="4903">
                  <c:v>-9.2576618999999999E-2</c:v>
                </c:pt>
                <c:pt idx="4904">
                  <c:v>-7.1392006999999993E-2</c:v>
                </c:pt>
                <c:pt idx="4905">
                  <c:v>-5.2464675000000002E-2</c:v>
                </c:pt>
                <c:pt idx="4906">
                  <c:v>-3.7690371E-2</c:v>
                </c:pt>
                <c:pt idx="4907">
                  <c:v>-2.6668437E-2</c:v>
                </c:pt>
                <c:pt idx="4908">
                  <c:v>-1.7977013999999999E-2</c:v>
                </c:pt>
                <c:pt idx="4909">
                  <c:v>-1.0534010999999999E-2</c:v>
                </c:pt>
                <c:pt idx="4910">
                  <c:v>-4.6285730000000004E-3</c:v>
                </c:pt>
                <c:pt idx="4911">
                  <c:v>8.6753570999999999E-4</c:v>
                </c:pt>
                <c:pt idx="4912">
                  <c:v>6.8723663000000001E-3</c:v>
                </c:pt>
                <c:pt idx="4913">
                  <c:v>1.3846459E-2</c:v>
                </c:pt>
                <c:pt idx="4914">
                  <c:v>2.2579902999999998E-2</c:v>
                </c:pt>
                <c:pt idx="4915">
                  <c:v>3.3768422999999999E-2</c:v>
                </c:pt>
                <c:pt idx="4916">
                  <c:v>4.7398887000000001E-2</c:v>
                </c:pt>
                <c:pt idx="4917">
                  <c:v>6.5393377000000003E-2</c:v>
                </c:pt>
                <c:pt idx="4918">
                  <c:v>8.6534393000000001E-2</c:v>
                </c:pt>
                <c:pt idx="4919">
                  <c:v>0.11026801</c:v>
                </c:pt>
                <c:pt idx="4920">
                  <c:v>0.13753034</c:v>
                </c:pt>
                <c:pt idx="4921">
                  <c:v>0.16749006</c:v>
                </c:pt>
                <c:pt idx="4922">
                  <c:v>0.19887982000000001</c:v>
                </c:pt>
                <c:pt idx="4923">
                  <c:v>0.22912110999999999</c:v>
                </c:pt>
                <c:pt idx="4924">
                  <c:v>0.25865238000000002</c:v>
                </c:pt>
                <c:pt idx="4925">
                  <c:v>0.2855663</c:v>
                </c:pt>
                <c:pt idx="4926">
                  <c:v>0.31010272</c:v>
                </c:pt>
                <c:pt idx="4927">
                  <c:v>0.33381981999999999</c:v>
                </c:pt>
                <c:pt idx="4928">
                  <c:v>0.35674355000000002</c:v>
                </c:pt>
                <c:pt idx="4929">
                  <c:v>0.37862196999999997</c:v>
                </c:pt>
                <c:pt idx="4930">
                  <c:v>0.39957589999999998</c:v>
                </c:pt>
                <c:pt idx="4931">
                  <c:v>0.4194813</c:v>
                </c:pt>
                <c:pt idx="4932">
                  <c:v>0.43871021999999998</c:v>
                </c:pt>
                <c:pt idx="4933">
                  <c:v>0.45788375999999997</c:v>
                </c:pt>
                <c:pt idx="4934">
                  <c:v>0.47656322000000001</c:v>
                </c:pt>
                <c:pt idx="4935">
                  <c:v>0.49457409000000002</c:v>
                </c:pt>
                <c:pt idx="4936">
                  <c:v>0.51292048999999995</c:v>
                </c:pt>
                <c:pt idx="4937">
                  <c:v>0.53167872000000005</c:v>
                </c:pt>
                <c:pt idx="4938">
                  <c:v>0.55080311999999998</c:v>
                </c:pt>
                <c:pt idx="4939">
                  <c:v>0.56909697000000004</c:v>
                </c:pt>
                <c:pt idx="4940">
                  <c:v>0.58599308000000006</c:v>
                </c:pt>
                <c:pt idx="4941">
                  <c:v>0.59940649000000001</c:v>
                </c:pt>
                <c:pt idx="4942">
                  <c:v>0.60716508000000002</c:v>
                </c:pt>
                <c:pt idx="4943">
                  <c:v>0.60852689999999998</c:v>
                </c:pt>
                <c:pt idx="4944">
                  <c:v>0.60192281000000003</c:v>
                </c:pt>
                <c:pt idx="4945">
                  <c:v>0.58436991000000005</c:v>
                </c:pt>
                <c:pt idx="4946">
                  <c:v>0.55760871000000001</c:v>
                </c:pt>
                <c:pt idx="4947">
                  <c:v>0.52032233999999999</c:v>
                </c:pt>
                <c:pt idx="4948">
                  <c:v>0.47706441999999999</c:v>
                </c:pt>
                <c:pt idx="4949">
                  <c:v>0.42739126</c:v>
                </c:pt>
                <c:pt idx="4950">
                  <c:v>0.37173051000000001</c:v>
                </c:pt>
                <c:pt idx="4951">
                  <c:v>0.31206313000000002</c:v>
                </c:pt>
                <c:pt idx="4952">
                  <c:v>0.25193184000000002</c:v>
                </c:pt>
                <c:pt idx="4953">
                  <c:v>0.18928882</c:v>
                </c:pt>
                <c:pt idx="4954">
                  <c:v>0.12503768000000001</c:v>
                </c:pt>
                <c:pt idx="4955">
                  <c:v>5.9295445000000002E-2</c:v>
                </c:pt>
                <c:pt idx="4956">
                  <c:v>-8.6487532999999991E-3</c:v>
                </c:pt>
                <c:pt idx="4957">
                  <c:v>-7.5421859999999993E-2</c:v>
                </c:pt>
                <c:pt idx="4958">
                  <c:v>-0.14080122</c:v>
                </c:pt>
                <c:pt idx="4959">
                  <c:v>-0.20162731</c:v>
                </c:pt>
                <c:pt idx="4960">
                  <c:v>-0.25491446000000001</c:v>
                </c:pt>
                <c:pt idx="4961">
                  <c:v>-0.30054062999999998</c:v>
                </c:pt>
                <c:pt idx="4962">
                  <c:v>-0.33347377</c:v>
                </c:pt>
                <c:pt idx="4963">
                  <c:v>-0.35454910000000001</c:v>
                </c:pt>
                <c:pt idx="4964">
                  <c:v>-0.36315313999999999</c:v>
                </c:pt>
                <c:pt idx="4965">
                  <c:v>-0.35984771999999998</c:v>
                </c:pt>
                <c:pt idx="4966">
                  <c:v>-0.34636438000000003</c:v>
                </c:pt>
                <c:pt idx="4967">
                  <c:v>-0.32291507000000003</c:v>
                </c:pt>
                <c:pt idx="4968">
                  <c:v>-0.29272711000000001</c:v>
                </c:pt>
                <c:pt idx="4969">
                  <c:v>-0.25625145999999999</c:v>
                </c:pt>
                <c:pt idx="4970">
                  <c:v>-0.21529967999999999</c:v>
                </c:pt>
                <c:pt idx="4971">
                  <c:v>-0.17224628</c:v>
                </c:pt>
                <c:pt idx="4972">
                  <c:v>-0.12622425000000001</c:v>
                </c:pt>
                <c:pt idx="4973">
                  <c:v>-7.6850659000000002E-2</c:v>
                </c:pt>
                <c:pt idx="4974">
                  <c:v>-2.6833808000000001E-2</c:v>
                </c:pt>
                <c:pt idx="4975">
                  <c:v>2.2974833E-2</c:v>
                </c:pt>
                <c:pt idx="4976">
                  <c:v>6.9848051999999994E-2</c:v>
                </c:pt>
                <c:pt idx="4977">
                  <c:v>0.11056613</c:v>
                </c:pt>
                <c:pt idx="4978">
                  <c:v>0.14301116999999999</c:v>
                </c:pt>
                <c:pt idx="4979">
                  <c:v>0.16665904000000001</c:v>
                </c:pt>
                <c:pt idx="4980">
                  <c:v>0.18342923999999999</c:v>
                </c:pt>
                <c:pt idx="4981">
                  <c:v>0.19469170999999999</c:v>
                </c:pt>
                <c:pt idx="4982">
                  <c:v>0.20184373999999999</c:v>
                </c:pt>
                <c:pt idx="4983">
                  <c:v>0.20454707999999999</c:v>
                </c:pt>
                <c:pt idx="4984">
                  <c:v>0.20430899</c:v>
                </c:pt>
                <c:pt idx="4985">
                  <c:v>0.19883786000000001</c:v>
                </c:pt>
                <c:pt idx="4986">
                  <c:v>0.18564834999999999</c:v>
                </c:pt>
                <c:pt idx="4987">
                  <c:v>0.16491935999999999</c:v>
                </c:pt>
                <c:pt idx="4988">
                  <c:v>0.1356646</c:v>
                </c:pt>
                <c:pt idx="4989">
                  <c:v>0.10020488</c:v>
                </c:pt>
                <c:pt idx="4990">
                  <c:v>5.9377398999999997E-2</c:v>
                </c:pt>
                <c:pt idx="4991">
                  <c:v>1.6148013999999999E-2</c:v>
                </c:pt>
                <c:pt idx="4992">
                  <c:v>-2.5098886000000001E-2</c:v>
                </c:pt>
                <c:pt idx="4993">
                  <c:v>-6.1702418000000002E-2</c:v>
                </c:pt>
                <c:pt idx="4994">
                  <c:v>-9.1998625000000001E-2</c:v>
                </c:pt>
                <c:pt idx="4995">
                  <c:v>-0.11498970999999999</c:v>
                </c:pt>
                <c:pt idx="4996">
                  <c:v>-0.12785595</c:v>
                </c:pt>
                <c:pt idx="4997">
                  <c:v>-0.13005831000000001</c:v>
                </c:pt>
                <c:pt idx="4998">
                  <c:v>-0.12405840999999999</c:v>
                </c:pt>
                <c:pt idx="4999">
                  <c:v>-0.1066899</c:v>
                </c:pt>
                <c:pt idx="5000">
                  <c:v>-8.1850880000000001E-2</c:v>
                </c:pt>
                <c:pt idx="5001">
                  <c:v>-5.2125284000000001E-2</c:v>
                </c:pt>
                <c:pt idx="5002">
                  <c:v>-1.9455614E-2</c:v>
                </c:pt>
                <c:pt idx="5003">
                  <c:v>1.1355606000000001E-2</c:v>
                </c:pt>
                <c:pt idx="5004">
                  <c:v>3.7507132999999998E-2</c:v>
                </c:pt>
                <c:pt idx="5005">
                  <c:v>5.8561114999999997E-2</c:v>
                </c:pt>
                <c:pt idx="5006">
                  <c:v>7.3117964999999993E-2</c:v>
                </c:pt>
                <c:pt idx="5007">
                  <c:v>7.9762844999999999E-2</c:v>
                </c:pt>
                <c:pt idx="5008">
                  <c:v>8.0384557999999995E-2</c:v>
                </c:pt>
                <c:pt idx="5009">
                  <c:v>7.5015193999999993E-2</c:v>
                </c:pt>
                <c:pt idx="5010">
                  <c:v>6.0982049000000003E-2</c:v>
                </c:pt>
                <c:pt idx="5011">
                  <c:v>4.0579445999999998E-2</c:v>
                </c:pt>
                <c:pt idx="5012">
                  <c:v>1.5443367E-2</c:v>
                </c:pt>
                <c:pt idx="5013">
                  <c:v>-1.4746420999999999E-2</c:v>
                </c:pt>
                <c:pt idx="5014">
                  <c:v>-5.0614167000000002E-2</c:v>
                </c:pt>
                <c:pt idx="5015">
                  <c:v>-9.0992627000000006E-2</c:v>
                </c:pt>
                <c:pt idx="5016">
                  <c:v>-0.13353891000000001</c:v>
                </c:pt>
                <c:pt idx="5017">
                  <c:v>-0.17952464000000001</c:v>
                </c:pt>
                <c:pt idx="5018">
                  <c:v>-0.22662976000000001</c:v>
                </c:pt>
                <c:pt idx="5019">
                  <c:v>-0.27461785</c:v>
                </c:pt>
                <c:pt idx="5020">
                  <c:v>-0.32037206000000001</c:v>
                </c:pt>
                <c:pt idx="5021">
                  <c:v>-0.36290154000000002</c:v>
                </c:pt>
                <c:pt idx="5022">
                  <c:v>-0.40116067999999999</c:v>
                </c:pt>
                <c:pt idx="5023">
                  <c:v>-0.43573679999999998</c:v>
                </c:pt>
                <c:pt idx="5024">
                  <c:v>-0.46515477999999999</c:v>
                </c:pt>
                <c:pt idx="5025">
                  <c:v>-0.49058278999999999</c:v>
                </c:pt>
                <c:pt idx="5026">
                  <c:v>-0.51305217999999997</c:v>
                </c:pt>
                <c:pt idx="5027">
                  <c:v>-0.53158077999999997</c:v>
                </c:pt>
                <c:pt idx="5028">
                  <c:v>-0.54446033999999999</c:v>
                </c:pt>
                <c:pt idx="5029">
                  <c:v>-0.55314045000000001</c:v>
                </c:pt>
                <c:pt idx="5030">
                  <c:v>-0.55773117999999999</c:v>
                </c:pt>
                <c:pt idx="5031">
                  <c:v>-0.55852040999999997</c:v>
                </c:pt>
                <c:pt idx="5032">
                  <c:v>-0.55642369000000003</c:v>
                </c:pt>
                <c:pt idx="5033">
                  <c:v>-0.54927172999999996</c:v>
                </c:pt>
                <c:pt idx="5034">
                  <c:v>-0.53815831000000003</c:v>
                </c:pt>
                <c:pt idx="5035">
                  <c:v>-0.52156276999999995</c:v>
                </c:pt>
                <c:pt idx="5036">
                  <c:v>-0.50185689</c:v>
                </c:pt>
                <c:pt idx="5037">
                  <c:v>-0.47824045999999998</c:v>
                </c:pt>
                <c:pt idx="5038">
                  <c:v>-0.45197246000000002</c:v>
                </c:pt>
                <c:pt idx="5039">
                  <c:v>-0.42351234999999998</c:v>
                </c:pt>
                <c:pt idx="5040">
                  <c:v>-0.39374865999999997</c:v>
                </c:pt>
                <c:pt idx="5041">
                  <c:v>-0.36214023000000001</c:v>
                </c:pt>
                <c:pt idx="5042">
                  <c:v>-0.32979520000000001</c:v>
                </c:pt>
                <c:pt idx="5043">
                  <c:v>-0.29571604000000001</c:v>
                </c:pt>
                <c:pt idx="5044">
                  <c:v>-0.25951383</c:v>
                </c:pt>
                <c:pt idx="5045">
                  <c:v>-0.21945849000000001</c:v>
                </c:pt>
                <c:pt idx="5046">
                  <c:v>-0.17611645000000001</c:v>
                </c:pt>
                <c:pt idx="5047">
                  <c:v>-0.12865953999999999</c:v>
                </c:pt>
                <c:pt idx="5048">
                  <c:v>-7.6985098000000002E-2</c:v>
                </c:pt>
                <c:pt idx="5049">
                  <c:v>-2.1691034000000001E-2</c:v>
                </c:pt>
                <c:pt idx="5050">
                  <c:v>3.5488455000000002E-2</c:v>
                </c:pt>
                <c:pt idx="5051">
                  <c:v>9.2532934999999997E-2</c:v>
                </c:pt>
                <c:pt idx="5052">
                  <c:v>0.14668149999999999</c:v>
                </c:pt>
                <c:pt idx="5053">
                  <c:v>0.19631223</c:v>
                </c:pt>
                <c:pt idx="5054">
                  <c:v>0.23795733999999999</c:v>
                </c:pt>
                <c:pt idx="5055">
                  <c:v>0.27075683</c:v>
                </c:pt>
                <c:pt idx="5056">
                  <c:v>0.29287077</c:v>
                </c:pt>
                <c:pt idx="5057">
                  <c:v>0.30480927000000002</c:v>
                </c:pt>
                <c:pt idx="5058">
                  <c:v>0.30723661000000002</c:v>
                </c:pt>
                <c:pt idx="5059">
                  <c:v>0.30191121999999998</c:v>
                </c:pt>
                <c:pt idx="5060">
                  <c:v>0.29002919999999999</c:v>
                </c:pt>
                <c:pt idx="5061">
                  <c:v>0.27120190999999999</c:v>
                </c:pt>
                <c:pt idx="5062">
                  <c:v>0.24608928999999999</c:v>
                </c:pt>
                <c:pt idx="5063">
                  <c:v>0.21712155999999999</c:v>
                </c:pt>
                <c:pt idx="5064">
                  <c:v>0.18496571000000001</c:v>
                </c:pt>
                <c:pt idx="5065">
                  <c:v>0.14943033</c:v>
                </c:pt>
                <c:pt idx="5066">
                  <c:v>0.1127315</c:v>
                </c:pt>
                <c:pt idx="5067">
                  <c:v>7.5244952000000004E-2</c:v>
                </c:pt>
                <c:pt idx="5068">
                  <c:v>3.5727397000000001E-2</c:v>
                </c:pt>
                <c:pt idx="5069">
                  <c:v>-1.4306678000000001E-3</c:v>
                </c:pt>
                <c:pt idx="5070">
                  <c:v>-3.7584959000000001E-2</c:v>
                </c:pt>
                <c:pt idx="5071">
                  <c:v>-7.2624585000000005E-2</c:v>
                </c:pt>
                <c:pt idx="5072">
                  <c:v>-0.10276541</c:v>
                </c:pt>
                <c:pt idx="5073">
                  <c:v>-0.12709930999999999</c:v>
                </c:pt>
                <c:pt idx="5074">
                  <c:v>-0.14516086</c:v>
                </c:pt>
                <c:pt idx="5075">
                  <c:v>-0.15589993999999999</c:v>
                </c:pt>
                <c:pt idx="5076">
                  <c:v>-0.16315857</c:v>
                </c:pt>
                <c:pt idx="5077">
                  <c:v>-0.16643777000000001</c:v>
                </c:pt>
                <c:pt idx="5078">
                  <c:v>-0.16819808999999999</c:v>
                </c:pt>
                <c:pt idx="5079">
                  <c:v>-0.17136734000000001</c:v>
                </c:pt>
                <c:pt idx="5080">
                  <c:v>-0.17850115</c:v>
                </c:pt>
                <c:pt idx="5081">
                  <c:v>-0.19092608999999999</c:v>
                </c:pt>
                <c:pt idx="5082">
                  <c:v>-0.20996672999999999</c:v>
                </c:pt>
                <c:pt idx="5083">
                  <c:v>-0.23510236000000001</c:v>
                </c:pt>
                <c:pt idx="5084">
                  <c:v>-0.26462305000000003</c:v>
                </c:pt>
                <c:pt idx="5085">
                  <c:v>-0.29584976000000002</c:v>
                </c:pt>
                <c:pt idx="5086">
                  <c:v>-0.32661164999999998</c:v>
                </c:pt>
                <c:pt idx="5087">
                  <c:v>-0.35451954000000002</c:v>
                </c:pt>
                <c:pt idx="5088">
                  <c:v>-0.37674763999999999</c:v>
                </c:pt>
                <c:pt idx="5089">
                  <c:v>-0.39302635000000002</c:v>
                </c:pt>
                <c:pt idx="5090">
                  <c:v>-0.40398197000000002</c:v>
                </c:pt>
                <c:pt idx="5091">
                  <c:v>-0.40987341999999999</c:v>
                </c:pt>
                <c:pt idx="5092">
                  <c:v>-0.41244141000000001</c:v>
                </c:pt>
                <c:pt idx="5093">
                  <c:v>-0.41365004</c:v>
                </c:pt>
                <c:pt idx="5094">
                  <c:v>-0.41339472999999999</c:v>
                </c:pt>
                <c:pt idx="5095">
                  <c:v>-0.4121573</c:v>
                </c:pt>
                <c:pt idx="5096">
                  <c:v>-0.40953365000000003</c:v>
                </c:pt>
                <c:pt idx="5097">
                  <c:v>-0.40521148000000001</c:v>
                </c:pt>
                <c:pt idx="5098">
                  <c:v>-0.39858582999999997</c:v>
                </c:pt>
                <c:pt idx="5099">
                  <c:v>-0.38989799000000003</c:v>
                </c:pt>
                <c:pt idx="5100">
                  <c:v>-0.37830499000000001</c:v>
                </c:pt>
                <c:pt idx="5101">
                  <c:v>-0.36483708999999998</c:v>
                </c:pt>
                <c:pt idx="5102">
                  <c:v>-0.35091371999999998</c:v>
                </c:pt>
                <c:pt idx="5103">
                  <c:v>-0.33975411999999999</c:v>
                </c:pt>
                <c:pt idx="5104">
                  <c:v>-0.33256835000000001</c:v>
                </c:pt>
                <c:pt idx="5105">
                  <c:v>-0.33057951000000002</c:v>
                </c:pt>
                <c:pt idx="5106">
                  <c:v>-0.33238526000000002</c:v>
                </c:pt>
                <c:pt idx="5107">
                  <c:v>-0.33675296999999998</c:v>
                </c:pt>
                <c:pt idx="5108">
                  <c:v>-0.34397094</c:v>
                </c:pt>
                <c:pt idx="5109">
                  <c:v>-0.34884816000000002</c:v>
                </c:pt>
                <c:pt idx="5110">
                  <c:v>-0.35096245999999998</c:v>
                </c:pt>
                <c:pt idx="5111">
                  <c:v>-0.34616823000000002</c:v>
                </c:pt>
                <c:pt idx="5112">
                  <c:v>-0.33053115</c:v>
                </c:pt>
                <c:pt idx="5113">
                  <c:v>-0.30208410000000002</c:v>
                </c:pt>
                <c:pt idx="5114">
                  <c:v>-0.26189520999999999</c:v>
                </c:pt>
                <c:pt idx="5115">
                  <c:v>-0.21226473000000001</c:v>
                </c:pt>
                <c:pt idx="5116">
                  <c:v>-0.15685136999999999</c:v>
                </c:pt>
                <c:pt idx="5117">
                  <c:v>-9.6750328999999996E-2</c:v>
                </c:pt>
                <c:pt idx="5118">
                  <c:v>-3.4058784000000002E-2</c:v>
                </c:pt>
                <c:pt idx="5119">
                  <c:v>2.9604864000000002E-2</c:v>
                </c:pt>
                <c:pt idx="5120">
                  <c:v>9.2722004999999996E-2</c:v>
                </c:pt>
                <c:pt idx="5121">
                  <c:v>0.15554997000000001</c:v>
                </c:pt>
                <c:pt idx="5122">
                  <c:v>0.21578600000000001</c:v>
                </c:pt>
                <c:pt idx="5123">
                  <c:v>0.27456734999999999</c:v>
                </c:pt>
                <c:pt idx="5124">
                  <c:v>0.33046445000000002</c:v>
                </c:pt>
                <c:pt idx="5125">
                  <c:v>0.38269534999999999</c:v>
                </c:pt>
                <c:pt idx="5126">
                  <c:v>0.42913986999999998</c:v>
                </c:pt>
                <c:pt idx="5127">
                  <c:v>0.46740897999999997</c:v>
                </c:pt>
                <c:pt idx="5128">
                  <c:v>0.49598719000000002</c:v>
                </c:pt>
                <c:pt idx="5129">
                  <c:v>0.51427202999999999</c:v>
                </c:pt>
                <c:pt idx="5130">
                  <c:v>0.52033445</c:v>
                </c:pt>
                <c:pt idx="5131">
                  <c:v>0.51641353999999995</c:v>
                </c:pt>
                <c:pt idx="5132">
                  <c:v>0.50327725000000001</c:v>
                </c:pt>
                <c:pt idx="5133">
                  <c:v>0.48163179</c:v>
                </c:pt>
                <c:pt idx="5134">
                  <c:v>0.45421697</c:v>
                </c:pt>
                <c:pt idx="5135">
                  <c:v>0.42379575000000003</c:v>
                </c:pt>
                <c:pt idx="5136">
                  <c:v>0.39155354999999997</c:v>
                </c:pt>
                <c:pt idx="5137">
                  <c:v>0.36089659000000002</c:v>
                </c:pt>
                <c:pt idx="5138">
                  <c:v>0.33302962000000003</c:v>
                </c:pt>
                <c:pt idx="5139">
                  <c:v>0.3078417</c:v>
                </c:pt>
                <c:pt idx="5140">
                  <c:v>0.28783020999999998</c:v>
                </c:pt>
                <c:pt idx="5141">
                  <c:v>0.27097315999999999</c:v>
                </c:pt>
                <c:pt idx="5142">
                  <c:v>0.25558860999999999</c:v>
                </c:pt>
                <c:pt idx="5143">
                  <c:v>0.24105066999999999</c:v>
                </c:pt>
                <c:pt idx="5144">
                  <c:v>0.22460737</c:v>
                </c:pt>
                <c:pt idx="5145">
                  <c:v>0.20638683999999999</c:v>
                </c:pt>
                <c:pt idx="5146">
                  <c:v>0.18601898</c:v>
                </c:pt>
                <c:pt idx="5147">
                  <c:v>0.16453444</c:v>
                </c:pt>
                <c:pt idx="5148">
                  <c:v>0.14446577999999999</c:v>
                </c:pt>
                <c:pt idx="5149">
                  <c:v>0.12726298</c:v>
                </c:pt>
                <c:pt idx="5150">
                  <c:v>0.11403109</c:v>
                </c:pt>
                <c:pt idx="5151">
                  <c:v>0.10737207</c:v>
                </c:pt>
                <c:pt idx="5152">
                  <c:v>0.10590831000000001</c:v>
                </c:pt>
                <c:pt idx="5153">
                  <c:v>0.10984683000000001</c:v>
                </c:pt>
                <c:pt idx="5154">
                  <c:v>0.12155063000000001</c:v>
                </c:pt>
                <c:pt idx="5155">
                  <c:v>0.1396876</c:v>
                </c:pt>
                <c:pt idx="5156">
                  <c:v>0.1647296</c:v>
                </c:pt>
                <c:pt idx="5157">
                  <c:v>0.1938115</c:v>
                </c:pt>
                <c:pt idx="5158">
                  <c:v>0.22470923000000001</c:v>
                </c:pt>
                <c:pt idx="5159">
                  <c:v>0.25586374000000001</c:v>
                </c:pt>
                <c:pt idx="5160">
                  <c:v>0.28590336999999999</c:v>
                </c:pt>
                <c:pt idx="5161">
                  <c:v>0.31417953999999998</c:v>
                </c:pt>
                <c:pt idx="5162">
                  <c:v>0.34144192000000001</c:v>
                </c:pt>
                <c:pt idx="5163">
                  <c:v>0.36625530000000001</c:v>
                </c:pt>
                <c:pt idx="5164">
                  <c:v>0.39099740999999999</c:v>
                </c:pt>
                <c:pt idx="5165">
                  <c:v>0.4142401</c:v>
                </c:pt>
                <c:pt idx="5166">
                  <c:v>0.43373307999999999</c:v>
                </c:pt>
                <c:pt idx="5167">
                  <c:v>0.44879989999999997</c:v>
                </c:pt>
                <c:pt idx="5168">
                  <c:v>0.45730399999999999</c:v>
                </c:pt>
                <c:pt idx="5169">
                  <c:v>0.45827836</c:v>
                </c:pt>
                <c:pt idx="5170">
                  <c:v>0.45373714999999998</c:v>
                </c:pt>
                <c:pt idx="5171">
                  <c:v>0.44178165000000003</c:v>
                </c:pt>
                <c:pt idx="5172">
                  <c:v>0.42465975</c:v>
                </c:pt>
                <c:pt idx="5173">
                  <c:v>0.40319390999999999</c:v>
                </c:pt>
                <c:pt idx="5174">
                  <c:v>0.37892704999999999</c:v>
                </c:pt>
                <c:pt idx="5175">
                  <c:v>0.35158846999999999</c:v>
                </c:pt>
                <c:pt idx="5176">
                  <c:v>0.32131733000000001</c:v>
                </c:pt>
                <c:pt idx="5177">
                  <c:v>0.28846366000000001</c:v>
                </c:pt>
                <c:pt idx="5178">
                  <c:v>0.25310735000000001</c:v>
                </c:pt>
                <c:pt idx="5179">
                  <c:v>0.21553195999999999</c:v>
                </c:pt>
                <c:pt idx="5180">
                  <c:v>0.17614879999999999</c:v>
                </c:pt>
                <c:pt idx="5181">
                  <c:v>0.13749062000000001</c:v>
                </c:pt>
                <c:pt idx="5182">
                  <c:v>9.9562655E-2</c:v>
                </c:pt>
                <c:pt idx="5183">
                  <c:v>6.3918049000000005E-2</c:v>
                </c:pt>
                <c:pt idx="5184">
                  <c:v>3.2279094000000001E-2</c:v>
                </c:pt>
                <c:pt idx="5185">
                  <c:v>4.2978488000000002E-3</c:v>
                </c:pt>
                <c:pt idx="5186">
                  <c:v>-2.0204316E-2</c:v>
                </c:pt>
                <c:pt idx="5187">
                  <c:v>-4.2876311E-2</c:v>
                </c:pt>
                <c:pt idx="5188">
                  <c:v>-6.4440487000000005E-2</c:v>
                </c:pt>
                <c:pt idx="5189">
                  <c:v>-8.5348932000000002E-2</c:v>
                </c:pt>
                <c:pt idx="5190">
                  <c:v>-0.10723356000000001</c:v>
                </c:pt>
                <c:pt idx="5191">
                  <c:v>-0.13030917</c:v>
                </c:pt>
                <c:pt idx="5192">
                  <c:v>-0.15252019</c:v>
                </c:pt>
                <c:pt idx="5193">
                  <c:v>-0.17243359999999999</c:v>
                </c:pt>
                <c:pt idx="5194">
                  <c:v>-0.1894266</c:v>
                </c:pt>
                <c:pt idx="5195">
                  <c:v>-0.20094867</c:v>
                </c:pt>
                <c:pt idx="5196">
                  <c:v>-0.20688149</c:v>
                </c:pt>
                <c:pt idx="5197">
                  <c:v>-0.20761367999999999</c:v>
                </c:pt>
                <c:pt idx="5198">
                  <c:v>-0.20417467</c:v>
                </c:pt>
                <c:pt idx="5199">
                  <c:v>-0.19315751</c:v>
                </c:pt>
                <c:pt idx="5200">
                  <c:v>-0.17527013999999999</c:v>
                </c:pt>
                <c:pt idx="5201">
                  <c:v>-0.15066192</c:v>
                </c:pt>
                <c:pt idx="5202">
                  <c:v>-0.12094922</c:v>
                </c:pt>
                <c:pt idx="5203">
                  <c:v>-8.6691573999999993E-2</c:v>
                </c:pt>
                <c:pt idx="5204">
                  <c:v>-4.9626072E-2</c:v>
                </c:pt>
                <c:pt idx="5205">
                  <c:v>-1.0290445E-2</c:v>
                </c:pt>
                <c:pt idx="5206">
                  <c:v>2.9520604999999998E-2</c:v>
                </c:pt>
                <c:pt idx="5207">
                  <c:v>6.9641204999999998E-2</c:v>
                </c:pt>
                <c:pt idx="5208">
                  <c:v>0.10852344</c:v>
                </c:pt>
                <c:pt idx="5209">
                  <c:v>0.14557887999999999</c:v>
                </c:pt>
                <c:pt idx="5210">
                  <c:v>0.17853951000000001</c:v>
                </c:pt>
                <c:pt idx="5211">
                  <c:v>0.20593571999999999</c:v>
                </c:pt>
                <c:pt idx="5212">
                  <c:v>0.22671437</c:v>
                </c:pt>
                <c:pt idx="5213">
                  <c:v>0.23892764999999999</c:v>
                </c:pt>
                <c:pt idx="5214">
                  <c:v>0.24159838</c:v>
                </c:pt>
                <c:pt idx="5215">
                  <c:v>0.23553552999999999</c:v>
                </c:pt>
                <c:pt idx="5216">
                  <c:v>0.22139128999999999</c:v>
                </c:pt>
                <c:pt idx="5217">
                  <c:v>0.19961629</c:v>
                </c:pt>
                <c:pt idx="5218">
                  <c:v>0.16985151000000001</c:v>
                </c:pt>
                <c:pt idx="5219">
                  <c:v>0.13475147000000001</c:v>
                </c:pt>
                <c:pt idx="5220">
                  <c:v>9.4722710000000002E-2</c:v>
                </c:pt>
                <c:pt idx="5221">
                  <c:v>5.1287597999999997E-2</c:v>
                </c:pt>
                <c:pt idx="5222">
                  <c:v>7.1520636000000004E-3</c:v>
                </c:pt>
                <c:pt idx="5223">
                  <c:v>-3.6822435000000001E-2</c:v>
                </c:pt>
                <c:pt idx="5224">
                  <c:v>-7.7385629999999997E-2</c:v>
                </c:pt>
                <c:pt idx="5225">
                  <c:v>-0.11248548999999999</c:v>
                </c:pt>
                <c:pt idx="5226">
                  <c:v>-0.14182074</c:v>
                </c:pt>
                <c:pt idx="5227">
                  <c:v>-0.16362671000000001</c:v>
                </c:pt>
                <c:pt idx="5228">
                  <c:v>-0.17789149000000001</c:v>
                </c:pt>
                <c:pt idx="5229">
                  <c:v>-0.18347183</c:v>
                </c:pt>
                <c:pt idx="5230">
                  <c:v>-0.18284343</c:v>
                </c:pt>
                <c:pt idx="5231">
                  <c:v>-0.17775289999999999</c:v>
                </c:pt>
                <c:pt idx="5232">
                  <c:v>-0.16873969</c:v>
                </c:pt>
                <c:pt idx="5233">
                  <c:v>-0.15772433999999999</c:v>
                </c:pt>
                <c:pt idx="5234">
                  <c:v>-0.14735888999999999</c:v>
                </c:pt>
                <c:pt idx="5235">
                  <c:v>-0.13994476</c:v>
                </c:pt>
                <c:pt idx="5236">
                  <c:v>-0.13668810000000001</c:v>
                </c:pt>
                <c:pt idx="5237">
                  <c:v>-0.13816159</c:v>
                </c:pt>
                <c:pt idx="5238">
                  <c:v>-0.14256896999999999</c:v>
                </c:pt>
                <c:pt idx="5239">
                  <c:v>-0.15313069000000001</c:v>
                </c:pt>
                <c:pt idx="5240">
                  <c:v>-0.16848481000000001</c:v>
                </c:pt>
                <c:pt idx="5241">
                  <c:v>-0.18766363999999999</c:v>
                </c:pt>
                <c:pt idx="5242">
                  <c:v>-0.20891087999999999</c:v>
                </c:pt>
                <c:pt idx="5243">
                  <c:v>-0.23139146999999999</c:v>
                </c:pt>
                <c:pt idx="5244">
                  <c:v>-0.25264539000000003</c:v>
                </c:pt>
                <c:pt idx="5245">
                  <c:v>-0.27077521999999998</c:v>
                </c:pt>
                <c:pt idx="5246">
                  <c:v>-0.28544617</c:v>
                </c:pt>
                <c:pt idx="5247">
                  <c:v>-0.29548163</c:v>
                </c:pt>
                <c:pt idx="5248">
                  <c:v>-0.30010579999999998</c:v>
                </c:pt>
                <c:pt idx="5249">
                  <c:v>-0.30071945999999999</c:v>
                </c:pt>
                <c:pt idx="5250">
                  <c:v>-0.29857051000000001</c:v>
                </c:pt>
                <c:pt idx="5251">
                  <c:v>-0.29199058999999999</c:v>
                </c:pt>
                <c:pt idx="5252">
                  <c:v>-0.28305837</c:v>
                </c:pt>
                <c:pt idx="5253">
                  <c:v>-0.27082768000000002</c:v>
                </c:pt>
                <c:pt idx="5254">
                  <c:v>-0.25523013999999999</c:v>
                </c:pt>
                <c:pt idx="5255">
                  <c:v>-0.23485930999999999</c:v>
                </c:pt>
                <c:pt idx="5256">
                  <c:v>-0.21055832999999999</c:v>
                </c:pt>
                <c:pt idx="5257">
                  <c:v>-0.18021223</c:v>
                </c:pt>
                <c:pt idx="5258">
                  <c:v>-0.14634691999999999</c:v>
                </c:pt>
                <c:pt idx="5259">
                  <c:v>-0.10907425</c:v>
                </c:pt>
                <c:pt idx="5260">
                  <c:v>-7.0959074999999996E-2</c:v>
                </c:pt>
                <c:pt idx="5261">
                  <c:v>-3.4624950000000002E-2</c:v>
                </c:pt>
                <c:pt idx="5262">
                  <c:v>-1.9033714E-3</c:v>
                </c:pt>
                <c:pt idx="5263">
                  <c:v>2.6485903000000002E-2</c:v>
                </c:pt>
                <c:pt idx="5264">
                  <c:v>5.0140928000000001E-2</c:v>
                </c:pt>
                <c:pt idx="5265">
                  <c:v>7.0887607000000005E-2</c:v>
                </c:pt>
                <c:pt idx="5266">
                  <c:v>8.9359484000000003E-2</c:v>
                </c:pt>
                <c:pt idx="5267">
                  <c:v>0.10597663</c:v>
                </c:pt>
                <c:pt idx="5268">
                  <c:v>0.12283765000000001</c:v>
                </c:pt>
                <c:pt idx="5269">
                  <c:v>0.13997158000000001</c:v>
                </c:pt>
                <c:pt idx="5270">
                  <c:v>0.15618282999999999</c:v>
                </c:pt>
                <c:pt idx="5271">
                  <c:v>0.17119549000000001</c:v>
                </c:pt>
                <c:pt idx="5272">
                  <c:v>0.18509291999999999</c:v>
                </c:pt>
                <c:pt idx="5273">
                  <c:v>0.19642187999999999</c:v>
                </c:pt>
                <c:pt idx="5274">
                  <c:v>0.20471990000000001</c:v>
                </c:pt>
                <c:pt idx="5275">
                  <c:v>0.20988680000000001</c:v>
                </c:pt>
                <c:pt idx="5276">
                  <c:v>0.21024045999999999</c:v>
                </c:pt>
                <c:pt idx="5277">
                  <c:v>0.20823894000000001</c:v>
                </c:pt>
                <c:pt idx="5278">
                  <c:v>0.2043884</c:v>
                </c:pt>
                <c:pt idx="5279">
                  <c:v>0.19721559</c:v>
                </c:pt>
                <c:pt idx="5280">
                  <c:v>0.18875135000000001</c:v>
                </c:pt>
                <c:pt idx="5281">
                  <c:v>0.17804318999999999</c:v>
                </c:pt>
                <c:pt idx="5282">
                  <c:v>0.16515134000000001</c:v>
                </c:pt>
                <c:pt idx="5283">
                  <c:v>0.14885826999999999</c:v>
                </c:pt>
                <c:pt idx="5284">
                  <c:v>0.13001019999999999</c:v>
                </c:pt>
                <c:pt idx="5285">
                  <c:v>0.10883153</c:v>
                </c:pt>
                <c:pt idx="5286">
                  <c:v>8.3853419999999998E-2</c:v>
                </c:pt>
                <c:pt idx="5287">
                  <c:v>5.7221463E-2</c:v>
                </c:pt>
                <c:pt idx="5288">
                  <c:v>2.9761570000000001E-2</c:v>
                </c:pt>
                <c:pt idx="5289">
                  <c:v>2.5584179000000002E-3</c:v>
                </c:pt>
                <c:pt idx="5290">
                  <c:v>-2.4446999000000001E-2</c:v>
                </c:pt>
                <c:pt idx="5291">
                  <c:v>-5.0185572999999997E-2</c:v>
                </c:pt>
                <c:pt idx="5292">
                  <c:v>-7.6275203E-2</c:v>
                </c:pt>
                <c:pt idx="5293">
                  <c:v>-0.10248742</c:v>
                </c:pt>
                <c:pt idx="5294">
                  <c:v>-0.12958295</c:v>
                </c:pt>
                <c:pt idx="5295">
                  <c:v>-0.15784313</c:v>
                </c:pt>
                <c:pt idx="5296">
                  <c:v>-0.18629063000000001</c:v>
                </c:pt>
                <c:pt idx="5297">
                  <c:v>-0.21563953</c:v>
                </c:pt>
                <c:pt idx="5298">
                  <c:v>-0.24401919</c:v>
                </c:pt>
                <c:pt idx="5299">
                  <c:v>-0.27151402000000002</c:v>
                </c:pt>
                <c:pt idx="5300">
                  <c:v>-0.29768385000000003</c:v>
                </c:pt>
                <c:pt idx="5301">
                  <c:v>-0.32067589000000002</c:v>
                </c:pt>
                <c:pt idx="5302">
                  <c:v>-0.33914092000000001</c:v>
                </c:pt>
                <c:pt idx="5303">
                  <c:v>-0.35326137000000002</c:v>
                </c:pt>
                <c:pt idx="5304">
                  <c:v>-0.36330865000000001</c:v>
                </c:pt>
                <c:pt idx="5305">
                  <c:v>-0.36810198</c:v>
                </c:pt>
                <c:pt idx="5306">
                  <c:v>-0.37058116000000002</c:v>
                </c:pt>
                <c:pt idx="5307">
                  <c:v>-0.37010941000000003</c:v>
                </c:pt>
                <c:pt idx="5308">
                  <c:v>-0.36722937</c:v>
                </c:pt>
                <c:pt idx="5309">
                  <c:v>-0.36190039000000002</c:v>
                </c:pt>
                <c:pt idx="5310">
                  <c:v>-0.35447466</c:v>
                </c:pt>
                <c:pt idx="5311">
                  <c:v>-0.34433200000000003</c:v>
                </c:pt>
                <c:pt idx="5312">
                  <c:v>-0.33089559000000002</c:v>
                </c:pt>
                <c:pt idx="5313">
                  <c:v>-0.31326335</c:v>
                </c:pt>
                <c:pt idx="5314">
                  <c:v>-0.29209558000000002</c:v>
                </c:pt>
                <c:pt idx="5315">
                  <c:v>-0.26700621000000002</c:v>
                </c:pt>
                <c:pt idx="5316">
                  <c:v>-0.23833656</c:v>
                </c:pt>
                <c:pt idx="5317">
                  <c:v>-0.20729212</c:v>
                </c:pt>
                <c:pt idx="5318">
                  <c:v>-0.17641269000000001</c:v>
                </c:pt>
                <c:pt idx="5319">
                  <c:v>-0.14661922999999999</c:v>
                </c:pt>
                <c:pt idx="5320">
                  <c:v>-0.12072185000000001</c:v>
                </c:pt>
                <c:pt idx="5321">
                  <c:v>-9.8544661000000006E-2</c:v>
                </c:pt>
                <c:pt idx="5322">
                  <c:v>-8.0932593999999997E-2</c:v>
                </c:pt>
                <c:pt idx="5323">
                  <c:v>-6.8588964000000002E-2</c:v>
                </c:pt>
                <c:pt idx="5324">
                  <c:v>-5.9942786999999997E-2</c:v>
                </c:pt>
                <c:pt idx="5325">
                  <c:v>-5.6877379999999998E-2</c:v>
                </c:pt>
                <c:pt idx="5326">
                  <c:v>-5.7914561000000003E-2</c:v>
                </c:pt>
                <c:pt idx="5327">
                  <c:v>-6.2217163999999998E-2</c:v>
                </c:pt>
                <c:pt idx="5328">
                  <c:v>-7.0604156000000001E-2</c:v>
                </c:pt>
                <c:pt idx="5329">
                  <c:v>-8.2612231999999994E-2</c:v>
                </c:pt>
                <c:pt idx="5330">
                  <c:v>-9.7335054000000004E-2</c:v>
                </c:pt>
                <c:pt idx="5331">
                  <c:v>-0.11451395</c:v>
                </c:pt>
                <c:pt idx="5332">
                  <c:v>-0.13363613999999999</c:v>
                </c:pt>
                <c:pt idx="5333">
                  <c:v>-0.15315361</c:v>
                </c:pt>
                <c:pt idx="5334">
                  <c:v>-0.17191275</c:v>
                </c:pt>
                <c:pt idx="5335">
                  <c:v>-0.18877875</c:v>
                </c:pt>
                <c:pt idx="5336">
                  <c:v>-0.20263191999999999</c:v>
                </c:pt>
                <c:pt idx="5337">
                  <c:v>-0.21136125</c:v>
                </c:pt>
                <c:pt idx="5338">
                  <c:v>-0.21660652</c:v>
                </c:pt>
                <c:pt idx="5339">
                  <c:v>-0.21913453999999999</c:v>
                </c:pt>
                <c:pt idx="5340">
                  <c:v>-0.22092819999999999</c:v>
                </c:pt>
                <c:pt idx="5341">
                  <c:v>-0.22251282999999999</c:v>
                </c:pt>
                <c:pt idx="5342">
                  <c:v>-0.2241543</c:v>
                </c:pt>
                <c:pt idx="5343">
                  <c:v>-0.22579929000000001</c:v>
                </c:pt>
                <c:pt idx="5344">
                  <c:v>-0.22736321000000001</c:v>
                </c:pt>
                <c:pt idx="5345">
                  <c:v>-0.22924025000000001</c:v>
                </c:pt>
                <c:pt idx="5346">
                  <c:v>-0.23092499999999999</c:v>
                </c:pt>
                <c:pt idx="5347">
                  <c:v>-0.23320853999999999</c:v>
                </c:pt>
                <c:pt idx="5348">
                  <c:v>-0.23627040999999999</c:v>
                </c:pt>
                <c:pt idx="5349">
                  <c:v>-0.24059843</c:v>
                </c:pt>
                <c:pt idx="5350">
                  <c:v>-0.24653121</c:v>
                </c:pt>
                <c:pt idx="5351">
                  <c:v>-0.25236064000000002</c:v>
                </c:pt>
                <c:pt idx="5352">
                  <c:v>-0.25787260000000001</c:v>
                </c:pt>
                <c:pt idx="5353">
                  <c:v>-0.26222187000000002</c:v>
                </c:pt>
                <c:pt idx="5354">
                  <c:v>-0.26553779999999999</c:v>
                </c:pt>
                <c:pt idx="5355">
                  <c:v>-0.26766677999999999</c:v>
                </c:pt>
                <c:pt idx="5356">
                  <c:v>-0.27013500000000001</c:v>
                </c:pt>
                <c:pt idx="5357">
                  <c:v>-0.2740707</c:v>
                </c:pt>
                <c:pt idx="5358">
                  <c:v>-0.27854275000000001</c:v>
                </c:pt>
                <c:pt idx="5359">
                  <c:v>-0.28513169999999999</c:v>
                </c:pt>
                <c:pt idx="5360">
                  <c:v>-0.29254244000000001</c:v>
                </c:pt>
                <c:pt idx="5361">
                  <c:v>-0.30102441000000002</c:v>
                </c:pt>
                <c:pt idx="5362">
                  <c:v>-0.30916336</c:v>
                </c:pt>
                <c:pt idx="5363">
                  <c:v>-0.31574234000000001</c:v>
                </c:pt>
                <c:pt idx="5364">
                  <c:v>-0.321052</c:v>
                </c:pt>
                <c:pt idx="5365">
                  <c:v>-0.32378844000000001</c:v>
                </c:pt>
                <c:pt idx="5366">
                  <c:v>-0.32619740000000003</c:v>
                </c:pt>
                <c:pt idx="5367">
                  <c:v>-0.32616662000000002</c:v>
                </c:pt>
                <c:pt idx="5368">
                  <c:v>-0.32184509</c:v>
                </c:pt>
                <c:pt idx="5369">
                  <c:v>-0.31388766000000001</c:v>
                </c:pt>
                <c:pt idx="5370">
                  <c:v>-0.30312138</c:v>
                </c:pt>
                <c:pt idx="5371">
                  <c:v>-0.28973662</c:v>
                </c:pt>
                <c:pt idx="5372">
                  <c:v>-0.27448714000000002</c:v>
                </c:pt>
                <c:pt idx="5373">
                  <c:v>-0.25702681999999999</c:v>
                </c:pt>
                <c:pt idx="5374">
                  <c:v>-0.23944886000000001</c:v>
                </c:pt>
                <c:pt idx="5375">
                  <c:v>-0.22138643999999999</c:v>
                </c:pt>
                <c:pt idx="5376">
                  <c:v>-0.20162583000000001</c:v>
                </c:pt>
                <c:pt idx="5377">
                  <c:v>-0.1798718</c:v>
                </c:pt>
                <c:pt idx="5378">
                  <c:v>-0.15566530000000001</c:v>
                </c:pt>
                <c:pt idx="5379">
                  <c:v>-0.12799066000000001</c:v>
                </c:pt>
                <c:pt idx="5380">
                  <c:v>-9.7914336000000005E-2</c:v>
                </c:pt>
                <c:pt idx="5381">
                  <c:v>-6.4632731999999998E-2</c:v>
                </c:pt>
                <c:pt idx="5382">
                  <c:v>-3.006439E-2</c:v>
                </c:pt>
                <c:pt idx="5383">
                  <c:v>4.8560705999999999E-3</c:v>
                </c:pt>
                <c:pt idx="5384">
                  <c:v>4.0819014000000001E-2</c:v>
                </c:pt>
                <c:pt idx="5385">
                  <c:v>7.8213493999999995E-2</c:v>
                </c:pt>
                <c:pt idx="5386">
                  <c:v>0.11730111</c:v>
                </c:pt>
                <c:pt idx="5387">
                  <c:v>0.15650265999999999</c:v>
                </c:pt>
                <c:pt idx="5388">
                  <c:v>0.19435627</c:v>
                </c:pt>
                <c:pt idx="5389">
                  <c:v>0.22993606</c:v>
                </c:pt>
                <c:pt idx="5390">
                  <c:v>0.26189215999999998</c:v>
                </c:pt>
                <c:pt idx="5391">
                  <c:v>0.28816839</c:v>
                </c:pt>
                <c:pt idx="5392">
                  <c:v>0.30880857</c:v>
                </c:pt>
                <c:pt idx="5393">
                  <c:v>0.32399568000000001</c:v>
                </c:pt>
                <c:pt idx="5394">
                  <c:v>0.33552592999999997</c:v>
                </c:pt>
                <c:pt idx="5395">
                  <c:v>0.34441371999999998</c:v>
                </c:pt>
                <c:pt idx="5396">
                  <c:v>0.35043526000000003</c:v>
                </c:pt>
                <c:pt idx="5397">
                  <c:v>0.35352790000000001</c:v>
                </c:pt>
                <c:pt idx="5398">
                  <c:v>0.35295968999999999</c:v>
                </c:pt>
                <c:pt idx="5399">
                  <c:v>0.35061366999999999</c:v>
                </c:pt>
                <c:pt idx="5400">
                  <c:v>0.34563221</c:v>
                </c:pt>
                <c:pt idx="5401">
                  <c:v>0.33586152000000002</c:v>
                </c:pt>
                <c:pt idx="5402">
                  <c:v>0.32193064999999998</c:v>
                </c:pt>
                <c:pt idx="5403">
                  <c:v>0.30298603000000002</c:v>
                </c:pt>
                <c:pt idx="5404">
                  <c:v>0.27884991999999997</c:v>
                </c:pt>
                <c:pt idx="5405">
                  <c:v>0.25065912000000001</c:v>
                </c:pt>
                <c:pt idx="5406">
                  <c:v>0.21947931000000001</c:v>
                </c:pt>
                <c:pt idx="5407">
                  <c:v>0.18680451000000001</c:v>
                </c:pt>
                <c:pt idx="5408">
                  <c:v>0.15412347000000001</c:v>
                </c:pt>
                <c:pt idx="5409">
                  <c:v>0.12178253999999999</c:v>
                </c:pt>
                <c:pt idx="5410">
                  <c:v>9.1042557999999996E-2</c:v>
                </c:pt>
                <c:pt idx="5411">
                  <c:v>6.2133829000000002E-2</c:v>
                </c:pt>
                <c:pt idx="5412">
                  <c:v>3.5189144999999998E-2</c:v>
                </c:pt>
                <c:pt idx="5413">
                  <c:v>1.1114772E-2</c:v>
                </c:pt>
                <c:pt idx="5414">
                  <c:v>-1.0354108000000001E-2</c:v>
                </c:pt>
                <c:pt idx="5415">
                  <c:v>-2.7974717999999999E-2</c:v>
                </c:pt>
                <c:pt idx="5416">
                  <c:v>-4.2153751000000003E-2</c:v>
                </c:pt>
                <c:pt idx="5417">
                  <c:v>-4.9846446000000003E-2</c:v>
                </c:pt>
                <c:pt idx="5418">
                  <c:v>-5.2762067000000003E-2</c:v>
                </c:pt>
                <c:pt idx="5419">
                  <c:v>-4.9874712000000002E-2</c:v>
                </c:pt>
                <c:pt idx="5420">
                  <c:v>-3.9156609000000002E-2</c:v>
                </c:pt>
                <c:pt idx="5421">
                  <c:v>-2.2586399E-2</c:v>
                </c:pt>
                <c:pt idx="5422">
                  <c:v>-9.8575267000000004E-4</c:v>
                </c:pt>
                <c:pt idx="5423">
                  <c:v>2.5316174E-2</c:v>
                </c:pt>
                <c:pt idx="5424">
                  <c:v>5.5209199E-2</c:v>
                </c:pt>
                <c:pt idx="5425">
                  <c:v>8.8676343000000005E-2</c:v>
                </c:pt>
                <c:pt idx="5426">
                  <c:v>0.12462492999999999</c:v>
                </c:pt>
                <c:pt idx="5427">
                  <c:v>0.16184433000000001</c:v>
                </c:pt>
                <c:pt idx="5428">
                  <c:v>0.20044820999999999</c:v>
                </c:pt>
                <c:pt idx="5429">
                  <c:v>0.23905831</c:v>
                </c:pt>
                <c:pt idx="5430">
                  <c:v>0.27709465999999999</c:v>
                </c:pt>
                <c:pt idx="5431">
                  <c:v>0.31333961999999999</c:v>
                </c:pt>
                <c:pt idx="5432">
                  <c:v>0.34500067000000001</c:v>
                </c:pt>
                <c:pt idx="5433">
                  <c:v>0.37097088</c:v>
                </c:pt>
                <c:pt idx="5434">
                  <c:v>0.39078347000000002</c:v>
                </c:pt>
                <c:pt idx="5435">
                  <c:v>0.40164931999999998</c:v>
                </c:pt>
                <c:pt idx="5436">
                  <c:v>0.40385282</c:v>
                </c:pt>
                <c:pt idx="5437">
                  <c:v>0.39896586000000001</c:v>
                </c:pt>
                <c:pt idx="5438">
                  <c:v>0.38759306999999998</c:v>
                </c:pt>
                <c:pt idx="5439">
                  <c:v>0.36779269999999997</c:v>
                </c:pt>
                <c:pt idx="5440">
                  <c:v>0.34468873999999999</c:v>
                </c:pt>
                <c:pt idx="5441">
                  <c:v>0.31896651999999998</c:v>
                </c:pt>
                <c:pt idx="5442">
                  <c:v>0.29302942999999998</c:v>
                </c:pt>
                <c:pt idx="5443">
                  <c:v>0.27090249</c:v>
                </c:pt>
                <c:pt idx="5444">
                  <c:v>0.25080932</c:v>
                </c:pt>
                <c:pt idx="5445">
                  <c:v>0.23252245999999999</c:v>
                </c:pt>
                <c:pt idx="5446">
                  <c:v>0.21683489</c:v>
                </c:pt>
                <c:pt idx="5447">
                  <c:v>0.20123008000000001</c:v>
                </c:pt>
                <c:pt idx="5448">
                  <c:v>0.18598566999999999</c:v>
                </c:pt>
                <c:pt idx="5449">
                  <c:v>0.17135814999999999</c:v>
                </c:pt>
                <c:pt idx="5450">
                  <c:v>0.15545843000000001</c:v>
                </c:pt>
                <c:pt idx="5451">
                  <c:v>0.14054001999999999</c:v>
                </c:pt>
                <c:pt idx="5452">
                  <c:v>0.12965831999999999</c:v>
                </c:pt>
                <c:pt idx="5453">
                  <c:v>0.1199815</c:v>
                </c:pt>
                <c:pt idx="5454">
                  <c:v>0.11104367</c:v>
                </c:pt>
                <c:pt idx="5455">
                  <c:v>0.10246896</c:v>
                </c:pt>
                <c:pt idx="5456">
                  <c:v>9.3457788E-2</c:v>
                </c:pt>
                <c:pt idx="5457">
                  <c:v>8.4134609999999999E-2</c:v>
                </c:pt>
                <c:pt idx="5458">
                  <c:v>7.4782765000000001E-2</c:v>
                </c:pt>
                <c:pt idx="5459">
                  <c:v>6.5557292000000003E-2</c:v>
                </c:pt>
                <c:pt idx="5460">
                  <c:v>5.6096682000000002E-2</c:v>
                </c:pt>
                <c:pt idx="5461">
                  <c:v>4.7255448999999998E-2</c:v>
                </c:pt>
                <c:pt idx="5462">
                  <c:v>3.8323619000000003E-2</c:v>
                </c:pt>
                <c:pt idx="5463">
                  <c:v>2.9670611999999999E-2</c:v>
                </c:pt>
                <c:pt idx="5464">
                  <c:v>2.0271834999999998E-2</c:v>
                </c:pt>
                <c:pt idx="5465">
                  <c:v>1.0482329E-2</c:v>
                </c:pt>
                <c:pt idx="5466">
                  <c:v>6.1268390000000002E-4</c:v>
                </c:pt>
                <c:pt idx="5467">
                  <c:v>-9.0778916000000005E-3</c:v>
                </c:pt>
                <c:pt idx="5468">
                  <c:v>-1.9052754000000002E-2</c:v>
                </c:pt>
                <c:pt idx="5469">
                  <c:v>-2.8256097000000001E-2</c:v>
                </c:pt>
                <c:pt idx="5470">
                  <c:v>-3.6932202999999997E-2</c:v>
                </c:pt>
                <c:pt idx="5471">
                  <c:v>-4.3971162000000001E-2</c:v>
                </c:pt>
                <c:pt idx="5472">
                  <c:v>-5.0331343000000001E-2</c:v>
                </c:pt>
                <c:pt idx="5473">
                  <c:v>-5.6283501999999999E-2</c:v>
                </c:pt>
                <c:pt idx="5474">
                  <c:v>-6.1149580000000002E-2</c:v>
                </c:pt>
                <c:pt idx="5475">
                  <c:v>-6.4963647999999999E-2</c:v>
                </c:pt>
                <c:pt idx="5476">
                  <c:v>-6.7324284999999998E-2</c:v>
                </c:pt>
                <c:pt idx="5477">
                  <c:v>-6.8941506999999999E-2</c:v>
                </c:pt>
                <c:pt idx="5478">
                  <c:v>-6.9639004000000004E-2</c:v>
                </c:pt>
                <c:pt idx="5479">
                  <c:v>-6.7791701999999995E-2</c:v>
                </c:pt>
                <c:pt idx="5480">
                  <c:v>-6.5051522000000001E-2</c:v>
                </c:pt>
                <c:pt idx="5481">
                  <c:v>-6.2566607999999996E-2</c:v>
                </c:pt>
                <c:pt idx="5482">
                  <c:v>-5.9358886E-2</c:v>
                </c:pt>
                <c:pt idx="5483">
                  <c:v>-5.5958928999999998E-2</c:v>
                </c:pt>
                <c:pt idx="5484">
                  <c:v>-5.1971427000000001E-2</c:v>
                </c:pt>
                <c:pt idx="5485">
                  <c:v>-4.6485103999999999E-2</c:v>
                </c:pt>
                <c:pt idx="5486">
                  <c:v>-3.9779665999999998E-2</c:v>
                </c:pt>
                <c:pt idx="5487">
                  <c:v>-3.0329899E-2</c:v>
                </c:pt>
                <c:pt idx="5488">
                  <c:v>-1.7733675000000001E-2</c:v>
                </c:pt>
                <c:pt idx="5489">
                  <c:v>-3.2305127999999999E-3</c:v>
                </c:pt>
                <c:pt idx="5490">
                  <c:v>1.3131255E-2</c:v>
                </c:pt>
                <c:pt idx="5491">
                  <c:v>2.9917518000000001E-2</c:v>
                </c:pt>
                <c:pt idx="5492">
                  <c:v>4.5607096999999999E-2</c:v>
                </c:pt>
                <c:pt idx="5493">
                  <c:v>5.8964101999999997E-2</c:v>
                </c:pt>
                <c:pt idx="5494">
                  <c:v>6.9810576999999999E-2</c:v>
                </c:pt>
                <c:pt idx="5495">
                  <c:v>7.6829958000000004E-2</c:v>
                </c:pt>
                <c:pt idx="5496">
                  <c:v>8.0820603000000005E-2</c:v>
                </c:pt>
                <c:pt idx="5497">
                  <c:v>8.0701818999999994E-2</c:v>
                </c:pt>
                <c:pt idx="5498">
                  <c:v>7.8817509999999993E-2</c:v>
                </c:pt>
                <c:pt idx="5499">
                  <c:v>7.6453273000000002E-2</c:v>
                </c:pt>
                <c:pt idx="5500">
                  <c:v>7.3030577999999999E-2</c:v>
                </c:pt>
                <c:pt idx="5501">
                  <c:v>6.8019825000000006E-2</c:v>
                </c:pt>
                <c:pt idx="5502">
                  <c:v>5.9763286999999998E-2</c:v>
                </c:pt>
                <c:pt idx="5503">
                  <c:v>4.8450981999999997E-2</c:v>
                </c:pt>
                <c:pt idx="5504">
                  <c:v>3.3351798000000002E-2</c:v>
                </c:pt>
                <c:pt idx="5505">
                  <c:v>1.4639076000000001E-2</c:v>
                </c:pt>
                <c:pt idx="5506">
                  <c:v>-7.9294202000000005E-3</c:v>
                </c:pt>
                <c:pt idx="5507">
                  <c:v>-3.2628203000000001E-2</c:v>
                </c:pt>
                <c:pt idx="5508">
                  <c:v>-5.7362214000000002E-2</c:v>
                </c:pt>
                <c:pt idx="5509">
                  <c:v>-8.1195000000000003E-2</c:v>
                </c:pt>
                <c:pt idx="5510">
                  <c:v>-0.10267461</c:v>
                </c:pt>
                <c:pt idx="5511">
                  <c:v>-0.12109591</c:v>
                </c:pt>
                <c:pt idx="5512">
                  <c:v>-0.13652616000000001</c:v>
                </c:pt>
                <c:pt idx="5513">
                  <c:v>-0.14888766000000001</c:v>
                </c:pt>
                <c:pt idx="5514">
                  <c:v>-0.15953727000000001</c:v>
                </c:pt>
                <c:pt idx="5515">
                  <c:v>-0.16752056000000001</c:v>
                </c:pt>
                <c:pt idx="5516">
                  <c:v>-0.17370784</c:v>
                </c:pt>
                <c:pt idx="5517">
                  <c:v>-0.17746424999999999</c:v>
                </c:pt>
                <c:pt idx="5518">
                  <c:v>-0.17977778</c:v>
                </c:pt>
                <c:pt idx="5519">
                  <c:v>-0.180537</c:v>
                </c:pt>
                <c:pt idx="5520">
                  <c:v>-0.17834288000000001</c:v>
                </c:pt>
                <c:pt idx="5521">
                  <c:v>-0.1723317</c:v>
                </c:pt>
                <c:pt idx="5522">
                  <c:v>-0.16322260999999999</c:v>
                </c:pt>
                <c:pt idx="5523">
                  <c:v>-0.15086358999999999</c:v>
                </c:pt>
                <c:pt idx="5524">
                  <c:v>-0.13604852000000001</c:v>
                </c:pt>
                <c:pt idx="5525">
                  <c:v>-0.11980275999999999</c:v>
                </c:pt>
                <c:pt idx="5526">
                  <c:v>-0.10306398</c:v>
                </c:pt>
                <c:pt idx="5527">
                  <c:v>-8.7733032000000002E-2</c:v>
                </c:pt>
                <c:pt idx="5528">
                  <c:v>-7.3792553999999996E-2</c:v>
                </c:pt>
                <c:pt idx="5529">
                  <c:v>-6.1387903000000001E-2</c:v>
                </c:pt>
                <c:pt idx="5530">
                  <c:v>-5.0181618999999997E-2</c:v>
                </c:pt>
                <c:pt idx="5531">
                  <c:v>-3.9376029999999999E-2</c:v>
                </c:pt>
                <c:pt idx="5532">
                  <c:v>-2.8683930999999999E-2</c:v>
                </c:pt>
                <c:pt idx="5533">
                  <c:v>-1.7103303E-2</c:v>
                </c:pt>
                <c:pt idx="5534">
                  <c:v>-3.9402411000000002E-3</c:v>
                </c:pt>
                <c:pt idx="5535">
                  <c:v>1.1632801E-2</c:v>
                </c:pt>
                <c:pt idx="5536">
                  <c:v>2.9371920999999999E-2</c:v>
                </c:pt>
                <c:pt idx="5537">
                  <c:v>4.8749201999999998E-2</c:v>
                </c:pt>
                <c:pt idx="5538">
                  <c:v>7.0384285000000005E-2</c:v>
                </c:pt>
                <c:pt idx="5539">
                  <c:v>9.3989174999999994E-2</c:v>
                </c:pt>
                <c:pt idx="5540">
                  <c:v>0.11891008</c:v>
                </c:pt>
                <c:pt idx="5541">
                  <c:v>0.14448378000000001</c:v>
                </c:pt>
                <c:pt idx="5542">
                  <c:v>0.17001965999999999</c:v>
                </c:pt>
                <c:pt idx="5543">
                  <c:v>0.19555649</c:v>
                </c:pt>
                <c:pt idx="5544">
                  <c:v>0.22196303000000001</c:v>
                </c:pt>
                <c:pt idx="5545">
                  <c:v>0.24721058000000001</c:v>
                </c:pt>
                <c:pt idx="5546">
                  <c:v>0.27073599999999998</c:v>
                </c:pt>
                <c:pt idx="5547">
                  <c:v>0.29374726000000001</c:v>
                </c:pt>
                <c:pt idx="5548">
                  <c:v>0.31427558</c:v>
                </c:pt>
                <c:pt idx="5549">
                  <c:v>0.3322986</c:v>
                </c:pt>
                <c:pt idx="5550">
                  <c:v>0.34601542000000002</c:v>
                </c:pt>
                <c:pt idx="5551">
                  <c:v>0.35410622000000003</c:v>
                </c:pt>
                <c:pt idx="5552">
                  <c:v>0.35675859999999998</c:v>
                </c:pt>
                <c:pt idx="5553">
                  <c:v>0.35297759000000001</c:v>
                </c:pt>
                <c:pt idx="5554">
                  <c:v>0.34316025999999999</c:v>
                </c:pt>
                <c:pt idx="5555">
                  <c:v>0.32409199</c:v>
                </c:pt>
                <c:pt idx="5556">
                  <c:v>0.29694754000000001</c:v>
                </c:pt>
                <c:pt idx="5557">
                  <c:v>0.26157694999999997</c:v>
                </c:pt>
                <c:pt idx="5558">
                  <c:v>0.21909938000000001</c:v>
                </c:pt>
                <c:pt idx="5559">
                  <c:v>0.16936904</c:v>
                </c:pt>
                <c:pt idx="5560">
                  <c:v>0.11625276</c:v>
                </c:pt>
                <c:pt idx="5561">
                  <c:v>5.9816247000000003E-2</c:v>
                </c:pt>
                <c:pt idx="5562">
                  <c:v>3.1193903000000002E-3</c:v>
                </c:pt>
                <c:pt idx="5563">
                  <c:v>-5.1875767000000003E-2</c:v>
                </c:pt>
                <c:pt idx="5564">
                  <c:v>-0.10372504</c:v>
                </c:pt>
                <c:pt idx="5565">
                  <c:v>-0.14969769999999999</c:v>
                </c:pt>
                <c:pt idx="5566">
                  <c:v>-0.19109190000000001</c:v>
                </c:pt>
                <c:pt idx="5567">
                  <c:v>-0.22536401</c:v>
                </c:pt>
                <c:pt idx="5568">
                  <c:v>-0.25206198000000002</c:v>
                </c:pt>
                <c:pt idx="5569">
                  <c:v>-0.27120594999999997</c:v>
                </c:pt>
                <c:pt idx="5570">
                  <c:v>-0.28358046999999997</c:v>
                </c:pt>
                <c:pt idx="5571">
                  <c:v>-0.28866678000000001</c:v>
                </c:pt>
                <c:pt idx="5572">
                  <c:v>-0.28713716</c:v>
                </c:pt>
                <c:pt idx="5573">
                  <c:v>-0.27840786000000001</c:v>
                </c:pt>
                <c:pt idx="5574">
                  <c:v>-0.26257302999999999</c:v>
                </c:pt>
                <c:pt idx="5575">
                  <c:v>-0.23982360999999999</c:v>
                </c:pt>
                <c:pt idx="5576">
                  <c:v>-0.21152657999999999</c:v>
                </c:pt>
                <c:pt idx="5577">
                  <c:v>-0.17861816999999999</c:v>
                </c:pt>
                <c:pt idx="5578">
                  <c:v>-0.14447329</c:v>
                </c:pt>
                <c:pt idx="5579">
                  <c:v>-0.11089504</c:v>
                </c:pt>
                <c:pt idx="5580">
                  <c:v>-7.8796709000000006E-2</c:v>
                </c:pt>
                <c:pt idx="5581">
                  <c:v>-5.0030918000000001E-2</c:v>
                </c:pt>
                <c:pt idx="5582">
                  <c:v>-2.4819771000000001E-2</c:v>
                </c:pt>
                <c:pt idx="5583">
                  <c:v>-3.0317375999999998E-3</c:v>
                </c:pt>
                <c:pt idx="5584">
                  <c:v>1.6331525E-2</c:v>
                </c:pt>
                <c:pt idx="5585">
                  <c:v>3.2999629000000003E-2</c:v>
                </c:pt>
                <c:pt idx="5586">
                  <c:v>4.7039406999999998E-2</c:v>
                </c:pt>
                <c:pt idx="5587">
                  <c:v>5.8819709999999997E-2</c:v>
                </c:pt>
                <c:pt idx="5588">
                  <c:v>6.8340925999999996E-2</c:v>
                </c:pt>
                <c:pt idx="5589">
                  <c:v>7.5182077999999999E-2</c:v>
                </c:pt>
                <c:pt idx="5590">
                  <c:v>7.7989462999999995E-2</c:v>
                </c:pt>
                <c:pt idx="5591">
                  <c:v>7.7026862000000001E-2</c:v>
                </c:pt>
                <c:pt idx="5592">
                  <c:v>7.4752263999999999E-2</c:v>
                </c:pt>
                <c:pt idx="5593">
                  <c:v>7.0726796999999994E-2</c:v>
                </c:pt>
                <c:pt idx="5594">
                  <c:v>6.6886511999999995E-2</c:v>
                </c:pt>
                <c:pt idx="5595">
                  <c:v>6.3141747999999998E-2</c:v>
                </c:pt>
                <c:pt idx="5596">
                  <c:v>5.9123593000000002E-2</c:v>
                </c:pt>
                <c:pt idx="5597">
                  <c:v>5.4180900999999997E-2</c:v>
                </c:pt>
                <c:pt idx="5598">
                  <c:v>4.6954200000000001E-2</c:v>
                </c:pt>
                <c:pt idx="5599">
                  <c:v>3.6186976000000003E-2</c:v>
                </c:pt>
                <c:pt idx="5600">
                  <c:v>2.1615230999999999E-2</c:v>
                </c:pt>
                <c:pt idx="5601">
                  <c:v>3.5774149E-3</c:v>
                </c:pt>
                <c:pt idx="5602">
                  <c:v>-1.7134446000000001E-2</c:v>
                </c:pt>
                <c:pt idx="5603">
                  <c:v>-3.9149549999999998E-2</c:v>
                </c:pt>
                <c:pt idx="5604">
                  <c:v>-6.1214589E-2</c:v>
                </c:pt>
                <c:pt idx="5605">
                  <c:v>-8.2929928E-2</c:v>
                </c:pt>
                <c:pt idx="5606">
                  <c:v>-0.10287625</c:v>
                </c:pt>
                <c:pt idx="5607">
                  <c:v>-0.12115769</c:v>
                </c:pt>
                <c:pt idx="5608">
                  <c:v>-0.13895104</c:v>
                </c:pt>
                <c:pt idx="5609">
                  <c:v>-0.15607708000000001</c:v>
                </c:pt>
                <c:pt idx="5610">
                  <c:v>-0.17448311</c:v>
                </c:pt>
                <c:pt idx="5611">
                  <c:v>-0.19169383000000001</c:v>
                </c:pt>
                <c:pt idx="5612">
                  <c:v>-0.20843096</c:v>
                </c:pt>
                <c:pt idx="5613">
                  <c:v>-0.222413</c:v>
                </c:pt>
                <c:pt idx="5614">
                  <c:v>-0.23387413000000001</c:v>
                </c:pt>
                <c:pt idx="5615">
                  <c:v>-0.23932159</c:v>
                </c:pt>
                <c:pt idx="5616">
                  <c:v>-0.23989551000000001</c:v>
                </c:pt>
                <c:pt idx="5617">
                  <c:v>-0.23545210999999999</c:v>
                </c:pt>
                <c:pt idx="5618">
                  <c:v>-0.22601721999999999</c:v>
                </c:pt>
                <c:pt idx="5619">
                  <c:v>-0.21261603000000001</c:v>
                </c:pt>
                <c:pt idx="5620">
                  <c:v>-0.19546459999999999</c:v>
                </c:pt>
                <c:pt idx="5621">
                  <c:v>-0.17570685</c:v>
                </c:pt>
                <c:pt idx="5622">
                  <c:v>-0.15327416999999999</c:v>
                </c:pt>
                <c:pt idx="5623">
                  <c:v>-0.12826841</c:v>
                </c:pt>
                <c:pt idx="5624">
                  <c:v>-0.10059178000000001</c:v>
                </c:pt>
                <c:pt idx="5625">
                  <c:v>-7.0722863999999996E-2</c:v>
                </c:pt>
                <c:pt idx="5626">
                  <c:v>-3.9415773000000001E-2</c:v>
                </c:pt>
                <c:pt idx="5627">
                  <c:v>-6.1255631999999997E-3</c:v>
                </c:pt>
                <c:pt idx="5628">
                  <c:v>2.8555530999999999E-2</c:v>
                </c:pt>
                <c:pt idx="5629">
                  <c:v>6.4173488000000001E-2</c:v>
                </c:pt>
                <c:pt idx="5630">
                  <c:v>9.9505157999999996E-2</c:v>
                </c:pt>
                <c:pt idx="5631">
                  <c:v>0.13477151000000001</c:v>
                </c:pt>
                <c:pt idx="5632">
                  <c:v>0.17111088999999999</c:v>
                </c:pt>
                <c:pt idx="5633">
                  <c:v>0.20424993999999999</c:v>
                </c:pt>
                <c:pt idx="5634">
                  <c:v>0.23438560999999999</c:v>
                </c:pt>
                <c:pt idx="5635">
                  <c:v>0.26377388000000002</c:v>
                </c:pt>
                <c:pt idx="5636">
                  <c:v>0.29085042999999999</c:v>
                </c:pt>
                <c:pt idx="5637">
                  <c:v>0.31698567999999999</c:v>
                </c:pt>
                <c:pt idx="5638">
                  <c:v>0.34171335000000003</c:v>
                </c:pt>
                <c:pt idx="5639">
                  <c:v>0.36616317999999998</c:v>
                </c:pt>
                <c:pt idx="5640">
                  <c:v>0.39104709999999998</c:v>
                </c:pt>
                <c:pt idx="5641">
                  <c:v>0.41491977000000002</c:v>
                </c:pt>
                <c:pt idx="5642">
                  <c:v>0.4371698</c:v>
                </c:pt>
                <c:pt idx="5643">
                  <c:v>0.45669609</c:v>
                </c:pt>
                <c:pt idx="5644">
                  <c:v>0.47351686999999998</c:v>
                </c:pt>
                <c:pt idx="5645">
                  <c:v>0.48562409000000001</c:v>
                </c:pt>
                <c:pt idx="5646">
                  <c:v>0.49349869000000002</c:v>
                </c:pt>
                <c:pt idx="5647">
                  <c:v>0.49639027000000002</c:v>
                </c:pt>
                <c:pt idx="5648">
                  <c:v>0.49567223999999999</c:v>
                </c:pt>
                <c:pt idx="5649">
                  <c:v>0.49121515999999998</c:v>
                </c:pt>
                <c:pt idx="5650">
                  <c:v>0.48286097</c:v>
                </c:pt>
                <c:pt idx="5651">
                  <c:v>0.47004686000000001</c:v>
                </c:pt>
                <c:pt idx="5652">
                  <c:v>0.45409086999999998</c:v>
                </c:pt>
                <c:pt idx="5653">
                  <c:v>0.43382766</c:v>
                </c:pt>
                <c:pt idx="5654">
                  <c:v>0.41004376999999997</c:v>
                </c:pt>
                <c:pt idx="5655">
                  <c:v>0.38255514000000002</c:v>
                </c:pt>
                <c:pt idx="5656">
                  <c:v>0.35122780999999997</c:v>
                </c:pt>
                <c:pt idx="5657">
                  <c:v>0.31617675000000001</c:v>
                </c:pt>
                <c:pt idx="5658">
                  <c:v>0.27907224000000003</c:v>
                </c:pt>
                <c:pt idx="5659">
                  <c:v>0.23918927000000001</c:v>
                </c:pt>
                <c:pt idx="5660">
                  <c:v>0.19777685</c:v>
                </c:pt>
                <c:pt idx="5661">
                  <c:v>0.1556178</c:v>
                </c:pt>
                <c:pt idx="5662">
                  <c:v>0.11307511000000001</c:v>
                </c:pt>
                <c:pt idx="5663">
                  <c:v>7.1675427999999999E-2</c:v>
                </c:pt>
                <c:pt idx="5664">
                  <c:v>3.1317045000000002E-2</c:v>
                </c:pt>
                <c:pt idx="5665">
                  <c:v>-5.6918317999999999E-3</c:v>
                </c:pt>
                <c:pt idx="5666">
                  <c:v>-3.9334926999999999E-2</c:v>
                </c:pt>
                <c:pt idx="5667">
                  <c:v>-6.8627990999999999E-2</c:v>
                </c:pt>
                <c:pt idx="5668">
                  <c:v>-9.2928513000000004E-2</c:v>
                </c:pt>
                <c:pt idx="5669">
                  <c:v>-0.11303681</c:v>
                </c:pt>
                <c:pt idx="5670">
                  <c:v>-0.13012459000000001</c:v>
                </c:pt>
                <c:pt idx="5671">
                  <c:v>-0.14401140000000001</c:v>
                </c:pt>
                <c:pt idx="5672">
                  <c:v>-0.15558469</c:v>
                </c:pt>
                <c:pt idx="5673">
                  <c:v>-0.16439037000000001</c:v>
                </c:pt>
                <c:pt idx="5674">
                  <c:v>-0.17115942000000001</c:v>
                </c:pt>
                <c:pt idx="5675">
                  <c:v>-0.17476041</c:v>
                </c:pt>
                <c:pt idx="5676">
                  <c:v>-0.17718958000000001</c:v>
                </c:pt>
                <c:pt idx="5677">
                  <c:v>-0.17761743999999999</c:v>
                </c:pt>
                <c:pt idx="5678">
                  <c:v>-0.17452185000000001</c:v>
                </c:pt>
                <c:pt idx="5679">
                  <c:v>-0.16797978</c:v>
                </c:pt>
                <c:pt idx="5680">
                  <c:v>-0.15896083</c:v>
                </c:pt>
                <c:pt idx="5681">
                  <c:v>-0.14683377</c:v>
                </c:pt>
                <c:pt idx="5682">
                  <c:v>-0.1326833</c:v>
                </c:pt>
                <c:pt idx="5683">
                  <c:v>-0.11648189</c:v>
                </c:pt>
                <c:pt idx="5684">
                  <c:v>-9.9446715000000005E-2</c:v>
                </c:pt>
                <c:pt idx="5685">
                  <c:v>-8.2441237000000001E-2</c:v>
                </c:pt>
                <c:pt idx="5686">
                  <c:v>-6.6638556000000002E-2</c:v>
                </c:pt>
                <c:pt idx="5687">
                  <c:v>-5.1978583000000002E-2</c:v>
                </c:pt>
                <c:pt idx="5688">
                  <c:v>-3.8872407999999997E-2</c:v>
                </c:pt>
                <c:pt idx="5689">
                  <c:v>-2.6354253000000001E-2</c:v>
                </c:pt>
                <c:pt idx="5690">
                  <c:v>-1.4892420999999999E-2</c:v>
                </c:pt>
                <c:pt idx="5691">
                  <c:v>-4.4322164000000002E-3</c:v>
                </c:pt>
                <c:pt idx="5692">
                  <c:v>6.3763756999999999E-3</c:v>
                </c:pt>
                <c:pt idx="5693">
                  <c:v>1.6115999999999998E-2</c:v>
                </c:pt>
                <c:pt idx="5694">
                  <c:v>2.3799076999999998E-2</c:v>
                </c:pt>
                <c:pt idx="5695">
                  <c:v>2.9074949999999999E-2</c:v>
                </c:pt>
                <c:pt idx="5696">
                  <c:v>3.0308979E-2</c:v>
                </c:pt>
                <c:pt idx="5697">
                  <c:v>2.8007381000000001E-2</c:v>
                </c:pt>
                <c:pt idx="5698">
                  <c:v>2.2064869000000001E-2</c:v>
                </c:pt>
                <c:pt idx="5699">
                  <c:v>1.0759428999999999E-2</c:v>
                </c:pt>
                <c:pt idx="5700">
                  <c:v>-2.8975499E-3</c:v>
                </c:pt>
                <c:pt idx="5701">
                  <c:v>-1.7554145E-2</c:v>
                </c:pt>
                <c:pt idx="5702">
                  <c:v>-3.2945347999999999E-2</c:v>
                </c:pt>
                <c:pt idx="5703">
                  <c:v>-4.6000688999999997E-2</c:v>
                </c:pt>
                <c:pt idx="5704">
                  <c:v>-5.6254394999999999E-2</c:v>
                </c:pt>
                <c:pt idx="5705">
                  <c:v>-6.4241743000000004E-2</c:v>
                </c:pt>
                <c:pt idx="5706">
                  <c:v>-6.9872952000000002E-2</c:v>
                </c:pt>
                <c:pt idx="5707">
                  <c:v>-7.2899604000000007E-2</c:v>
                </c:pt>
                <c:pt idx="5708">
                  <c:v>-7.5080886999999999E-2</c:v>
                </c:pt>
                <c:pt idx="5709">
                  <c:v>-7.6460389000000004E-2</c:v>
                </c:pt>
                <c:pt idx="5710">
                  <c:v>-7.7367342000000006E-2</c:v>
                </c:pt>
                <c:pt idx="5711">
                  <c:v>-7.7165289999999997E-2</c:v>
                </c:pt>
                <c:pt idx="5712">
                  <c:v>-7.5848681000000001E-2</c:v>
                </c:pt>
                <c:pt idx="5713">
                  <c:v>-7.3554603999999996E-2</c:v>
                </c:pt>
                <c:pt idx="5714">
                  <c:v>-7.0022789000000002E-2</c:v>
                </c:pt>
                <c:pt idx="5715">
                  <c:v>-6.4724730999999994E-2</c:v>
                </c:pt>
                <c:pt idx="5716">
                  <c:v>-5.7773579999999998E-2</c:v>
                </c:pt>
                <c:pt idx="5717">
                  <c:v>-4.8783319999999998E-2</c:v>
                </c:pt>
                <c:pt idx="5718">
                  <c:v>-3.8819413999999997E-2</c:v>
                </c:pt>
                <c:pt idx="5719">
                  <c:v>-2.8325492000000001E-2</c:v>
                </c:pt>
                <c:pt idx="5720">
                  <c:v>-1.8830495999999999E-2</c:v>
                </c:pt>
                <c:pt idx="5721">
                  <c:v>-1.0657384000000001E-2</c:v>
                </c:pt>
                <c:pt idx="5722">
                  <c:v>-3.7235552E-3</c:v>
                </c:pt>
                <c:pt idx="5723">
                  <c:v>1.5992707999999999E-3</c:v>
                </c:pt>
                <c:pt idx="5724">
                  <c:v>6.1148321999999998E-3</c:v>
                </c:pt>
                <c:pt idx="5725">
                  <c:v>1.0572461999999999E-2</c:v>
                </c:pt>
                <c:pt idx="5726">
                  <c:v>1.4817565E-2</c:v>
                </c:pt>
                <c:pt idx="5727">
                  <c:v>1.9118171E-2</c:v>
                </c:pt>
                <c:pt idx="5728">
                  <c:v>2.4768732000000002E-2</c:v>
                </c:pt>
                <c:pt idx="5729">
                  <c:v>3.2645876999999997E-2</c:v>
                </c:pt>
                <c:pt idx="5730">
                  <c:v>4.2754677999999997E-2</c:v>
                </c:pt>
                <c:pt idx="5731">
                  <c:v>5.5363950000000002E-2</c:v>
                </c:pt>
                <c:pt idx="5732">
                  <c:v>7.0439860000000007E-2</c:v>
                </c:pt>
                <c:pt idx="5733">
                  <c:v>8.7559548000000001E-2</c:v>
                </c:pt>
                <c:pt idx="5734">
                  <c:v>0.10572813</c:v>
                </c:pt>
                <c:pt idx="5735">
                  <c:v>0.12461376</c:v>
                </c:pt>
                <c:pt idx="5736">
                  <c:v>0.14326654999999999</c:v>
                </c:pt>
                <c:pt idx="5737">
                  <c:v>0.16022448</c:v>
                </c:pt>
                <c:pt idx="5738">
                  <c:v>0.17542922999999999</c:v>
                </c:pt>
                <c:pt idx="5739">
                  <c:v>0.18779161999999999</c:v>
                </c:pt>
                <c:pt idx="5740">
                  <c:v>0.1975469</c:v>
                </c:pt>
                <c:pt idx="5741">
                  <c:v>0.2037369</c:v>
                </c:pt>
                <c:pt idx="5742">
                  <c:v>0.20532512999999999</c:v>
                </c:pt>
                <c:pt idx="5743">
                  <c:v>0.20428118000000001</c:v>
                </c:pt>
                <c:pt idx="5744">
                  <c:v>0.20124686</c:v>
                </c:pt>
                <c:pt idx="5745">
                  <c:v>0.19434454000000001</c:v>
                </c:pt>
                <c:pt idx="5746">
                  <c:v>0.18367005</c:v>
                </c:pt>
                <c:pt idx="5747">
                  <c:v>0.16980798999999999</c:v>
                </c:pt>
                <c:pt idx="5748">
                  <c:v>0.15271335999999999</c:v>
                </c:pt>
                <c:pt idx="5749">
                  <c:v>0.13348262999999999</c:v>
                </c:pt>
                <c:pt idx="5750">
                  <c:v>0.11311614</c:v>
                </c:pt>
                <c:pt idx="5751">
                  <c:v>9.1649089000000003E-2</c:v>
                </c:pt>
                <c:pt idx="5752">
                  <c:v>7.0700338000000001E-2</c:v>
                </c:pt>
                <c:pt idx="5753">
                  <c:v>4.9462243000000003E-2</c:v>
                </c:pt>
                <c:pt idx="5754">
                  <c:v>2.7788249000000001E-2</c:v>
                </c:pt>
                <c:pt idx="5755">
                  <c:v>6.5662977000000003E-3</c:v>
                </c:pt>
                <c:pt idx="5756">
                  <c:v>-1.4005337E-2</c:v>
                </c:pt>
                <c:pt idx="5757">
                  <c:v>-3.2770541E-2</c:v>
                </c:pt>
                <c:pt idx="5758">
                  <c:v>-4.9557285E-2</c:v>
                </c:pt>
                <c:pt idx="5759">
                  <c:v>-6.3121717999999993E-2</c:v>
                </c:pt>
                <c:pt idx="5760">
                  <c:v>-7.1752812999999999E-2</c:v>
                </c:pt>
                <c:pt idx="5761">
                  <c:v>-7.5878635999999999E-2</c:v>
                </c:pt>
                <c:pt idx="5762">
                  <c:v>-7.8039978999999995E-2</c:v>
                </c:pt>
                <c:pt idx="5763">
                  <c:v>-7.7896646E-2</c:v>
                </c:pt>
                <c:pt idx="5764">
                  <c:v>-7.3946566000000005E-2</c:v>
                </c:pt>
                <c:pt idx="5765">
                  <c:v>-6.7300664999999996E-2</c:v>
                </c:pt>
                <c:pt idx="5766">
                  <c:v>-5.7986206999999998E-2</c:v>
                </c:pt>
                <c:pt idx="5767">
                  <c:v>-4.7053544000000003E-2</c:v>
                </c:pt>
                <c:pt idx="5768">
                  <c:v>-3.4690054999999997E-2</c:v>
                </c:pt>
                <c:pt idx="5769">
                  <c:v>-2.1690972999999999E-2</c:v>
                </c:pt>
                <c:pt idx="5770">
                  <c:v>-9.0323751999999997E-3</c:v>
                </c:pt>
                <c:pt idx="5771">
                  <c:v>2.7372261000000002E-3</c:v>
                </c:pt>
                <c:pt idx="5772">
                  <c:v>1.3447124E-2</c:v>
                </c:pt>
                <c:pt idx="5773">
                  <c:v>2.2586519999999999E-2</c:v>
                </c:pt>
                <c:pt idx="5774">
                  <c:v>3.0030281999999998E-2</c:v>
                </c:pt>
                <c:pt idx="5775">
                  <c:v>3.5369774E-2</c:v>
                </c:pt>
                <c:pt idx="5776">
                  <c:v>3.8653104000000001E-2</c:v>
                </c:pt>
                <c:pt idx="5777">
                  <c:v>3.9060143999999998E-2</c:v>
                </c:pt>
                <c:pt idx="5778">
                  <c:v>3.8152563E-2</c:v>
                </c:pt>
                <c:pt idx="5779">
                  <c:v>3.4321878E-2</c:v>
                </c:pt>
                <c:pt idx="5780">
                  <c:v>2.6207788999999999E-2</c:v>
                </c:pt>
                <c:pt idx="5781">
                  <c:v>1.3623842000000001E-2</c:v>
                </c:pt>
                <c:pt idx="5782">
                  <c:v>-2.0657270999999999E-3</c:v>
                </c:pt>
                <c:pt idx="5783">
                  <c:v>-2.0235224999999999E-2</c:v>
                </c:pt>
                <c:pt idx="5784">
                  <c:v>-3.8858828999999998E-2</c:v>
                </c:pt>
                <c:pt idx="5785">
                  <c:v>-5.6422554999999999E-2</c:v>
                </c:pt>
                <c:pt idx="5786">
                  <c:v>-7.2890209999999997E-2</c:v>
                </c:pt>
                <c:pt idx="5787">
                  <c:v>-8.6243573000000004E-2</c:v>
                </c:pt>
                <c:pt idx="5788">
                  <c:v>-9.7504837999999996E-2</c:v>
                </c:pt>
                <c:pt idx="5789">
                  <c:v>-0.10600551</c:v>
                </c:pt>
                <c:pt idx="5790">
                  <c:v>-0.11294023</c:v>
                </c:pt>
                <c:pt idx="5791">
                  <c:v>-0.11943526</c:v>
                </c:pt>
                <c:pt idx="5792">
                  <c:v>-0.12616327999999999</c:v>
                </c:pt>
                <c:pt idx="5793">
                  <c:v>-0.13412046999999999</c:v>
                </c:pt>
                <c:pt idx="5794">
                  <c:v>-0.14258045999999999</c:v>
                </c:pt>
                <c:pt idx="5795">
                  <c:v>-0.15124584999999999</c:v>
                </c:pt>
                <c:pt idx="5796">
                  <c:v>-0.15884876000000001</c:v>
                </c:pt>
                <c:pt idx="5797">
                  <c:v>-0.16527368000000001</c:v>
                </c:pt>
                <c:pt idx="5798">
                  <c:v>-0.16900512000000001</c:v>
                </c:pt>
                <c:pt idx="5799">
                  <c:v>-0.17119312</c:v>
                </c:pt>
                <c:pt idx="5800">
                  <c:v>-0.17128797000000001</c:v>
                </c:pt>
                <c:pt idx="5801">
                  <c:v>-0.16873985999999999</c:v>
                </c:pt>
                <c:pt idx="5802">
                  <c:v>-0.16487452</c:v>
                </c:pt>
                <c:pt idx="5803">
                  <c:v>-0.15690137000000001</c:v>
                </c:pt>
                <c:pt idx="5804">
                  <c:v>-0.14468048999999999</c:v>
                </c:pt>
                <c:pt idx="5805">
                  <c:v>-0.12689853000000001</c:v>
                </c:pt>
                <c:pt idx="5806">
                  <c:v>-0.10393013</c:v>
                </c:pt>
                <c:pt idx="5807">
                  <c:v>-7.5386097999999999E-2</c:v>
                </c:pt>
                <c:pt idx="5808">
                  <c:v>-4.1818124999999998E-2</c:v>
                </c:pt>
                <c:pt idx="5809">
                  <c:v>-4.0558269000000001E-3</c:v>
                </c:pt>
                <c:pt idx="5810">
                  <c:v>3.6420438999999999E-2</c:v>
                </c:pt>
                <c:pt idx="5811">
                  <c:v>7.8611784000000004E-2</c:v>
                </c:pt>
                <c:pt idx="5812">
                  <c:v>0.12225208999999999</c:v>
                </c:pt>
                <c:pt idx="5813">
                  <c:v>0.16586781</c:v>
                </c:pt>
                <c:pt idx="5814">
                  <c:v>0.20834047999999999</c:v>
                </c:pt>
                <c:pt idx="5815">
                  <c:v>0.24958718999999999</c:v>
                </c:pt>
                <c:pt idx="5816">
                  <c:v>0.28789503</c:v>
                </c:pt>
                <c:pt idx="5817">
                  <c:v>0.32246089999999999</c:v>
                </c:pt>
                <c:pt idx="5818">
                  <c:v>0.35264120999999998</c:v>
                </c:pt>
                <c:pt idx="5819">
                  <c:v>0.37731983000000002</c:v>
                </c:pt>
                <c:pt idx="5820">
                  <c:v>0.39500603000000001</c:v>
                </c:pt>
                <c:pt idx="5821">
                  <c:v>0.40542412</c:v>
                </c:pt>
                <c:pt idx="5822">
                  <c:v>0.40890738999999998</c:v>
                </c:pt>
                <c:pt idx="5823">
                  <c:v>0.40561974000000001</c:v>
                </c:pt>
                <c:pt idx="5824">
                  <c:v>0.39661123999999998</c:v>
                </c:pt>
                <c:pt idx="5825">
                  <c:v>0.37981320000000002</c:v>
                </c:pt>
                <c:pt idx="5826">
                  <c:v>0.35568250000000001</c:v>
                </c:pt>
                <c:pt idx="5827">
                  <c:v>0.32429661999999998</c:v>
                </c:pt>
                <c:pt idx="5828">
                  <c:v>0.28702144000000002</c:v>
                </c:pt>
                <c:pt idx="5829">
                  <c:v>0.24409351000000001</c:v>
                </c:pt>
                <c:pt idx="5830">
                  <c:v>0.19541502999999999</c:v>
                </c:pt>
                <c:pt idx="5831">
                  <c:v>0.14365597999999999</c:v>
                </c:pt>
                <c:pt idx="5832">
                  <c:v>9.0320041000000004E-2</c:v>
                </c:pt>
                <c:pt idx="5833">
                  <c:v>3.6072089000000002E-2</c:v>
                </c:pt>
                <c:pt idx="5834">
                  <c:v>-1.7491039999999999E-2</c:v>
                </c:pt>
                <c:pt idx="5835">
                  <c:v>-6.9517233999999997E-2</c:v>
                </c:pt>
                <c:pt idx="5836">
                  <c:v>-0.12021943</c:v>
                </c:pt>
                <c:pt idx="5837">
                  <c:v>-0.16700429</c:v>
                </c:pt>
                <c:pt idx="5838">
                  <c:v>-0.21001073000000001</c:v>
                </c:pt>
                <c:pt idx="5839">
                  <c:v>-0.24829108999999999</c:v>
                </c:pt>
                <c:pt idx="5840">
                  <c:v>-0.28240588999999999</c:v>
                </c:pt>
                <c:pt idx="5841">
                  <c:v>-0.31177299000000003</c:v>
                </c:pt>
                <c:pt idx="5842">
                  <c:v>-0.33649753999999998</c:v>
                </c:pt>
                <c:pt idx="5843">
                  <c:v>-0.35640411999999999</c:v>
                </c:pt>
                <c:pt idx="5844">
                  <c:v>-0.37169969000000003</c:v>
                </c:pt>
                <c:pt idx="5845">
                  <c:v>-0.38321628000000002</c:v>
                </c:pt>
                <c:pt idx="5846">
                  <c:v>-0.39171249000000002</c:v>
                </c:pt>
                <c:pt idx="5847">
                  <c:v>-0.39749610000000002</c:v>
                </c:pt>
                <c:pt idx="5848">
                  <c:v>-0.40126450000000002</c:v>
                </c:pt>
                <c:pt idx="5849">
                  <c:v>-0.40338115000000002</c:v>
                </c:pt>
                <c:pt idx="5850">
                  <c:v>-0.40489174</c:v>
                </c:pt>
                <c:pt idx="5851">
                  <c:v>-0.40392021</c:v>
                </c:pt>
                <c:pt idx="5852">
                  <c:v>-0.39846958999999998</c:v>
                </c:pt>
                <c:pt idx="5853">
                  <c:v>-0.38879701999999999</c:v>
                </c:pt>
                <c:pt idx="5854">
                  <c:v>-0.37485220000000002</c:v>
                </c:pt>
                <c:pt idx="5855">
                  <c:v>-0.35598116000000002</c:v>
                </c:pt>
                <c:pt idx="5856">
                  <c:v>-0.33379814000000002</c:v>
                </c:pt>
                <c:pt idx="5857">
                  <c:v>-0.30844578</c:v>
                </c:pt>
                <c:pt idx="5858">
                  <c:v>-0.28126111999999998</c:v>
                </c:pt>
                <c:pt idx="5859">
                  <c:v>-0.25301558000000002</c:v>
                </c:pt>
                <c:pt idx="5860">
                  <c:v>-0.22505185</c:v>
                </c:pt>
                <c:pt idx="5861">
                  <c:v>-0.19889923000000001</c:v>
                </c:pt>
                <c:pt idx="5862">
                  <c:v>-0.17512074999999999</c:v>
                </c:pt>
                <c:pt idx="5863">
                  <c:v>-0.15541641</c:v>
                </c:pt>
                <c:pt idx="5864">
                  <c:v>-0.13993059999999999</c:v>
                </c:pt>
                <c:pt idx="5865">
                  <c:v>-0.13057500999999999</c:v>
                </c:pt>
                <c:pt idx="5866">
                  <c:v>-0.12667634999999999</c:v>
                </c:pt>
                <c:pt idx="5867">
                  <c:v>-0.12709829</c:v>
                </c:pt>
                <c:pt idx="5868">
                  <c:v>-0.12962952999999999</c:v>
                </c:pt>
                <c:pt idx="5869">
                  <c:v>-0.13439113999999999</c:v>
                </c:pt>
                <c:pt idx="5870">
                  <c:v>-0.14129151000000001</c:v>
                </c:pt>
                <c:pt idx="5871">
                  <c:v>-0.14969467</c:v>
                </c:pt>
                <c:pt idx="5872">
                  <c:v>-0.15896887000000001</c:v>
                </c:pt>
                <c:pt idx="5873">
                  <c:v>-0.16938395000000001</c:v>
                </c:pt>
                <c:pt idx="5874">
                  <c:v>-0.18135498999999999</c:v>
                </c:pt>
                <c:pt idx="5875">
                  <c:v>-0.19436774000000001</c:v>
                </c:pt>
                <c:pt idx="5876">
                  <c:v>-0.20732418999999999</c:v>
                </c:pt>
                <c:pt idx="5877">
                  <c:v>-0.21950863000000001</c:v>
                </c:pt>
                <c:pt idx="5878">
                  <c:v>-0.22956414999999999</c:v>
                </c:pt>
                <c:pt idx="5879">
                  <c:v>-0.23520313000000001</c:v>
                </c:pt>
                <c:pt idx="5880">
                  <c:v>-0.23658778999999999</c:v>
                </c:pt>
                <c:pt idx="5881">
                  <c:v>-0.23282981999999999</c:v>
                </c:pt>
                <c:pt idx="5882">
                  <c:v>-0.22219885</c:v>
                </c:pt>
                <c:pt idx="5883">
                  <c:v>-0.20434743999999999</c:v>
                </c:pt>
                <c:pt idx="5884">
                  <c:v>-0.17979786</c:v>
                </c:pt>
                <c:pt idx="5885">
                  <c:v>-0.15027161</c:v>
                </c:pt>
                <c:pt idx="5886">
                  <c:v>-0.11709624</c:v>
                </c:pt>
                <c:pt idx="5887">
                  <c:v>-8.1789738000000001E-2</c:v>
                </c:pt>
                <c:pt idx="5888">
                  <c:v>-4.6278607999999999E-2</c:v>
                </c:pt>
                <c:pt idx="5889">
                  <c:v>-1.2285183999999999E-2</c:v>
                </c:pt>
                <c:pt idx="5890">
                  <c:v>1.9649389999999999E-2</c:v>
                </c:pt>
                <c:pt idx="5891">
                  <c:v>4.8127313999999997E-2</c:v>
                </c:pt>
                <c:pt idx="5892">
                  <c:v>7.3543666999999993E-2</c:v>
                </c:pt>
                <c:pt idx="5893">
                  <c:v>9.4508894999999996E-2</c:v>
                </c:pt>
                <c:pt idx="5894">
                  <c:v>0.11136675</c:v>
                </c:pt>
                <c:pt idx="5895">
                  <c:v>0.12330164</c:v>
                </c:pt>
                <c:pt idx="5896">
                  <c:v>0.13094547000000001</c:v>
                </c:pt>
                <c:pt idx="5897">
                  <c:v>0.13253355</c:v>
                </c:pt>
                <c:pt idx="5898">
                  <c:v>0.12966938</c:v>
                </c:pt>
                <c:pt idx="5899">
                  <c:v>0.12310304</c:v>
                </c:pt>
                <c:pt idx="5900">
                  <c:v>0.11064006</c:v>
                </c:pt>
                <c:pt idx="5901">
                  <c:v>9.3551433000000003E-2</c:v>
                </c:pt>
                <c:pt idx="5902">
                  <c:v>7.1604987999999994E-2</c:v>
                </c:pt>
                <c:pt idx="5903">
                  <c:v>4.5516238000000001E-2</c:v>
                </c:pt>
                <c:pt idx="5904">
                  <c:v>1.7498657000000001E-2</c:v>
                </c:pt>
                <c:pt idx="5905">
                  <c:v>-1.2260315000000001E-2</c:v>
                </c:pt>
                <c:pt idx="5906">
                  <c:v>-4.1102953999999997E-2</c:v>
                </c:pt>
                <c:pt idx="5907">
                  <c:v>-6.9117303000000005E-2</c:v>
                </c:pt>
                <c:pt idx="5908">
                  <c:v>-9.5813337999999998E-2</c:v>
                </c:pt>
                <c:pt idx="5909">
                  <c:v>-0.12076638000000001</c:v>
                </c:pt>
                <c:pt idx="5910">
                  <c:v>-0.14387063</c:v>
                </c:pt>
                <c:pt idx="5911">
                  <c:v>-0.16396485</c:v>
                </c:pt>
                <c:pt idx="5912">
                  <c:v>-0.18303479</c:v>
                </c:pt>
                <c:pt idx="5913">
                  <c:v>-0.19980244</c:v>
                </c:pt>
                <c:pt idx="5914">
                  <c:v>-0.215222</c:v>
                </c:pt>
                <c:pt idx="5915">
                  <c:v>-0.22835936000000001</c:v>
                </c:pt>
                <c:pt idx="5916">
                  <c:v>-0.24083995</c:v>
                </c:pt>
                <c:pt idx="5917">
                  <c:v>-0.25295991000000001</c:v>
                </c:pt>
                <c:pt idx="5918">
                  <c:v>-0.26557117000000002</c:v>
                </c:pt>
                <c:pt idx="5919">
                  <c:v>-0.27891352000000003</c:v>
                </c:pt>
                <c:pt idx="5920">
                  <c:v>-0.29308610000000002</c:v>
                </c:pt>
                <c:pt idx="5921">
                  <c:v>-0.30739836999999998</c:v>
                </c:pt>
                <c:pt idx="5922">
                  <c:v>-0.32170135999999999</c:v>
                </c:pt>
                <c:pt idx="5923">
                  <c:v>-0.33409053999999999</c:v>
                </c:pt>
                <c:pt idx="5924">
                  <c:v>-0.34392339999999999</c:v>
                </c:pt>
                <c:pt idx="5925">
                  <c:v>-0.34996287999999998</c:v>
                </c:pt>
                <c:pt idx="5926">
                  <c:v>-0.35313643</c:v>
                </c:pt>
                <c:pt idx="5927">
                  <c:v>-0.35314589000000002</c:v>
                </c:pt>
                <c:pt idx="5928">
                  <c:v>-0.34955724999999999</c:v>
                </c:pt>
                <c:pt idx="5929">
                  <c:v>-0.34234357999999998</c:v>
                </c:pt>
                <c:pt idx="5930">
                  <c:v>-0.33131434999999998</c:v>
                </c:pt>
                <c:pt idx="5931">
                  <c:v>-0.31596049999999998</c:v>
                </c:pt>
                <c:pt idx="5932">
                  <c:v>-0.29720517000000002</c:v>
                </c:pt>
                <c:pt idx="5933">
                  <c:v>-0.27504579000000001</c:v>
                </c:pt>
                <c:pt idx="5934">
                  <c:v>-0.24980608000000001</c:v>
                </c:pt>
                <c:pt idx="5935">
                  <c:v>-0.22081350999999999</c:v>
                </c:pt>
                <c:pt idx="5936">
                  <c:v>-0.18812777</c:v>
                </c:pt>
                <c:pt idx="5937">
                  <c:v>-0.15200570999999999</c:v>
                </c:pt>
                <c:pt idx="5938">
                  <c:v>-0.11337512</c:v>
                </c:pt>
                <c:pt idx="5939">
                  <c:v>-7.1782424999999997E-2</c:v>
                </c:pt>
                <c:pt idx="5940">
                  <c:v>-2.8922473000000001E-2</c:v>
                </c:pt>
                <c:pt idx="5941">
                  <c:v>1.4495486E-2</c:v>
                </c:pt>
                <c:pt idx="5942">
                  <c:v>5.7724686999999997E-2</c:v>
                </c:pt>
                <c:pt idx="5943">
                  <c:v>9.9885736000000003E-2</c:v>
                </c:pt>
                <c:pt idx="5944">
                  <c:v>0.13963808999999999</c:v>
                </c:pt>
                <c:pt idx="5945">
                  <c:v>0.17685696000000001</c:v>
                </c:pt>
                <c:pt idx="5946">
                  <c:v>0.21162336000000001</c:v>
                </c:pt>
                <c:pt idx="5947">
                  <c:v>0.24216608000000001</c:v>
                </c:pt>
                <c:pt idx="5948">
                  <c:v>0.26949114000000002</c:v>
                </c:pt>
                <c:pt idx="5949">
                  <c:v>0.29254194</c:v>
                </c:pt>
                <c:pt idx="5950">
                  <c:v>0.31089091000000002</c:v>
                </c:pt>
                <c:pt idx="5951">
                  <c:v>0.32478554999999998</c:v>
                </c:pt>
                <c:pt idx="5952">
                  <c:v>0.33538378000000002</c:v>
                </c:pt>
                <c:pt idx="5953">
                  <c:v>0.34225649000000002</c:v>
                </c:pt>
                <c:pt idx="5954">
                  <c:v>0.34641359999999999</c:v>
                </c:pt>
                <c:pt idx="5955">
                  <c:v>0.34794985</c:v>
                </c:pt>
                <c:pt idx="5956">
                  <c:v>0.34738739000000002</c:v>
                </c:pt>
                <c:pt idx="5957">
                  <c:v>0.34463126999999999</c:v>
                </c:pt>
                <c:pt idx="5958">
                  <c:v>0.34008672000000001</c:v>
                </c:pt>
                <c:pt idx="5959">
                  <c:v>0.33127307</c:v>
                </c:pt>
                <c:pt idx="5960">
                  <c:v>0.31862437999999998</c:v>
                </c:pt>
                <c:pt idx="5961">
                  <c:v>0.30208494000000002</c:v>
                </c:pt>
                <c:pt idx="5962">
                  <c:v>0.28289578999999998</c:v>
                </c:pt>
                <c:pt idx="5963">
                  <c:v>0.26087495999999999</c:v>
                </c:pt>
                <c:pt idx="5964">
                  <c:v>0.23671524999999999</c:v>
                </c:pt>
                <c:pt idx="5965">
                  <c:v>0.21065137</c:v>
                </c:pt>
                <c:pt idx="5966">
                  <c:v>0.18296513</c:v>
                </c:pt>
                <c:pt idx="5967">
                  <c:v>0.1533487</c:v>
                </c:pt>
                <c:pt idx="5968">
                  <c:v>0.1228431</c:v>
                </c:pt>
                <c:pt idx="5969">
                  <c:v>9.0238277000000006E-2</c:v>
                </c:pt>
                <c:pt idx="5970">
                  <c:v>5.7222608000000001E-2</c:v>
                </c:pt>
                <c:pt idx="5971">
                  <c:v>2.4090321000000001E-2</c:v>
                </c:pt>
                <c:pt idx="5972">
                  <c:v>-9.2108235999999993E-3</c:v>
                </c:pt>
                <c:pt idx="5973">
                  <c:v>-4.0262856E-2</c:v>
                </c:pt>
                <c:pt idx="5974">
                  <c:v>-6.8355581999999998E-2</c:v>
                </c:pt>
                <c:pt idx="5975">
                  <c:v>-9.2269696999999998E-2</c:v>
                </c:pt>
                <c:pt idx="5976">
                  <c:v>-0.11102023</c:v>
                </c:pt>
                <c:pt idx="5977">
                  <c:v>-0.12369536</c:v>
                </c:pt>
                <c:pt idx="5978">
                  <c:v>-0.13047344</c:v>
                </c:pt>
                <c:pt idx="5979">
                  <c:v>-0.13114232000000001</c:v>
                </c:pt>
                <c:pt idx="5980">
                  <c:v>-0.12629382</c:v>
                </c:pt>
                <c:pt idx="5981">
                  <c:v>-0.11464513</c:v>
                </c:pt>
                <c:pt idx="5982">
                  <c:v>-9.7131379000000004E-2</c:v>
                </c:pt>
                <c:pt idx="5983">
                  <c:v>-7.3329097999999995E-2</c:v>
                </c:pt>
                <c:pt idx="5984">
                  <c:v>-4.4828628000000002E-2</c:v>
                </c:pt>
                <c:pt idx="5985">
                  <c:v>-1.1546496999999999E-2</c:v>
                </c:pt>
                <c:pt idx="5986">
                  <c:v>2.4710642000000001E-2</c:v>
                </c:pt>
                <c:pt idx="5987">
                  <c:v>6.3730157999999995E-2</c:v>
                </c:pt>
                <c:pt idx="5988">
                  <c:v>0.10447647</c:v>
                </c:pt>
                <c:pt idx="5989">
                  <c:v>0.14505135999999999</c:v>
                </c:pt>
                <c:pt idx="5990">
                  <c:v>0.18475227999999999</c:v>
                </c:pt>
                <c:pt idx="5991">
                  <c:v>0.22263417999999999</c:v>
                </c:pt>
                <c:pt idx="5992">
                  <c:v>0.25863596</c:v>
                </c:pt>
                <c:pt idx="5993">
                  <c:v>0.2914194</c:v>
                </c:pt>
                <c:pt idx="5994">
                  <c:v>0.32114282999999999</c:v>
                </c:pt>
                <c:pt idx="5995">
                  <c:v>0.34697233</c:v>
                </c:pt>
                <c:pt idx="5996">
                  <c:v>0.36850633999999999</c:v>
                </c:pt>
                <c:pt idx="5997">
                  <c:v>0.38488938</c:v>
                </c:pt>
                <c:pt idx="5998">
                  <c:v>0.39535179999999998</c:v>
                </c:pt>
                <c:pt idx="5999">
                  <c:v>0.39891280000000001</c:v>
                </c:pt>
                <c:pt idx="6000">
                  <c:v>0.39711277</c:v>
                </c:pt>
                <c:pt idx="6001">
                  <c:v>0.39054713000000002</c:v>
                </c:pt>
                <c:pt idx="6002">
                  <c:v>0.37929810000000003</c:v>
                </c:pt>
                <c:pt idx="6003">
                  <c:v>0.36379991</c:v>
                </c:pt>
                <c:pt idx="6004">
                  <c:v>0.34643214999999999</c:v>
                </c:pt>
                <c:pt idx="6005">
                  <c:v>0.32695875000000002</c:v>
                </c:pt>
                <c:pt idx="6006">
                  <c:v>0.30704239</c:v>
                </c:pt>
                <c:pt idx="6007">
                  <c:v>0.28804709000000001</c:v>
                </c:pt>
                <c:pt idx="6008">
                  <c:v>0.26937410000000001</c:v>
                </c:pt>
                <c:pt idx="6009">
                  <c:v>0.25266464999999999</c:v>
                </c:pt>
                <c:pt idx="6010">
                  <c:v>0.23864467</c:v>
                </c:pt>
                <c:pt idx="6011">
                  <c:v>0.22661402</c:v>
                </c:pt>
                <c:pt idx="6012">
                  <c:v>0.21463246999999999</c:v>
                </c:pt>
                <c:pt idx="6013">
                  <c:v>0.20285274</c:v>
                </c:pt>
                <c:pt idx="6014">
                  <c:v>0.19127627999999999</c:v>
                </c:pt>
                <c:pt idx="6015">
                  <c:v>0.17818408999999999</c:v>
                </c:pt>
                <c:pt idx="6016">
                  <c:v>0.16380246000000001</c:v>
                </c:pt>
                <c:pt idx="6017">
                  <c:v>0.14938386000000001</c:v>
                </c:pt>
                <c:pt idx="6018">
                  <c:v>0.13446543999999999</c:v>
                </c:pt>
                <c:pt idx="6019">
                  <c:v>0.12069147</c:v>
                </c:pt>
                <c:pt idx="6020">
                  <c:v>0.10893170000000001</c:v>
                </c:pt>
                <c:pt idx="6021">
                  <c:v>9.8885912000000006E-2</c:v>
                </c:pt>
                <c:pt idx="6022">
                  <c:v>9.0208695000000005E-2</c:v>
                </c:pt>
                <c:pt idx="6023">
                  <c:v>8.3892710999999995E-2</c:v>
                </c:pt>
                <c:pt idx="6024">
                  <c:v>7.8672891999999994E-2</c:v>
                </c:pt>
                <c:pt idx="6025">
                  <c:v>7.5235052999999996E-2</c:v>
                </c:pt>
                <c:pt idx="6026">
                  <c:v>7.2617761000000003E-2</c:v>
                </c:pt>
                <c:pt idx="6027">
                  <c:v>7.0519408000000006E-2</c:v>
                </c:pt>
                <c:pt idx="6028">
                  <c:v>6.8769759999999999E-2</c:v>
                </c:pt>
                <c:pt idx="6029">
                  <c:v>6.6957619999999995E-2</c:v>
                </c:pt>
                <c:pt idx="6030">
                  <c:v>6.5182910999999996E-2</c:v>
                </c:pt>
                <c:pt idx="6031">
                  <c:v>6.3369677999999999E-2</c:v>
                </c:pt>
                <c:pt idx="6032">
                  <c:v>6.1613738000000001E-2</c:v>
                </c:pt>
                <c:pt idx="6033">
                  <c:v>5.9654077E-2</c:v>
                </c:pt>
                <c:pt idx="6034">
                  <c:v>5.7406315999999999E-2</c:v>
                </c:pt>
                <c:pt idx="6035">
                  <c:v>5.4617174999999997E-2</c:v>
                </c:pt>
                <c:pt idx="6036">
                  <c:v>5.1348009999999999E-2</c:v>
                </c:pt>
                <c:pt idx="6037">
                  <c:v>4.7736683000000002E-2</c:v>
                </c:pt>
                <c:pt idx="6038">
                  <c:v>4.3871028999999999E-2</c:v>
                </c:pt>
                <c:pt idx="6039">
                  <c:v>3.9422779999999998E-2</c:v>
                </c:pt>
                <c:pt idx="6040">
                  <c:v>3.4556046999999999E-2</c:v>
                </c:pt>
                <c:pt idx="6041">
                  <c:v>2.9238706E-2</c:v>
                </c:pt>
                <c:pt idx="6042">
                  <c:v>2.4097380000000002E-2</c:v>
                </c:pt>
                <c:pt idx="6043">
                  <c:v>1.8447557E-2</c:v>
                </c:pt>
                <c:pt idx="6044">
                  <c:v>1.1558356000000001E-2</c:v>
                </c:pt>
                <c:pt idx="6045">
                  <c:v>3.6632398999999999E-3</c:v>
                </c:pt>
                <c:pt idx="6046">
                  <c:v>-4.5884348999999996E-3</c:v>
                </c:pt>
                <c:pt idx="6047">
                  <c:v>-1.2213448999999999E-2</c:v>
                </c:pt>
                <c:pt idx="6048">
                  <c:v>-1.797994E-2</c:v>
                </c:pt>
                <c:pt idx="6049">
                  <c:v>-2.1448716999999999E-2</c:v>
                </c:pt>
                <c:pt idx="6050">
                  <c:v>-2.3701599E-2</c:v>
                </c:pt>
                <c:pt idx="6051">
                  <c:v>-2.4976703999999999E-2</c:v>
                </c:pt>
                <c:pt idx="6052">
                  <c:v>-2.4204955E-2</c:v>
                </c:pt>
                <c:pt idx="6053">
                  <c:v>-2.2332641E-2</c:v>
                </c:pt>
                <c:pt idx="6054">
                  <c:v>-1.9957527999999999E-2</c:v>
                </c:pt>
                <c:pt idx="6055">
                  <c:v>-1.6926970999999999E-2</c:v>
                </c:pt>
                <c:pt idx="6056">
                  <c:v>-1.494878E-2</c:v>
                </c:pt>
                <c:pt idx="6057">
                  <c:v>-1.3362865E-2</c:v>
                </c:pt>
                <c:pt idx="6058">
                  <c:v>-1.2606487E-2</c:v>
                </c:pt>
                <c:pt idx="6059">
                  <c:v>-1.262624E-2</c:v>
                </c:pt>
                <c:pt idx="6060">
                  <c:v>-1.4116969E-2</c:v>
                </c:pt>
                <c:pt idx="6061">
                  <c:v>-1.5821609E-2</c:v>
                </c:pt>
                <c:pt idx="6062">
                  <c:v>-1.8237611000000001E-2</c:v>
                </c:pt>
                <c:pt idx="6063">
                  <c:v>-2.1522054999999998E-2</c:v>
                </c:pt>
                <c:pt idx="6064">
                  <c:v>-2.4316773E-2</c:v>
                </c:pt>
                <c:pt idx="6065">
                  <c:v>-2.7386049999999999E-2</c:v>
                </c:pt>
                <c:pt idx="6066">
                  <c:v>-2.9820192999999998E-2</c:v>
                </c:pt>
                <c:pt idx="6067">
                  <c:v>-3.1576986000000001E-2</c:v>
                </c:pt>
                <c:pt idx="6068">
                  <c:v>-3.2909341000000002E-2</c:v>
                </c:pt>
                <c:pt idx="6069">
                  <c:v>-3.3919515999999997E-2</c:v>
                </c:pt>
                <c:pt idx="6070">
                  <c:v>-3.5172338999999997E-2</c:v>
                </c:pt>
                <c:pt idx="6071">
                  <c:v>-3.4607839000000001E-2</c:v>
                </c:pt>
                <c:pt idx="6072">
                  <c:v>-3.2079352999999998E-2</c:v>
                </c:pt>
                <c:pt idx="6073">
                  <c:v>-2.7120643999999999E-2</c:v>
                </c:pt>
                <c:pt idx="6074">
                  <c:v>-1.9489979000000001E-2</c:v>
                </c:pt>
                <c:pt idx="6075">
                  <c:v>-7.4804677E-3</c:v>
                </c:pt>
                <c:pt idx="6076">
                  <c:v>8.8468185000000008E-3</c:v>
                </c:pt>
                <c:pt idx="6077">
                  <c:v>2.9280647999999999E-2</c:v>
                </c:pt>
                <c:pt idx="6078">
                  <c:v>5.2627142000000002E-2</c:v>
                </c:pt>
                <c:pt idx="6079">
                  <c:v>7.8864010999999998E-2</c:v>
                </c:pt>
                <c:pt idx="6080">
                  <c:v>0.10696151</c:v>
                </c:pt>
                <c:pt idx="6081">
                  <c:v>0.13420310999999999</c:v>
                </c:pt>
                <c:pt idx="6082">
                  <c:v>0.16073012</c:v>
                </c:pt>
                <c:pt idx="6083">
                  <c:v>0.18597883000000001</c:v>
                </c:pt>
                <c:pt idx="6084">
                  <c:v>0.20797768999999999</c:v>
                </c:pt>
                <c:pt idx="6085">
                  <c:v>0.22688849999999999</c:v>
                </c:pt>
                <c:pt idx="6086">
                  <c:v>0.24183995999999999</c:v>
                </c:pt>
                <c:pt idx="6087">
                  <c:v>0.25211688999999998</c:v>
                </c:pt>
                <c:pt idx="6088">
                  <c:v>0.25764575000000001</c:v>
                </c:pt>
                <c:pt idx="6089">
                  <c:v>0.25783393999999998</c:v>
                </c:pt>
                <c:pt idx="6090">
                  <c:v>0.25544792999999999</c:v>
                </c:pt>
                <c:pt idx="6091">
                  <c:v>0.25158440999999998</c:v>
                </c:pt>
                <c:pt idx="6092">
                  <c:v>0.24449470000000001</c:v>
                </c:pt>
                <c:pt idx="6093">
                  <c:v>0.23468594000000001</c:v>
                </c:pt>
                <c:pt idx="6094">
                  <c:v>0.22377465999999999</c:v>
                </c:pt>
                <c:pt idx="6095">
                  <c:v>0.21175031</c:v>
                </c:pt>
                <c:pt idx="6096">
                  <c:v>0.19968294</c:v>
                </c:pt>
                <c:pt idx="6097">
                  <c:v>0.18866690999999999</c:v>
                </c:pt>
                <c:pt idx="6098">
                  <c:v>0.17870907</c:v>
                </c:pt>
                <c:pt idx="6099">
                  <c:v>0.17193058999999999</c:v>
                </c:pt>
                <c:pt idx="6100">
                  <c:v>0.16704849999999999</c:v>
                </c:pt>
                <c:pt idx="6101">
                  <c:v>0.16447655</c:v>
                </c:pt>
                <c:pt idx="6102">
                  <c:v>0.16273099999999999</c:v>
                </c:pt>
                <c:pt idx="6103">
                  <c:v>0.16093035</c:v>
                </c:pt>
                <c:pt idx="6104">
                  <c:v>0.15925961999999999</c:v>
                </c:pt>
                <c:pt idx="6105">
                  <c:v>0.15797132999999999</c:v>
                </c:pt>
                <c:pt idx="6106">
                  <c:v>0.15732719000000001</c:v>
                </c:pt>
                <c:pt idx="6107">
                  <c:v>0.15855358999999999</c:v>
                </c:pt>
                <c:pt idx="6108">
                  <c:v>0.16120448000000001</c:v>
                </c:pt>
                <c:pt idx="6109">
                  <c:v>0.16492309999999999</c:v>
                </c:pt>
                <c:pt idx="6110">
                  <c:v>0.17004955999999999</c:v>
                </c:pt>
                <c:pt idx="6111">
                  <c:v>0.17614367</c:v>
                </c:pt>
                <c:pt idx="6112">
                  <c:v>0.18251422</c:v>
                </c:pt>
                <c:pt idx="6113">
                  <c:v>0.18774293</c:v>
                </c:pt>
                <c:pt idx="6114">
                  <c:v>0.19178691</c:v>
                </c:pt>
                <c:pt idx="6115">
                  <c:v>0.19507566000000001</c:v>
                </c:pt>
                <c:pt idx="6116">
                  <c:v>0.19777422</c:v>
                </c:pt>
                <c:pt idx="6117">
                  <c:v>0.20046826000000001</c:v>
                </c:pt>
                <c:pt idx="6118">
                  <c:v>0.20284685999999999</c:v>
                </c:pt>
                <c:pt idx="6119">
                  <c:v>0.20534309000000001</c:v>
                </c:pt>
                <c:pt idx="6120">
                  <c:v>0.20790776999999999</c:v>
                </c:pt>
                <c:pt idx="6121">
                  <c:v>0.21086641</c:v>
                </c:pt>
                <c:pt idx="6122">
                  <c:v>0.21451955</c:v>
                </c:pt>
                <c:pt idx="6123">
                  <c:v>0.21947269</c:v>
                </c:pt>
                <c:pt idx="6124">
                  <c:v>0.22397948000000001</c:v>
                </c:pt>
                <c:pt idx="6125">
                  <c:v>0.22678801000000001</c:v>
                </c:pt>
                <c:pt idx="6126">
                  <c:v>0.22771794000000001</c:v>
                </c:pt>
                <c:pt idx="6127">
                  <c:v>0.22702713999999999</c:v>
                </c:pt>
                <c:pt idx="6128">
                  <c:v>0.22333975</c:v>
                </c:pt>
                <c:pt idx="6129">
                  <c:v>0.21453557000000001</c:v>
                </c:pt>
                <c:pt idx="6130">
                  <c:v>0.20182986999999999</c:v>
                </c:pt>
                <c:pt idx="6131">
                  <c:v>0.18615725</c:v>
                </c:pt>
                <c:pt idx="6132">
                  <c:v>0.16658571999999999</c:v>
                </c:pt>
                <c:pt idx="6133">
                  <c:v>0.14510268000000001</c:v>
                </c:pt>
                <c:pt idx="6134">
                  <c:v>0.12161283000000001</c:v>
                </c:pt>
                <c:pt idx="6135">
                  <c:v>9.7008978999999995E-2</c:v>
                </c:pt>
                <c:pt idx="6136">
                  <c:v>7.2307521E-2</c:v>
                </c:pt>
                <c:pt idx="6137">
                  <c:v>4.7876796999999999E-2</c:v>
                </c:pt>
                <c:pt idx="6138">
                  <c:v>2.4459852000000001E-2</c:v>
                </c:pt>
                <c:pt idx="6139">
                  <c:v>2.7596152000000001E-3</c:v>
                </c:pt>
                <c:pt idx="6140">
                  <c:v>-1.6168569000000001E-2</c:v>
                </c:pt>
                <c:pt idx="6141">
                  <c:v>-3.2164865000000001E-2</c:v>
                </c:pt>
                <c:pt idx="6142">
                  <c:v>-4.4172498999999997E-2</c:v>
                </c:pt>
                <c:pt idx="6143">
                  <c:v>-5.2691400999999999E-2</c:v>
                </c:pt>
                <c:pt idx="6144">
                  <c:v>-5.7705721000000001E-2</c:v>
                </c:pt>
                <c:pt idx="6145">
                  <c:v>-5.9889439000000003E-2</c:v>
                </c:pt>
                <c:pt idx="6146">
                  <c:v>-5.9664446000000003E-2</c:v>
                </c:pt>
                <c:pt idx="6147">
                  <c:v>-5.5428205000000001E-2</c:v>
                </c:pt>
                <c:pt idx="6148">
                  <c:v>-4.9047649999999998E-2</c:v>
                </c:pt>
                <c:pt idx="6149">
                  <c:v>-4.0128902000000001E-2</c:v>
                </c:pt>
                <c:pt idx="6150">
                  <c:v>-3.0451491000000001E-2</c:v>
                </c:pt>
                <c:pt idx="6151">
                  <c:v>-2.1107667E-2</c:v>
                </c:pt>
                <c:pt idx="6152">
                  <c:v>-1.3700565E-2</c:v>
                </c:pt>
                <c:pt idx="6153">
                  <c:v>-9.0780856000000007E-3</c:v>
                </c:pt>
                <c:pt idx="6154">
                  <c:v>-7.4923602000000001E-3</c:v>
                </c:pt>
                <c:pt idx="6155">
                  <c:v>-8.4162152000000004E-3</c:v>
                </c:pt>
                <c:pt idx="6156">
                  <c:v>-1.0696459E-2</c:v>
                </c:pt>
                <c:pt idx="6157">
                  <c:v>-1.4393671E-2</c:v>
                </c:pt>
                <c:pt idx="6158">
                  <c:v>-1.9658309999999998E-2</c:v>
                </c:pt>
                <c:pt idx="6159">
                  <c:v>-2.4881970999999999E-2</c:v>
                </c:pt>
                <c:pt idx="6160">
                  <c:v>-2.9526606E-2</c:v>
                </c:pt>
                <c:pt idx="6161">
                  <c:v>-3.3227245000000002E-2</c:v>
                </c:pt>
                <c:pt idx="6162">
                  <c:v>-3.5979311E-2</c:v>
                </c:pt>
                <c:pt idx="6163">
                  <c:v>-3.7009510000000002E-2</c:v>
                </c:pt>
                <c:pt idx="6164">
                  <c:v>-3.6241959999999997E-2</c:v>
                </c:pt>
                <c:pt idx="6165">
                  <c:v>-3.0957190999999998E-2</c:v>
                </c:pt>
                <c:pt idx="6166">
                  <c:v>-2.1968489000000001E-2</c:v>
                </c:pt>
                <c:pt idx="6167">
                  <c:v>-8.4413747000000004E-3</c:v>
                </c:pt>
                <c:pt idx="6168">
                  <c:v>8.9445856000000008E-3</c:v>
                </c:pt>
                <c:pt idx="6169">
                  <c:v>2.9418654999999998E-2</c:v>
                </c:pt>
                <c:pt idx="6170">
                  <c:v>5.2353139999999999E-2</c:v>
                </c:pt>
                <c:pt idx="6171">
                  <c:v>7.5676926000000005E-2</c:v>
                </c:pt>
                <c:pt idx="6172">
                  <c:v>9.8010589999999995E-2</c:v>
                </c:pt>
                <c:pt idx="6173">
                  <c:v>0.1182079</c:v>
                </c:pt>
                <c:pt idx="6174">
                  <c:v>0.13537579999999999</c:v>
                </c:pt>
                <c:pt idx="6175">
                  <c:v>0.14943471999999999</c:v>
                </c:pt>
                <c:pt idx="6176">
                  <c:v>0.16031656999999999</c:v>
                </c:pt>
                <c:pt idx="6177">
                  <c:v>0.16731387</c:v>
                </c:pt>
                <c:pt idx="6178">
                  <c:v>0.17058981000000001</c:v>
                </c:pt>
                <c:pt idx="6179">
                  <c:v>0.17033614999999999</c:v>
                </c:pt>
                <c:pt idx="6180">
                  <c:v>0.16740542</c:v>
                </c:pt>
                <c:pt idx="6181">
                  <c:v>0.16173572</c:v>
                </c:pt>
                <c:pt idx="6182">
                  <c:v>0.15311577000000001</c:v>
                </c:pt>
                <c:pt idx="6183">
                  <c:v>0.14236837999999999</c:v>
                </c:pt>
                <c:pt idx="6184">
                  <c:v>0.12986389000000001</c:v>
                </c:pt>
                <c:pt idx="6185">
                  <c:v>0.11740302</c:v>
                </c:pt>
                <c:pt idx="6186">
                  <c:v>0.10475978</c:v>
                </c:pt>
                <c:pt idx="6187">
                  <c:v>9.3518447000000005E-2</c:v>
                </c:pt>
                <c:pt idx="6188">
                  <c:v>8.3864444999999996E-2</c:v>
                </c:pt>
                <c:pt idx="6189">
                  <c:v>7.5694011000000005E-2</c:v>
                </c:pt>
                <c:pt idx="6190">
                  <c:v>6.9342670999999995E-2</c:v>
                </c:pt>
                <c:pt idx="6191">
                  <c:v>6.5854791999999995E-2</c:v>
                </c:pt>
                <c:pt idx="6192">
                  <c:v>6.4551254000000002E-2</c:v>
                </c:pt>
                <c:pt idx="6193">
                  <c:v>6.5416083E-2</c:v>
                </c:pt>
                <c:pt idx="6194">
                  <c:v>6.9539965999999995E-2</c:v>
                </c:pt>
                <c:pt idx="6195">
                  <c:v>7.6659861999999995E-2</c:v>
                </c:pt>
                <c:pt idx="6196">
                  <c:v>8.5860417999999994E-2</c:v>
                </c:pt>
                <c:pt idx="6197">
                  <c:v>9.6632840999999997E-2</c:v>
                </c:pt>
                <c:pt idx="6198">
                  <c:v>0.10919059</c:v>
                </c:pt>
                <c:pt idx="6199">
                  <c:v>0.12369635</c:v>
                </c:pt>
                <c:pt idx="6200">
                  <c:v>0.13911372</c:v>
                </c:pt>
                <c:pt idx="6201">
                  <c:v>0.15492953000000001</c:v>
                </c:pt>
                <c:pt idx="6202">
                  <c:v>0.17137843999999999</c:v>
                </c:pt>
                <c:pt idx="6203">
                  <c:v>0.18750526000000001</c:v>
                </c:pt>
                <c:pt idx="6204">
                  <c:v>0.20213613</c:v>
                </c:pt>
                <c:pt idx="6205">
                  <c:v>0.21429541999999999</c:v>
                </c:pt>
                <c:pt idx="6206">
                  <c:v>0.22364157000000001</c:v>
                </c:pt>
                <c:pt idx="6207">
                  <c:v>0.23111256999999999</c:v>
                </c:pt>
                <c:pt idx="6208">
                  <c:v>0.23610376999999999</c:v>
                </c:pt>
                <c:pt idx="6209">
                  <c:v>0.23917774</c:v>
                </c:pt>
                <c:pt idx="6210">
                  <c:v>0.24081358999999999</c:v>
                </c:pt>
                <c:pt idx="6211">
                  <c:v>0.24122146999999999</c:v>
                </c:pt>
                <c:pt idx="6212">
                  <c:v>0.24098963000000001</c:v>
                </c:pt>
                <c:pt idx="6213">
                  <c:v>0.23958238000000001</c:v>
                </c:pt>
                <c:pt idx="6214">
                  <c:v>0.23778984</c:v>
                </c:pt>
                <c:pt idx="6215">
                  <c:v>0.23538827000000001</c:v>
                </c:pt>
                <c:pt idx="6216">
                  <c:v>0.23078589999999999</c:v>
                </c:pt>
                <c:pt idx="6217">
                  <c:v>0.22528479000000001</c:v>
                </c:pt>
                <c:pt idx="6218">
                  <c:v>0.21872512</c:v>
                </c:pt>
                <c:pt idx="6219">
                  <c:v>0.21162834999999999</c:v>
                </c:pt>
                <c:pt idx="6220">
                  <c:v>0.20575261</c:v>
                </c:pt>
                <c:pt idx="6221">
                  <c:v>0.20033329</c:v>
                </c:pt>
                <c:pt idx="6222">
                  <c:v>0.19649697999999999</c:v>
                </c:pt>
                <c:pt idx="6223">
                  <c:v>0.19401676000000001</c:v>
                </c:pt>
                <c:pt idx="6224">
                  <c:v>0.19244933</c:v>
                </c:pt>
                <c:pt idx="6225">
                  <c:v>0.19038389999999999</c:v>
                </c:pt>
                <c:pt idx="6226">
                  <c:v>0.18954828000000001</c:v>
                </c:pt>
                <c:pt idx="6227">
                  <c:v>0.18921368999999999</c:v>
                </c:pt>
                <c:pt idx="6228">
                  <c:v>0.18930501</c:v>
                </c:pt>
                <c:pt idx="6229">
                  <c:v>0.19038709000000001</c:v>
                </c:pt>
                <c:pt idx="6230">
                  <c:v>0.19191441000000001</c:v>
                </c:pt>
                <c:pt idx="6231">
                  <c:v>0.19449480999999999</c:v>
                </c:pt>
                <c:pt idx="6232">
                  <c:v>0.19727148999999999</c:v>
                </c:pt>
                <c:pt idx="6233">
                  <c:v>0.20005096</c:v>
                </c:pt>
                <c:pt idx="6234">
                  <c:v>0.20299299000000001</c:v>
                </c:pt>
                <c:pt idx="6235">
                  <c:v>0.20588898</c:v>
                </c:pt>
                <c:pt idx="6236">
                  <c:v>0.20793645999999999</c:v>
                </c:pt>
                <c:pt idx="6237">
                  <c:v>0.20927920999999999</c:v>
                </c:pt>
                <c:pt idx="6238">
                  <c:v>0.20851763000000001</c:v>
                </c:pt>
                <c:pt idx="6239">
                  <c:v>0.20627474000000001</c:v>
                </c:pt>
                <c:pt idx="6240">
                  <c:v>0.20194256999999999</c:v>
                </c:pt>
                <c:pt idx="6241">
                  <c:v>0.19358797999999999</c:v>
                </c:pt>
                <c:pt idx="6242">
                  <c:v>0.18214224000000001</c:v>
                </c:pt>
                <c:pt idx="6243">
                  <c:v>0.16668561000000001</c:v>
                </c:pt>
                <c:pt idx="6244">
                  <c:v>0.147725</c:v>
                </c:pt>
                <c:pt idx="6245">
                  <c:v>0.1252538</c:v>
                </c:pt>
                <c:pt idx="6246">
                  <c:v>9.8751860999999996E-2</c:v>
                </c:pt>
                <c:pt idx="6247">
                  <c:v>6.9568086000000001E-2</c:v>
                </c:pt>
                <c:pt idx="6248">
                  <c:v>3.7331957999999998E-2</c:v>
                </c:pt>
                <c:pt idx="6249">
                  <c:v>2.3796490000000002E-3</c:v>
                </c:pt>
                <c:pt idx="6250">
                  <c:v>-3.4191523000000001E-2</c:v>
                </c:pt>
                <c:pt idx="6251">
                  <c:v>-7.2215940000000006E-2</c:v>
                </c:pt>
                <c:pt idx="6252">
                  <c:v>-0.109566</c:v>
                </c:pt>
                <c:pt idx="6253">
                  <c:v>-0.1469867</c:v>
                </c:pt>
                <c:pt idx="6254">
                  <c:v>-0.18571520999999999</c:v>
                </c:pt>
                <c:pt idx="6255">
                  <c:v>-0.22373311000000001</c:v>
                </c:pt>
                <c:pt idx="6256">
                  <c:v>-0.26241399999999998</c:v>
                </c:pt>
                <c:pt idx="6257">
                  <c:v>-0.30145198000000001</c:v>
                </c:pt>
                <c:pt idx="6258">
                  <c:v>-0.34098528</c:v>
                </c:pt>
                <c:pt idx="6259">
                  <c:v>-0.38130097000000002</c:v>
                </c:pt>
                <c:pt idx="6260">
                  <c:v>-0.42132722</c:v>
                </c:pt>
                <c:pt idx="6261">
                  <c:v>-0.45953996000000003</c:v>
                </c:pt>
                <c:pt idx="6262">
                  <c:v>-0.49437184000000001</c:v>
                </c:pt>
                <c:pt idx="6263">
                  <c:v>-0.52402709999999997</c:v>
                </c:pt>
                <c:pt idx="6264">
                  <c:v>-0.54759776999999998</c:v>
                </c:pt>
                <c:pt idx="6265">
                  <c:v>-0.56476300999999995</c:v>
                </c:pt>
                <c:pt idx="6266">
                  <c:v>-0.57540994999999995</c:v>
                </c:pt>
                <c:pt idx="6267">
                  <c:v>-0.57973770000000002</c:v>
                </c:pt>
                <c:pt idx="6268">
                  <c:v>-0.58014253999999998</c:v>
                </c:pt>
                <c:pt idx="6269">
                  <c:v>-0.57739585999999998</c:v>
                </c:pt>
                <c:pt idx="6270">
                  <c:v>-0.57018491999999998</c:v>
                </c:pt>
                <c:pt idx="6271">
                  <c:v>-0.55960935000000001</c:v>
                </c:pt>
                <c:pt idx="6272">
                  <c:v>-0.54587797000000005</c:v>
                </c:pt>
                <c:pt idx="6273">
                  <c:v>-0.53008822</c:v>
                </c:pt>
                <c:pt idx="6274">
                  <c:v>-0.51214636000000002</c:v>
                </c:pt>
                <c:pt idx="6275">
                  <c:v>-0.49295911999999997</c:v>
                </c:pt>
                <c:pt idx="6276">
                  <c:v>-0.47353764999999998</c:v>
                </c:pt>
                <c:pt idx="6277">
                  <c:v>-0.45483478999999999</c:v>
                </c:pt>
                <c:pt idx="6278">
                  <c:v>-0.43628549</c:v>
                </c:pt>
                <c:pt idx="6279">
                  <c:v>-0.41839206000000001</c:v>
                </c:pt>
                <c:pt idx="6280">
                  <c:v>-0.40201803000000003</c:v>
                </c:pt>
                <c:pt idx="6281">
                  <c:v>-0.38733611000000001</c:v>
                </c:pt>
                <c:pt idx="6282">
                  <c:v>-0.37440647999999999</c:v>
                </c:pt>
                <c:pt idx="6283">
                  <c:v>-0.36464172</c:v>
                </c:pt>
                <c:pt idx="6284">
                  <c:v>-0.35794573000000002</c:v>
                </c:pt>
                <c:pt idx="6285">
                  <c:v>-0.35395648000000002</c:v>
                </c:pt>
                <c:pt idx="6286">
                  <c:v>-0.35159395999999998</c:v>
                </c:pt>
                <c:pt idx="6287">
                  <c:v>-0.34993169000000002</c:v>
                </c:pt>
                <c:pt idx="6288">
                  <c:v>-0.34876649999999998</c:v>
                </c:pt>
                <c:pt idx="6289">
                  <c:v>-0.34694543</c:v>
                </c:pt>
                <c:pt idx="6290">
                  <c:v>-0.34412023000000003</c:v>
                </c:pt>
                <c:pt idx="6291">
                  <c:v>-0.33957117999999997</c:v>
                </c:pt>
                <c:pt idx="6292">
                  <c:v>-0.33398910999999998</c:v>
                </c:pt>
                <c:pt idx="6293">
                  <c:v>-0.32644330999999999</c:v>
                </c:pt>
                <c:pt idx="6294">
                  <c:v>-0.31680416</c:v>
                </c:pt>
                <c:pt idx="6295">
                  <c:v>-0.30515576</c:v>
                </c:pt>
                <c:pt idx="6296">
                  <c:v>-0.29185201</c:v>
                </c:pt>
                <c:pt idx="6297">
                  <c:v>-0.27768418</c:v>
                </c:pt>
                <c:pt idx="6298">
                  <c:v>-0.26363212000000003</c:v>
                </c:pt>
                <c:pt idx="6299">
                  <c:v>-0.24984961999999999</c:v>
                </c:pt>
                <c:pt idx="6300">
                  <c:v>-0.23674582999999999</c:v>
                </c:pt>
                <c:pt idx="6301">
                  <c:v>-0.22461807</c:v>
                </c:pt>
                <c:pt idx="6302">
                  <c:v>-0.2138977</c:v>
                </c:pt>
                <c:pt idx="6303">
                  <c:v>-0.20540812</c:v>
                </c:pt>
                <c:pt idx="6304">
                  <c:v>-0.19930053</c:v>
                </c:pt>
                <c:pt idx="6305">
                  <c:v>-0.19592296000000001</c:v>
                </c:pt>
                <c:pt idx="6306">
                  <c:v>-0.19492541999999999</c:v>
                </c:pt>
                <c:pt idx="6307">
                  <c:v>-0.19606218</c:v>
                </c:pt>
                <c:pt idx="6308">
                  <c:v>-0.19789482999999999</c:v>
                </c:pt>
                <c:pt idx="6309">
                  <c:v>-0.19995508000000001</c:v>
                </c:pt>
                <c:pt idx="6310">
                  <c:v>-0.20264919000000001</c:v>
                </c:pt>
                <c:pt idx="6311">
                  <c:v>-0.20541276</c:v>
                </c:pt>
                <c:pt idx="6312">
                  <c:v>-0.20809543999999999</c:v>
                </c:pt>
                <c:pt idx="6313">
                  <c:v>-0.21018371</c:v>
                </c:pt>
                <c:pt idx="6314">
                  <c:v>-0.21195217999999999</c:v>
                </c:pt>
                <c:pt idx="6315">
                  <c:v>-0.21344630000000001</c:v>
                </c:pt>
                <c:pt idx="6316">
                  <c:v>-0.21287281999999999</c:v>
                </c:pt>
                <c:pt idx="6317">
                  <c:v>-0.20924978</c:v>
                </c:pt>
                <c:pt idx="6318">
                  <c:v>-0.20259242</c:v>
                </c:pt>
                <c:pt idx="6319">
                  <c:v>-0.19270525999999999</c:v>
                </c:pt>
                <c:pt idx="6320">
                  <c:v>-0.18003247</c:v>
                </c:pt>
                <c:pt idx="6321">
                  <c:v>-0.16400642000000001</c:v>
                </c:pt>
                <c:pt idx="6322">
                  <c:v>-0.14440555999999999</c:v>
                </c:pt>
                <c:pt idx="6323">
                  <c:v>-0.12125664999999999</c:v>
                </c:pt>
                <c:pt idx="6324">
                  <c:v>-9.5400165999999995E-2</c:v>
                </c:pt>
                <c:pt idx="6325">
                  <c:v>-6.7261322999999998E-2</c:v>
                </c:pt>
                <c:pt idx="6326">
                  <c:v>-3.6996734000000003E-2</c:v>
                </c:pt>
                <c:pt idx="6327">
                  <c:v>-4.9953221000000004E-3</c:v>
                </c:pt>
                <c:pt idx="6328">
                  <c:v>2.7685413999999998E-2</c:v>
                </c:pt>
                <c:pt idx="6329">
                  <c:v>6.1041188000000003E-2</c:v>
                </c:pt>
                <c:pt idx="6330">
                  <c:v>9.4971922E-2</c:v>
                </c:pt>
                <c:pt idx="6331">
                  <c:v>0.12869641000000001</c:v>
                </c:pt>
                <c:pt idx="6332">
                  <c:v>0.16149171000000001</c:v>
                </c:pt>
                <c:pt idx="6333">
                  <c:v>0.19264555999999999</c:v>
                </c:pt>
                <c:pt idx="6334">
                  <c:v>0.22238437</c:v>
                </c:pt>
                <c:pt idx="6335">
                  <c:v>0.24976472999999999</c:v>
                </c:pt>
                <c:pt idx="6336">
                  <c:v>0.2751653</c:v>
                </c:pt>
                <c:pt idx="6337">
                  <c:v>0.29833851</c:v>
                </c:pt>
                <c:pt idx="6338">
                  <c:v>0.31967307</c:v>
                </c:pt>
                <c:pt idx="6339">
                  <c:v>0.33999077999999999</c:v>
                </c:pt>
                <c:pt idx="6340">
                  <c:v>0.35897452000000002</c:v>
                </c:pt>
                <c:pt idx="6341">
                  <c:v>0.37635478999999999</c:v>
                </c:pt>
                <c:pt idx="6342">
                  <c:v>0.39136834999999998</c:v>
                </c:pt>
                <c:pt idx="6343">
                  <c:v>0.40290927999999998</c:v>
                </c:pt>
                <c:pt idx="6344">
                  <c:v>0.41095609</c:v>
                </c:pt>
                <c:pt idx="6345">
                  <c:v>0.41409293000000003</c:v>
                </c:pt>
                <c:pt idx="6346">
                  <c:v>0.41341849000000003</c:v>
                </c:pt>
                <c:pt idx="6347">
                  <c:v>0.41084621999999998</c:v>
                </c:pt>
                <c:pt idx="6348">
                  <c:v>0.40612928999999998</c:v>
                </c:pt>
                <c:pt idx="6349">
                  <c:v>0.39928868000000001</c:v>
                </c:pt>
                <c:pt idx="6350">
                  <c:v>0.39123103999999997</c:v>
                </c:pt>
                <c:pt idx="6351">
                  <c:v>0.38146121</c:v>
                </c:pt>
                <c:pt idx="6352">
                  <c:v>0.37049788</c:v>
                </c:pt>
                <c:pt idx="6353">
                  <c:v>0.35749731000000001</c:v>
                </c:pt>
                <c:pt idx="6354">
                  <c:v>0.34257704</c:v>
                </c:pt>
                <c:pt idx="6355">
                  <c:v>0.32525233999999997</c:v>
                </c:pt>
                <c:pt idx="6356">
                  <c:v>0.30616840000000001</c:v>
                </c:pt>
                <c:pt idx="6357">
                  <c:v>0.28433230999999998</c:v>
                </c:pt>
                <c:pt idx="6358">
                  <c:v>0.26115054999999998</c:v>
                </c:pt>
                <c:pt idx="6359">
                  <c:v>0.23566675000000001</c:v>
                </c:pt>
                <c:pt idx="6360">
                  <c:v>0.20859063</c:v>
                </c:pt>
                <c:pt idx="6361">
                  <c:v>0.17957011000000001</c:v>
                </c:pt>
                <c:pt idx="6362">
                  <c:v>0.14776452000000001</c:v>
                </c:pt>
                <c:pt idx="6363">
                  <c:v>0.11421717000000001</c:v>
                </c:pt>
                <c:pt idx="6364">
                  <c:v>8.0743818999999994E-2</c:v>
                </c:pt>
                <c:pt idx="6365">
                  <c:v>4.7136920999999998E-2</c:v>
                </c:pt>
                <c:pt idx="6366">
                  <c:v>1.2936237E-2</c:v>
                </c:pt>
                <c:pt idx="6367">
                  <c:v>-2.0239239999999999E-2</c:v>
                </c:pt>
                <c:pt idx="6368">
                  <c:v>-5.2263375000000001E-2</c:v>
                </c:pt>
                <c:pt idx="6369">
                  <c:v>-8.3240677999999999E-2</c:v>
                </c:pt>
                <c:pt idx="6370">
                  <c:v>-0.11252647</c:v>
                </c:pt>
                <c:pt idx="6371">
                  <c:v>-0.13959675999999999</c:v>
                </c:pt>
                <c:pt idx="6372">
                  <c:v>-0.16374875</c:v>
                </c:pt>
                <c:pt idx="6373">
                  <c:v>-0.18485899</c:v>
                </c:pt>
                <c:pt idx="6374">
                  <c:v>-0.20161879999999999</c:v>
                </c:pt>
                <c:pt idx="6375">
                  <c:v>-0.21406185</c:v>
                </c:pt>
                <c:pt idx="6376">
                  <c:v>-0.22106990000000001</c:v>
                </c:pt>
                <c:pt idx="6377">
                  <c:v>-0.22411329999999999</c:v>
                </c:pt>
                <c:pt idx="6378">
                  <c:v>-0.22368898000000001</c:v>
                </c:pt>
                <c:pt idx="6379">
                  <c:v>-0.21811001999999999</c:v>
                </c:pt>
                <c:pt idx="6380">
                  <c:v>-0.20861321999999999</c:v>
                </c:pt>
                <c:pt idx="6381">
                  <c:v>-0.19579894</c:v>
                </c:pt>
                <c:pt idx="6382">
                  <c:v>-0.18010767</c:v>
                </c:pt>
                <c:pt idx="6383">
                  <c:v>-0.16193814000000001</c:v>
                </c:pt>
                <c:pt idx="6384">
                  <c:v>-0.14294375000000001</c:v>
                </c:pt>
                <c:pt idx="6385">
                  <c:v>-0.12377083</c:v>
                </c:pt>
                <c:pt idx="6386">
                  <c:v>-0.10489229</c:v>
                </c:pt>
                <c:pt idx="6387">
                  <c:v>-8.7171224000000005E-2</c:v>
                </c:pt>
                <c:pt idx="6388">
                  <c:v>-7.1288132000000004E-2</c:v>
                </c:pt>
                <c:pt idx="6389">
                  <c:v>-5.7669781000000003E-2</c:v>
                </c:pt>
                <c:pt idx="6390">
                  <c:v>-4.6629526999999997E-2</c:v>
                </c:pt>
                <c:pt idx="6391">
                  <c:v>-3.7720331000000003E-2</c:v>
                </c:pt>
                <c:pt idx="6392">
                  <c:v>-3.1500408000000001E-2</c:v>
                </c:pt>
                <c:pt idx="6393">
                  <c:v>-2.8327547000000002E-2</c:v>
                </c:pt>
                <c:pt idx="6394">
                  <c:v>-2.8500243000000001E-2</c:v>
                </c:pt>
                <c:pt idx="6395">
                  <c:v>-3.0689699000000001E-2</c:v>
                </c:pt>
                <c:pt idx="6396">
                  <c:v>-3.6002213999999998E-2</c:v>
                </c:pt>
                <c:pt idx="6397">
                  <c:v>-4.6482486000000003E-2</c:v>
                </c:pt>
                <c:pt idx="6398">
                  <c:v>-6.1239084999999999E-2</c:v>
                </c:pt>
                <c:pt idx="6399">
                  <c:v>-8.0567375999999996E-2</c:v>
                </c:pt>
                <c:pt idx="6400">
                  <c:v>-0.10333044</c:v>
                </c:pt>
                <c:pt idx="6401">
                  <c:v>-0.12965054000000001</c:v>
                </c:pt>
                <c:pt idx="6402">
                  <c:v>-0.15708657000000001</c:v>
                </c:pt>
                <c:pt idx="6403">
                  <c:v>-0.18491545000000001</c:v>
                </c:pt>
                <c:pt idx="6404">
                  <c:v>-0.21169582000000001</c:v>
                </c:pt>
                <c:pt idx="6405">
                  <c:v>-0.23704492999999999</c:v>
                </c:pt>
                <c:pt idx="6406">
                  <c:v>-0.25961329999999999</c:v>
                </c:pt>
                <c:pt idx="6407">
                  <c:v>-0.27905090999999999</c:v>
                </c:pt>
                <c:pt idx="6408">
                  <c:v>-0.29556829000000001</c:v>
                </c:pt>
                <c:pt idx="6409">
                  <c:v>-0.30924668999999999</c:v>
                </c:pt>
                <c:pt idx="6410">
                  <c:v>-0.32044423</c:v>
                </c:pt>
                <c:pt idx="6411">
                  <c:v>-0.32868999999999998</c:v>
                </c:pt>
                <c:pt idx="6412">
                  <c:v>-0.33472305000000002</c:v>
                </c:pt>
                <c:pt idx="6413">
                  <c:v>-0.33881475</c:v>
                </c:pt>
                <c:pt idx="6414">
                  <c:v>-0.34116383</c:v>
                </c:pt>
                <c:pt idx="6415">
                  <c:v>-0.34245561000000002</c:v>
                </c:pt>
                <c:pt idx="6416">
                  <c:v>-0.34141075999999998</c:v>
                </c:pt>
                <c:pt idx="6417">
                  <c:v>-0.33672880999999999</c:v>
                </c:pt>
                <c:pt idx="6418">
                  <c:v>-0.32775831999999999</c:v>
                </c:pt>
                <c:pt idx="6419">
                  <c:v>-0.31408267000000001</c:v>
                </c:pt>
                <c:pt idx="6420">
                  <c:v>-0.29534980999999999</c:v>
                </c:pt>
                <c:pt idx="6421">
                  <c:v>-0.27228666000000001</c:v>
                </c:pt>
                <c:pt idx="6422">
                  <c:v>-0.24526201</c:v>
                </c:pt>
                <c:pt idx="6423">
                  <c:v>-0.21466715</c:v>
                </c:pt>
                <c:pt idx="6424">
                  <c:v>-0.18091858</c:v>
                </c:pt>
                <c:pt idx="6425">
                  <c:v>-0.14450594999999999</c:v>
                </c:pt>
                <c:pt idx="6426">
                  <c:v>-0.10543287</c:v>
                </c:pt>
                <c:pt idx="6427">
                  <c:v>-6.5048107999999993E-2</c:v>
                </c:pt>
                <c:pt idx="6428">
                  <c:v>-2.3662796E-2</c:v>
                </c:pt>
                <c:pt idx="6429">
                  <c:v>1.8240392000000001E-2</c:v>
                </c:pt>
                <c:pt idx="6430">
                  <c:v>5.8766679000000002E-2</c:v>
                </c:pt>
                <c:pt idx="6431">
                  <c:v>9.7633331000000004E-2</c:v>
                </c:pt>
                <c:pt idx="6432">
                  <c:v>0.13347513</c:v>
                </c:pt>
                <c:pt idx="6433">
                  <c:v>0.16436818</c:v>
                </c:pt>
                <c:pt idx="6434">
                  <c:v>0.18971408000000001</c:v>
                </c:pt>
                <c:pt idx="6435">
                  <c:v>0.20827610999999999</c:v>
                </c:pt>
                <c:pt idx="6436">
                  <c:v>0.22014943000000001</c:v>
                </c:pt>
                <c:pt idx="6437">
                  <c:v>0.22510909000000001</c:v>
                </c:pt>
                <c:pt idx="6438">
                  <c:v>0.22527901</c:v>
                </c:pt>
                <c:pt idx="6439">
                  <c:v>0.22128713</c:v>
                </c:pt>
                <c:pt idx="6440">
                  <c:v>0.21347515</c:v>
                </c:pt>
                <c:pt idx="6441">
                  <c:v>0.20212605</c:v>
                </c:pt>
                <c:pt idx="6442">
                  <c:v>0.1888715</c:v>
                </c:pt>
                <c:pt idx="6443">
                  <c:v>0.1730313</c:v>
                </c:pt>
                <c:pt idx="6444">
                  <c:v>0.15553808</c:v>
                </c:pt>
                <c:pt idx="6445">
                  <c:v>0.13678699</c:v>
                </c:pt>
                <c:pt idx="6446">
                  <c:v>0.11800945</c:v>
                </c:pt>
                <c:pt idx="6447">
                  <c:v>0.10019322999999999</c:v>
                </c:pt>
                <c:pt idx="6448">
                  <c:v>8.2789930999999997E-2</c:v>
                </c:pt>
                <c:pt idx="6449">
                  <c:v>6.8603352000000006E-2</c:v>
                </c:pt>
                <c:pt idx="6450">
                  <c:v>5.6957664999999998E-2</c:v>
                </c:pt>
                <c:pt idx="6451">
                  <c:v>4.8909924E-2</c:v>
                </c:pt>
                <c:pt idx="6452">
                  <c:v>4.3715016000000002E-2</c:v>
                </c:pt>
                <c:pt idx="6453">
                  <c:v>4.0537025999999997E-2</c:v>
                </c:pt>
                <c:pt idx="6454">
                  <c:v>3.8459596999999998E-2</c:v>
                </c:pt>
                <c:pt idx="6455">
                  <c:v>3.6929596000000002E-2</c:v>
                </c:pt>
                <c:pt idx="6456">
                  <c:v>3.6437300999999998E-2</c:v>
                </c:pt>
                <c:pt idx="6457">
                  <c:v>3.7064782999999997E-2</c:v>
                </c:pt>
                <c:pt idx="6458">
                  <c:v>3.9252285999999997E-2</c:v>
                </c:pt>
                <c:pt idx="6459">
                  <c:v>4.3743315999999997E-2</c:v>
                </c:pt>
                <c:pt idx="6460">
                  <c:v>5.0208290000000003E-2</c:v>
                </c:pt>
                <c:pt idx="6461">
                  <c:v>5.8847335000000001E-2</c:v>
                </c:pt>
                <c:pt idx="6462">
                  <c:v>6.8970145999999996E-2</c:v>
                </c:pt>
                <c:pt idx="6463">
                  <c:v>8.1479659999999995E-2</c:v>
                </c:pt>
                <c:pt idx="6464">
                  <c:v>9.4323248999999998E-2</c:v>
                </c:pt>
                <c:pt idx="6465">
                  <c:v>0.10634062</c:v>
                </c:pt>
                <c:pt idx="6466">
                  <c:v>0.11792801999999999</c:v>
                </c:pt>
                <c:pt idx="6467">
                  <c:v>0.12791607999999999</c:v>
                </c:pt>
                <c:pt idx="6468">
                  <c:v>0.13592135</c:v>
                </c:pt>
                <c:pt idx="6469">
                  <c:v>0.14188368000000001</c:v>
                </c:pt>
                <c:pt idx="6470">
                  <c:v>0.14511218000000001</c:v>
                </c:pt>
                <c:pt idx="6471">
                  <c:v>0.14612207999999999</c:v>
                </c:pt>
                <c:pt idx="6472">
                  <c:v>0.14589996999999999</c:v>
                </c:pt>
                <c:pt idx="6473">
                  <c:v>0.14419376</c:v>
                </c:pt>
                <c:pt idx="6474">
                  <c:v>0.14255177999999999</c:v>
                </c:pt>
                <c:pt idx="6475">
                  <c:v>0.14018</c:v>
                </c:pt>
                <c:pt idx="6476">
                  <c:v>0.13740479</c:v>
                </c:pt>
                <c:pt idx="6477">
                  <c:v>0.13455117999999999</c:v>
                </c:pt>
                <c:pt idx="6478">
                  <c:v>0.13212855000000001</c:v>
                </c:pt>
                <c:pt idx="6479">
                  <c:v>0.13012111000000001</c:v>
                </c:pt>
                <c:pt idx="6480">
                  <c:v>0.12881122</c:v>
                </c:pt>
                <c:pt idx="6481">
                  <c:v>0.12841559999999999</c:v>
                </c:pt>
                <c:pt idx="6482">
                  <c:v>0.1295326</c:v>
                </c:pt>
                <c:pt idx="6483">
                  <c:v>0.13239295000000001</c:v>
                </c:pt>
                <c:pt idx="6484">
                  <c:v>0.13627956999999999</c:v>
                </c:pt>
                <c:pt idx="6485">
                  <c:v>0.14158607000000001</c:v>
                </c:pt>
                <c:pt idx="6486">
                  <c:v>0.14890406</c:v>
                </c:pt>
                <c:pt idx="6487">
                  <c:v>0.1573783</c:v>
                </c:pt>
                <c:pt idx="6488">
                  <c:v>0.16667177</c:v>
                </c:pt>
                <c:pt idx="6489">
                  <c:v>0.17599406000000001</c:v>
                </c:pt>
                <c:pt idx="6490">
                  <c:v>0.18604622000000001</c:v>
                </c:pt>
                <c:pt idx="6491">
                  <c:v>0.19502753</c:v>
                </c:pt>
                <c:pt idx="6492">
                  <c:v>0.20232744999999999</c:v>
                </c:pt>
                <c:pt idx="6493">
                  <c:v>0.20707607</c:v>
                </c:pt>
                <c:pt idx="6494">
                  <c:v>0.20900646000000001</c:v>
                </c:pt>
                <c:pt idx="6495">
                  <c:v>0.20846308999999999</c:v>
                </c:pt>
                <c:pt idx="6496">
                  <c:v>0.20619051999999999</c:v>
                </c:pt>
                <c:pt idx="6497">
                  <c:v>0.20336629000000001</c:v>
                </c:pt>
                <c:pt idx="6498">
                  <c:v>0.19920831999999999</c:v>
                </c:pt>
                <c:pt idx="6499">
                  <c:v>0.19433428</c:v>
                </c:pt>
                <c:pt idx="6500">
                  <c:v>0.18994280999999999</c:v>
                </c:pt>
                <c:pt idx="6501">
                  <c:v>0.18622931000000001</c:v>
                </c:pt>
                <c:pt idx="6502">
                  <c:v>0.18389812</c:v>
                </c:pt>
                <c:pt idx="6503">
                  <c:v>0.18208443999999999</c:v>
                </c:pt>
                <c:pt idx="6504">
                  <c:v>0.18071451999999999</c:v>
                </c:pt>
                <c:pt idx="6505">
                  <c:v>0.18050928999999999</c:v>
                </c:pt>
                <c:pt idx="6506">
                  <c:v>0.18162386</c:v>
                </c:pt>
                <c:pt idx="6507">
                  <c:v>0.18305199</c:v>
                </c:pt>
                <c:pt idx="6508">
                  <c:v>0.18455687000000001</c:v>
                </c:pt>
                <c:pt idx="6509">
                  <c:v>0.18452689999999999</c:v>
                </c:pt>
                <c:pt idx="6510">
                  <c:v>0.1829809</c:v>
                </c:pt>
                <c:pt idx="6511">
                  <c:v>0.18049726999999999</c:v>
                </c:pt>
                <c:pt idx="6512">
                  <c:v>0.17571323999999999</c:v>
                </c:pt>
                <c:pt idx="6513">
                  <c:v>0.16746114000000001</c:v>
                </c:pt>
                <c:pt idx="6514">
                  <c:v>0.15596868999999999</c:v>
                </c:pt>
                <c:pt idx="6515">
                  <c:v>0.14059873000000001</c:v>
                </c:pt>
                <c:pt idx="6516">
                  <c:v>0.12259955</c:v>
                </c:pt>
                <c:pt idx="6517">
                  <c:v>0.10232336</c:v>
                </c:pt>
                <c:pt idx="6518">
                  <c:v>8.0082339000000002E-2</c:v>
                </c:pt>
                <c:pt idx="6519">
                  <c:v>5.7044044000000002E-2</c:v>
                </c:pt>
                <c:pt idx="6520">
                  <c:v>3.2077306E-2</c:v>
                </c:pt>
                <c:pt idx="6521">
                  <c:v>5.9770355000000001E-3</c:v>
                </c:pt>
                <c:pt idx="6522">
                  <c:v>-1.9929410000000002E-2</c:v>
                </c:pt>
                <c:pt idx="6523">
                  <c:v>-4.5146071000000003E-2</c:v>
                </c:pt>
                <c:pt idx="6524">
                  <c:v>-7.0473338999999996E-2</c:v>
                </c:pt>
                <c:pt idx="6525">
                  <c:v>-9.4728798000000003E-2</c:v>
                </c:pt>
                <c:pt idx="6526">
                  <c:v>-0.11724655</c:v>
                </c:pt>
                <c:pt idx="6527">
                  <c:v>-0.13803319999999999</c:v>
                </c:pt>
                <c:pt idx="6528">
                  <c:v>-0.15584417</c:v>
                </c:pt>
                <c:pt idx="6529">
                  <c:v>-0.17180498</c:v>
                </c:pt>
                <c:pt idx="6530">
                  <c:v>-0.18517043</c:v>
                </c:pt>
                <c:pt idx="6531">
                  <c:v>-0.19455860999999999</c:v>
                </c:pt>
                <c:pt idx="6532">
                  <c:v>-0.19934883</c:v>
                </c:pt>
                <c:pt idx="6533">
                  <c:v>-0.20076095999999999</c:v>
                </c:pt>
                <c:pt idx="6534">
                  <c:v>-0.19881908000000001</c:v>
                </c:pt>
                <c:pt idx="6535">
                  <c:v>-0.19117403999999999</c:v>
                </c:pt>
                <c:pt idx="6536">
                  <c:v>-0.17929358000000001</c:v>
                </c:pt>
                <c:pt idx="6537">
                  <c:v>-0.16248886000000001</c:v>
                </c:pt>
                <c:pt idx="6538">
                  <c:v>-0.14241286</c:v>
                </c:pt>
                <c:pt idx="6539">
                  <c:v>-0.11856466</c:v>
                </c:pt>
                <c:pt idx="6540">
                  <c:v>-9.2882557000000004E-2</c:v>
                </c:pt>
                <c:pt idx="6541">
                  <c:v>-6.4955640999999995E-2</c:v>
                </c:pt>
                <c:pt idx="6542">
                  <c:v>-3.5525400999999998E-2</c:v>
                </c:pt>
                <c:pt idx="6543">
                  <c:v>-5.1656892999999999E-3</c:v>
                </c:pt>
                <c:pt idx="6544">
                  <c:v>2.5237869E-2</c:v>
                </c:pt>
                <c:pt idx="6545">
                  <c:v>5.5373783000000003E-2</c:v>
                </c:pt>
                <c:pt idx="6546">
                  <c:v>8.4818965999999996E-2</c:v>
                </c:pt>
                <c:pt idx="6547">
                  <c:v>0.1131731</c:v>
                </c:pt>
                <c:pt idx="6548">
                  <c:v>0.13972288999999999</c:v>
                </c:pt>
                <c:pt idx="6549">
                  <c:v>0.16364066999999999</c:v>
                </c:pt>
                <c:pt idx="6550">
                  <c:v>0.18441352999999999</c:v>
                </c:pt>
                <c:pt idx="6551">
                  <c:v>0.20169134999999999</c:v>
                </c:pt>
                <c:pt idx="6552">
                  <c:v>0.2143505</c:v>
                </c:pt>
                <c:pt idx="6553">
                  <c:v>0.22163005</c:v>
                </c:pt>
                <c:pt idx="6554">
                  <c:v>0.22430137</c:v>
                </c:pt>
                <c:pt idx="6555">
                  <c:v>0.22316314000000001</c:v>
                </c:pt>
                <c:pt idx="6556">
                  <c:v>0.21667571999999999</c:v>
                </c:pt>
                <c:pt idx="6557">
                  <c:v>0.20438271</c:v>
                </c:pt>
                <c:pt idx="6558">
                  <c:v>0.18766553999999999</c:v>
                </c:pt>
                <c:pt idx="6559">
                  <c:v>0.16594126000000001</c:v>
                </c:pt>
                <c:pt idx="6560">
                  <c:v>0.14034368999999999</c:v>
                </c:pt>
                <c:pt idx="6561">
                  <c:v>0.11191542</c:v>
                </c:pt>
                <c:pt idx="6562">
                  <c:v>8.0613529000000003E-2</c:v>
                </c:pt>
                <c:pt idx="6563">
                  <c:v>4.72939E-2</c:v>
                </c:pt>
                <c:pt idx="6564">
                  <c:v>1.2917174E-2</c:v>
                </c:pt>
                <c:pt idx="6565">
                  <c:v>-2.2987120999999999E-2</c:v>
                </c:pt>
                <c:pt idx="6566">
                  <c:v>-5.8415332E-2</c:v>
                </c:pt>
                <c:pt idx="6567">
                  <c:v>-9.3618535000000003E-2</c:v>
                </c:pt>
                <c:pt idx="6568">
                  <c:v>-0.12936259999999999</c:v>
                </c:pt>
                <c:pt idx="6569">
                  <c:v>-0.16341928999999999</c:v>
                </c:pt>
                <c:pt idx="6570">
                  <c:v>-0.19486927000000001</c:v>
                </c:pt>
                <c:pt idx="6571">
                  <c:v>-0.22296181000000001</c:v>
                </c:pt>
                <c:pt idx="6572">
                  <c:v>-0.24658484999999999</c:v>
                </c:pt>
                <c:pt idx="6573">
                  <c:v>-0.26616137000000001</c:v>
                </c:pt>
                <c:pt idx="6574">
                  <c:v>-0.28073029999999999</c:v>
                </c:pt>
                <c:pt idx="6575">
                  <c:v>-0.29023885999999999</c:v>
                </c:pt>
                <c:pt idx="6576">
                  <c:v>-0.29581285000000002</c:v>
                </c:pt>
                <c:pt idx="6577">
                  <c:v>-0.29815754</c:v>
                </c:pt>
                <c:pt idx="6578">
                  <c:v>-0.29920245000000001</c:v>
                </c:pt>
                <c:pt idx="6579">
                  <c:v>-0.29776144999999998</c:v>
                </c:pt>
                <c:pt idx="6580">
                  <c:v>-0.29440524000000001</c:v>
                </c:pt>
                <c:pt idx="6581">
                  <c:v>-0.28896514000000001</c:v>
                </c:pt>
                <c:pt idx="6582">
                  <c:v>-0.28138982000000001</c:v>
                </c:pt>
                <c:pt idx="6583">
                  <c:v>-0.27115640000000002</c:v>
                </c:pt>
                <c:pt idx="6584">
                  <c:v>-0.25856220000000002</c:v>
                </c:pt>
                <c:pt idx="6585">
                  <c:v>-0.24285038</c:v>
                </c:pt>
                <c:pt idx="6586">
                  <c:v>-0.22499045000000001</c:v>
                </c:pt>
                <c:pt idx="6587">
                  <c:v>-0.20478515999999999</c:v>
                </c:pt>
                <c:pt idx="6588">
                  <c:v>-0.18407778999999999</c:v>
                </c:pt>
                <c:pt idx="6589">
                  <c:v>-0.16328115000000001</c:v>
                </c:pt>
                <c:pt idx="6590">
                  <c:v>-0.14386344000000001</c:v>
                </c:pt>
                <c:pt idx="6591">
                  <c:v>-0.12610858999999999</c:v>
                </c:pt>
                <c:pt idx="6592">
                  <c:v>-0.11074404</c:v>
                </c:pt>
                <c:pt idx="6593">
                  <c:v>-9.7998908999999995E-2</c:v>
                </c:pt>
                <c:pt idx="6594">
                  <c:v>-8.7732213000000003E-2</c:v>
                </c:pt>
                <c:pt idx="6595">
                  <c:v>-7.9823139000000001E-2</c:v>
                </c:pt>
                <c:pt idx="6596">
                  <c:v>-7.4782107E-2</c:v>
                </c:pt>
                <c:pt idx="6597">
                  <c:v>-7.2502581999999996E-2</c:v>
                </c:pt>
                <c:pt idx="6598">
                  <c:v>-7.2887762999999994E-2</c:v>
                </c:pt>
                <c:pt idx="6599">
                  <c:v>-7.4925312999999993E-2</c:v>
                </c:pt>
                <c:pt idx="6600">
                  <c:v>-7.7059005999999999E-2</c:v>
                </c:pt>
                <c:pt idx="6601">
                  <c:v>-8.1457033999999998E-2</c:v>
                </c:pt>
                <c:pt idx="6602">
                  <c:v>-8.7727938000000005E-2</c:v>
                </c:pt>
                <c:pt idx="6603">
                  <c:v>-9.6194669999999996E-2</c:v>
                </c:pt>
                <c:pt idx="6604">
                  <c:v>-0.1063544</c:v>
                </c:pt>
                <c:pt idx="6605">
                  <c:v>-0.11882</c:v>
                </c:pt>
                <c:pt idx="6606">
                  <c:v>-0.13241558</c:v>
                </c:pt>
                <c:pt idx="6607">
                  <c:v>-0.14786889</c:v>
                </c:pt>
                <c:pt idx="6608">
                  <c:v>-0.16462908000000001</c:v>
                </c:pt>
                <c:pt idx="6609">
                  <c:v>-0.18199894999999999</c:v>
                </c:pt>
                <c:pt idx="6610">
                  <c:v>-0.20080327000000001</c:v>
                </c:pt>
                <c:pt idx="6611">
                  <c:v>-0.21965519</c:v>
                </c:pt>
                <c:pt idx="6612">
                  <c:v>-0.23816641</c:v>
                </c:pt>
                <c:pt idx="6613">
                  <c:v>-0.25691911000000001</c:v>
                </c:pt>
                <c:pt idx="6614">
                  <c:v>-0.27416981000000001</c:v>
                </c:pt>
                <c:pt idx="6615">
                  <c:v>-0.29143980000000003</c:v>
                </c:pt>
                <c:pt idx="6616">
                  <c:v>-0.30839264</c:v>
                </c:pt>
                <c:pt idx="6617">
                  <c:v>-0.32556977999999998</c:v>
                </c:pt>
                <c:pt idx="6618">
                  <c:v>-0.34422238999999999</c:v>
                </c:pt>
                <c:pt idx="6619">
                  <c:v>-0.36314225</c:v>
                </c:pt>
                <c:pt idx="6620">
                  <c:v>-0.38244553999999997</c:v>
                </c:pt>
                <c:pt idx="6621">
                  <c:v>-0.40214101000000002</c:v>
                </c:pt>
                <c:pt idx="6622">
                  <c:v>-0.42136214999999999</c:v>
                </c:pt>
                <c:pt idx="6623">
                  <c:v>-0.43942767999999999</c:v>
                </c:pt>
                <c:pt idx="6624">
                  <c:v>-0.45662444000000002</c:v>
                </c:pt>
                <c:pt idx="6625">
                  <c:v>-0.47150863999999998</c:v>
                </c:pt>
                <c:pt idx="6626">
                  <c:v>-0.48343982000000002</c:v>
                </c:pt>
                <c:pt idx="6627">
                  <c:v>-0.49110566</c:v>
                </c:pt>
                <c:pt idx="6628">
                  <c:v>-0.49460059000000001</c:v>
                </c:pt>
                <c:pt idx="6629">
                  <c:v>-0.49474855000000001</c:v>
                </c:pt>
                <c:pt idx="6630">
                  <c:v>-0.49025556999999997</c:v>
                </c:pt>
                <c:pt idx="6631">
                  <c:v>-0.48035633999999999</c:v>
                </c:pt>
                <c:pt idx="6632">
                  <c:v>-0.46568369999999998</c:v>
                </c:pt>
                <c:pt idx="6633">
                  <c:v>-0.44629117000000001</c:v>
                </c:pt>
                <c:pt idx="6634">
                  <c:v>-0.42294501000000001</c:v>
                </c:pt>
                <c:pt idx="6635">
                  <c:v>-0.39573571000000002</c:v>
                </c:pt>
                <c:pt idx="6636">
                  <c:v>-0.36527042999999998</c:v>
                </c:pt>
                <c:pt idx="6637">
                  <c:v>-0.33245755999999999</c:v>
                </c:pt>
                <c:pt idx="6638">
                  <c:v>-0.29831698000000001</c:v>
                </c:pt>
                <c:pt idx="6639">
                  <c:v>-0.26315265999999998</c:v>
                </c:pt>
                <c:pt idx="6640">
                  <c:v>-0.22838721000000001</c:v>
                </c:pt>
                <c:pt idx="6641">
                  <c:v>-0.19388496999999999</c:v>
                </c:pt>
                <c:pt idx="6642">
                  <c:v>-0.15966907999999999</c:v>
                </c:pt>
                <c:pt idx="6643">
                  <c:v>-0.12627827999999999</c:v>
                </c:pt>
                <c:pt idx="6644">
                  <c:v>-9.4311746000000002E-2</c:v>
                </c:pt>
                <c:pt idx="6645">
                  <c:v>-6.4581250000000007E-2</c:v>
                </c:pt>
                <c:pt idx="6646">
                  <c:v>-3.7191754E-2</c:v>
                </c:pt>
                <c:pt idx="6647">
                  <c:v>-1.2951046000000001E-2</c:v>
                </c:pt>
                <c:pt idx="6648">
                  <c:v>7.4047428999999996E-3</c:v>
                </c:pt>
                <c:pt idx="6649">
                  <c:v>2.3170907000000001E-2</c:v>
                </c:pt>
                <c:pt idx="6650">
                  <c:v>3.5169444000000001E-2</c:v>
                </c:pt>
                <c:pt idx="6651">
                  <c:v>4.4348723E-2</c:v>
                </c:pt>
                <c:pt idx="6652">
                  <c:v>5.0780881999999999E-2</c:v>
                </c:pt>
                <c:pt idx="6653">
                  <c:v>5.5439173000000001E-2</c:v>
                </c:pt>
                <c:pt idx="6654">
                  <c:v>5.9322769999999997E-2</c:v>
                </c:pt>
                <c:pt idx="6655">
                  <c:v>6.2665680000000001E-2</c:v>
                </c:pt>
                <c:pt idx="6656">
                  <c:v>6.5049179999999998E-2</c:v>
                </c:pt>
                <c:pt idx="6657">
                  <c:v>6.6427493000000004E-2</c:v>
                </c:pt>
                <c:pt idx="6658">
                  <c:v>6.5317036999999994E-2</c:v>
                </c:pt>
                <c:pt idx="6659">
                  <c:v>6.3657050000000007E-2</c:v>
                </c:pt>
                <c:pt idx="6660">
                  <c:v>6.0287973000000002E-2</c:v>
                </c:pt>
                <c:pt idx="6661">
                  <c:v>5.3099726999999999E-2</c:v>
                </c:pt>
                <c:pt idx="6662">
                  <c:v>4.3011775000000002E-2</c:v>
                </c:pt>
                <c:pt idx="6663">
                  <c:v>3.0018027999999999E-2</c:v>
                </c:pt>
                <c:pt idx="6664">
                  <c:v>1.4416943E-2</c:v>
                </c:pt>
                <c:pt idx="6665">
                  <c:v>-4.3266855E-3</c:v>
                </c:pt>
                <c:pt idx="6666">
                  <c:v>-2.5576346E-2</c:v>
                </c:pt>
                <c:pt idx="6667">
                  <c:v>-4.9044243000000001E-2</c:v>
                </c:pt>
                <c:pt idx="6668">
                  <c:v>-7.3977552000000002E-2</c:v>
                </c:pt>
                <c:pt idx="6669">
                  <c:v>-9.9386780999999993E-2</c:v>
                </c:pt>
                <c:pt idx="6670">
                  <c:v>-0.12482451</c:v>
                </c:pt>
                <c:pt idx="6671">
                  <c:v>-0.15059963000000001</c:v>
                </c:pt>
                <c:pt idx="6672">
                  <c:v>-0.17618386</c:v>
                </c:pt>
                <c:pt idx="6673">
                  <c:v>-0.20184357999999999</c:v>
                </c:pt>
                <c:pt idx="6674">
                  <c:v>-0.22673278999999999</c:v>
                </c:pt>
                <c:pt idx="6675">
                  <c:v>-0.25151912999999998</c:v>
                </c:pt>
                <c:pt idx="6676">
                  <c:v>-0.27582107</c:v>
                </c:pt>
                <c:pt idx="6677">
                  <c:v>-0.29979334000000002</c:v>
                </c:pt>
                <c:pt idx="6678">
                  <c:v>-0.32282395000000003</c:v>
                </c:pt>
                <c:pt idx="6679">
                  <c:v>-0.34481296</c:v>
                </c:pt>
                <c:pt idx="6680">
                  <c:v>-0.36514071999999997</c:v>
                </c:pt>
                <c:pt idx="6681">
                  <c:v>-0.38295226999999998</c:v>
                </c:pt>
                <c:pt idx="6682">
                  <c:v>-0.39686828000000002</c:v>
                </c:pt>
                <c:pt idx="6683">
                  <c:v>-0.40642166000000002</c:v>
                </c:pt>
                <c:pt idx="6684">
                  <c:v>-0.41109885000000002</c:v>
                </c:pt>
                <c:pt idx="6685">
                  <c:v>-0.41175981</c:v>
                </c:pt>
                <c:pt idx="6686">
                  <c:v>-0.40943076</c:v>
                </c:pt>
                <c:pt idx="6687">
                  <c:v>-0.40211451999999998</c:v>
                </c:pt>
                <c:pt idx="6688">
                  <c:v>-0.39025979999999999</c:v>
                </c:pt>
                <c:pt idx="6689">
                  <c:v>-0.37357040000000002</c:v>
                </c:pt>
                <c:pt idx="6690">
                  <c:v>-0.35176277</c:v>
                </c:pt>
                <c:pt idx="6691">
                  <c:v>-0.32433526000000001</c:v>
                </c:pt>
                <c:pt idx="6692">
                  <c:v>-0.29195242999999999</c:v>
                </c:pt>
                <c:pt idx="6693">
                  <c:v>-0.25374724999999998</c:v>
                </c:pt>
                <c:pt idx="6694">
                  <c:v>-0.21054587999999999</c:v>
                </c:pt>
                <c:pt idx="6695">
                  <c:v>-0.16277174</c:v>
                </c:pt>
                <c:pt idx="6696">
                  <c:v>-0.10940445</c:v>
                </c:pt>
                <c:pt idx="6697">
                  <c:v>-5.0993897000000003E-2</c:v>
                </c:pt>
                <c:pt idx="6698">
                  <c:v>1.2052861E-2</c:v>
                </c:pt>
                <c:pt idx="6699">
                  <c:v>7.9884404000000006E-2</c:v>
                </c:pt>
                <c:pt idx="6700">
                  <c:v>0.15144381000000001</c:v>
                </c:pt>
                <c:pt idx="6701">
                  <c:v>0.22642181</c:v>
                </c:pt>
                <c:pt idx="6702">
                  <c:v>0.30270664000000003</c:v>
                </c:pt>
                <c:pt idx="6703">
                  <c:v>0.38028076</c:v>
                </c:pt>
                <c:pt idx="6704">
                  <c:v>0.45830143000000001</c:v>
                </c:pt>
                <c:pt idx="6705">
                  <c:v>0.53441554999999996</c:v>
                </c:pt>
                <c:pt idx="6706">
                  <c:v>0.60590010999999999</c:v>
                </c:pt>
                <c:pt idx="6707">
                  <c:v>0.67211410000000005</c:v>
                </c:pt>
                <c:pt idx="6708">
                  <c:v>0.73239383000000002</c:v>
                </c:pt>
                <c:pt idx="6709">
                  <c:v>0.78469204000000004</c:v>
                </c:pt>
                <c:pt idx="6710">
                  <c:v>0.82946609000000004</c:v>
                </c:pt>
                <c:pt idx="6711">
                  <c:v>0.86477232999999998</c:v>
                </c:pt>
                <c:pt idx="6712">
                  <c:v>0.89117975000000005</c:v>
                </c:pt>
                <c:pt idx="6713">
                  <c:v>0.90870799999999996</c:v>
                </c:pt>
                <c:pt idx="6714">
                  <c:v>0.91768727999999999</c:v>
                </c:pt>
                <c:pt idx="6715">
                  <c:v>0.91796774999999997</c:v>
                </c:pt>
                <c:pt idx="6716">
                  <c:v>0.91118136999999999</c:v>
                </c:pt>
                <c:pt idx="6717">
                  <c:v>0.89422274999999996</c:v>
                </c:pt>
                <c:pt idx="6718">
                  <c:v>0.87041511000000005</c:v>
                </c:pt>
                <c:pt idx="6719">
                  <c:v>0.83832702000000003</c:v>
                </c:pt>
                <c:pt idx="6720">
                  <c:v>0.79961358000000005</c:v>
                </c:pt>
                <c:pt idx="6721">
                  <c:v>0.75442925999999999</c:v>
                </c:pt>
                <c:pt idx="6722">
                  <c:v>0.70632483000000001</c:v>
                </c:pt>
                <c:pt idx="6723">
                  <c:v>0.65467660000000005</c:v>
                </c:pt>
                <c:pt idx="6724">
                  <c:v>0.60261505999999998</c:v>
                </c:pt>
                <c:pt idx="6725">
                  <c:v>0.55090519999999998</c:v>
                </c:pt>
                <c:pt idx="6726">
                  <c:v>0.50237377999999999</c:v>
                </c:pt>
                <c:pt idx="6727">
                  <c:v>0.45731470000000002</c:v>
                </c:pt>
                <c:pt idx="6728">
                  <c:v>0.41525336000000002</c:v>
                </c:pt>
                <c:pt idx="6729">
                  <c:v>0.37753706999999997</c:v>
                </c:pt>
                <c:pt idx="6730">
                  <c:v>0.34263226000000002</c:v>
                </c:pt>
                <c:pt idx="6731">
                  <c:v>0.31087904</c:v>
                </c:pt>
                <c:pt idx="6732">
                  <c:v>0.28244156999999998</c:v>
                </c:pt>
                <c:pt idx="6733">
                  <c:v>0.25563176999999998</c:v>
                </c:pt>
                <c:pt idx="6734">
                  <c:v>0.23024571999999999</c:v>
                </c:pt>
                <c:pt idx="6735">
                  <c:v>0.20611136999999999</c:v>
                </c:pt>
                <c:pt idx="6736">
                  <c:v>0.18190848000000001</c:v>
                </c:pt>
                <c:pt idx="6737">
                  <c:v>0.15948894</c:v>
                </c:pt>
                <c:pt idx="6738">
                  <c:v>0.13717546</c:v>
                </c:pt>
                <c:pt idx="6739">
                  <c:v>0.11609576000000001</c:v>
                </c:pt>
                <c:pt idx="6740">
                  <c:v>9.5173533000000005E-2</c:v>
                </c:pt>
                <c:pt idx="6741">
                  <c:v>7.3899831999999999E-2</c:v>
                </c:pt>
                <c:pt idx="6742">
                  <c:v>5.2268853999999997E-2</c:v>
                </c:pt>
                <c:pt idx="6743">
                  <c:v>2.9185378000000001E-2</c:v>
                </c:pt>
                <c:pt idx="6744">
                  <c:v>4.6906635E-3</c:v>
                </c:pt>
                <c:pt idx="6745">
                  <c:v>-2.1717719999999999E-2</c:v>
                </c:pt>
                <c:pt idx="6746">
                  <c:v>-5.0388311999999998E-2</c:v>
                </c:pt>
                <c:pt idx="6747">
                  <c:v>-7.9861471000000003E-2</c:v>
                </c:pt>
                <c:pt idx="6748">
                  <c:v>-0.11036493999999999</c:v>
                </c:pt>
                <c:pt idx="6749">
                  <c:v>-0.14020452999999999</c:v>
                </c:pt>
                <c:pt idx="6750">
                  <c:v>-0.16922693999999999</c:v>
                </c:pt>
                <c:pt idx="6751">
                  <c:v>-0.19555602</c:v>
                </c:pt>
                <c:pt idx="6752">
                  <c:v>-0.21874598000000001</c:v>
                </c:pt>
                <c:pt idx="6753">
                  <c:v>-0.23919729000000001</c:v>
                </c:pt>
                <c:pt idx="6754">
                  <c:v>-0.25673646</c:v>
                </c:pt>
                <c:pt idx="6755">
                  <c:v>-0.27110496000000001</c:v>
                </c:pt>
                <c:pt idx="6756">
                  <c:v>-0.28229364000000001</c:v>
                </c:pt>
                <c:pt idx="6757">
                  <c:v>-0.29003178000000002</c:v>
                </c:pt>
                <c:pt idx="6758">
                  <c:v>-0.2951358</c:v>
                </c:pt>
                <c:pt idx="6759">
                  <c:v>-0.29779441000000001</c:v>
                </c:pt>
                <c:pt idx="6760">
                  <c:v>-0.29908422000000001</c:v>
                </c:pt>
                <c:pt idx="6761">
                  <c:v>-0.29934008000000001</c:v>
                </c:pt>
                <c:pt idx="6762">
                  <c:v>-0.29782581000000002</c:v>
                </c:pt>
                <c:pt idx="6763">
                  <c:v>-0.29509500999999999</c:v>
                </c:pt>
                <c:pt idx="6764">
                  <c:v>-0.29210213000000002</c:v>
                </c:pt>
                <c:pt idx="6765">
                  <c:v>-0.28825429000000002</c:v>
                </c:pt>
                <c:pt idx="6766">
                  <c:v>-0.28418325999999999</c:v>
                </c:pt>
                <c:pt idx="6767">
                  <c:v>-0.27994886000000002</c:v>
                </c:pt>
                <c:pt idx="6768">
                  <c:v>-0.27570306999999999</c:v>
                </c:pt>
                <c:pt idx="6769">
                  <c:v>-0.2727116</c:v>
                </c:pt>
                <c:pt idx="6770">
                  <c:v>-0.27036296999999998</c:v>
                </c:pt>
                <c:pt idx="6771">
                  <c:v>-0.26916508</c:v>
                </c:pt>
                <c:pt idx="6772">
                  <c:v>-0.26960324000000002</c:v>
                </c:pt>
                <c:pt idx="6773">
                  <c:v>-0.27090185999999999</c:v>
                </c:pt>
                <c:pt idx="6774">
                  <c:v>-0.27281340999999998</c:v>
                </c:pt>
                <c:pt idx="6775">
                  <c:v>-0.27456019999999998</c:v>
                </c:pt>
                <c:pt idx="6776">
                  <c:v>-0.27639689000000001</c:v>
                </c:pt>
                <c:pt idx="6777">
                  <c:v>-0.27819243999999999</c:v>
                </c:pt>
                <c:pt idx="6778">
                  <c:v>-0.2799798</c:v>
                </c:pt>
                <c:pt idx="6779">
                  <c:v>-0.28185527999999999</c:v>
                </c:pt>
                <c:pt idx="6780">
                  <c:v>-0.28307965000000002</c:v>
                </c:pt>
                <c:pt idx="6781">
                  <c:v>-0.28280442</c:v>
                </c:pt>
                <c:pt idx="6782">
                  <c:v>-0.28049783</c:v>
                </c:pt>
                <c:pt idx="6783">
                  <c:v>-0.27648890999999998</c:v>
                </c:pt>
                <c:pt idx="6784">
                  <c:v>-0.27158977000000001</c:v>
                </c:pt>
                <c:pt idx="6785">
                  <c:v>-0.26621589000000001</c:v>
                </c:pt>
                <c:pt idx="6786">
                  <c:v>-0.26164715999999999</c:v>
                </c:pt>
                <c:pt idx="6787">
                  <c:v>-0.25828676</c:v>
                </c:pt>
                <c:pt idx="6788">
                  <c:v>-0.25709841</c:v>
                </c:pt>
                <c:pt idx="6789">
                  <c:v>-0.25831956</c:v>
                </c:pt>
                <c:pt idx="6790">
                  <c:v>-0.26003989</c:v>
                </c:pt>
                <c:pt idx="6791">
                  <c:v>-0.26266861000000002</c:v>
                </c:pt>
                <c:pt idx="6792">
                  <c:v>-0.26606639999999998</c:v>
                </c:pt>
                <c:pt idx="6793">
                  <c:v>-0.26948951999999998</c:v>
                </c:pt>
                <c:pt idx="6794">
                  <c:v>-0.27407071</c:v>
                </c:pt>
                <c:pt idx="6795">
                  <c:v>-0.27869993999999998</c:v>
                </c:pt>
                <c:pt idx="6796">
                  <c:v>-0.28261772000000002</c:v>
                </c:pt>
                <c:pt idx="6797">
                  <c:v>-0.28604169000000002</c:v>
                </c:pt>
                <c:pt idx="6798">
                  <c:v>-0.28879189</c:v>
                </c:pt>
                <c:pt idx="6799">
                  <c:v>-0.29013959</c:v>
                </c:pt>
                <c:pt idx="6800">
                  <c:v>-0.29032202000000001</c:v>
                </c:pt>
                <c:pt idx="6801">
                  <c:v>-0.28692357000000002</c:v>
                </c:pt>
                <c:pt idx="6802">
                  <c:v>-0.28009443000000001</c:v>
                </c:pt>
                <c:pt idx="6803">
                  <c:v>-0.26872456</c:v>
                </c:pt>
                <c:pt idx="6804">
                  <c:v>-0.25287092999999999</c:v>
                </c:pt>
                <c:pt idx="6805">
                  <c:v>-0.23165259999999999</c:v>
                </c:pt>
                <c:pt idx="6806">
                  <c:v>-0.20551985</c:v>
                </c:pt>
                <c:pt idx="6807">
                  <c:v>-0.17346516000000001</c:v>
                </c:pt>
                <c:pt idx="6808">
                  <c:v>-0.13667521999999999</c:v>
                </c:pt>
                <c:pt idx="6809">
                  <c:v>-9.5627644999999997E-2</c:v>
                </c:pt>
                <c:pt idx="6810">
                  <c:v>-5.0558331999999997E-2</c:v>
                </c:pt>
                <c:pt idx="6811">
                  <c:v>-2.7217220999999998E-3</c:v>
                </c:pt>
                <c:pt idx="6812">
                  <c:v>4.6709641000000003E-2</c:v>
                </c:pt>
                <c:pt idx="6813">
                  <c:v>9.6857970000000002E-2</c:v>
                </c:pt>
                <c:pt idx="6814">
                  <c:v>0.14622937</c:v>
                </c:pt>
                <c:pt idx="6815">
                  <c:v>0.19326802000000001</c:v>
                </c:pt>
                <c:pt idx="6816">
                  <c:v>0.23776206999999999</c:v>
                </c:pt>
                <c:pt idx="6817">
                  <c:v>0.27791637000000002</c:v>
                </c:pt>
                <c:pt idx="6818">
                  <c:v>0.31241314999999997</c:v>
                </c:pt>
                <c:pt idx="6819">
                  <c:v>0.34106781000000003</c:v>
                </c:pt>
                <c:pt idx="6820">
                  <c:v>0.36321565</c:v>
                </c:pt>
                <c:pt idx="6821">
                  <c:v>0.37852768999999997</c:v>
                </c:pt>
                <c:pt idx="6822">
                  <c:v>0.38826378</c:v>
                </c:pt>
                <c:pt idx="6823">
                  <c:v>0.39103840000000001</c:v>
                </c:pt>
                <c:pt idx="6824">
                  <c:v>0.38946003000000001</c:v>
                </c:pt>
                <c:pt idx="6825">
                  <c:v>0.38463268</c:v>
                </c:pt>
                <c:pt idx="6826">
                  <c:v>0.37464736999999998</c:v>
                </c:pt>
                <c:pt idx="6827">
                  <c:v>0.36071669000000001</c:v>
                </c:pt>
                <c:pt idx="6828">
                  <c:v>0.34303376000000002</c:v>
                </c:pt>
                <c:pt idx="6829">
                  <c:v>0.32095044</c:v>
                </c:pt>
                <c:pt idx="6830">
                  <c:v>0.29669603999999999</c:v>
                </c:pt>
                <c:pt idx="6831">
                  <c:v>0.26859746000000001</c:v>
                </c:pt>
                <c:pt idx="6832">
                  <c:v>0.23755835</c:v>
                </c:pt>
                <c:pt idx="6833">
                  <c:v>0.20470677000000001</c:v>
                </c:pt>
                <c:pt idx="6834">
                  <c:v>0.16898534000000001</c:v>
                </c:pt>
                <c:pt idx="6835">
                  <c:v>0.13227929999999999</c:v>
                </c:pt>
                <c:pt idx="6836">
                  <c:v>9.5875529000000001E-2</c:v>
                </c:pt>
                <c:pt idx="6837">
                  <c:v>6.0899026000000002E-2</c:v>
                </c:pt>
                <c:pt idx="6838">
                  <c:v>2.8970723E-2</c:v>
                </c:pt>
                <c:pt idx="6839">
                  <c:v>2.2397886000000001E-4</c:v>
                </c:pt>
                <c:pt idx="6840">
                  <c:v>-2.65402E-2</c:v>
                </c:pt>
                <c:pt idx="6841">
                  <c:v>-4.9486424000000001E-2</c:v>
                </c:pt>
                <c:pt idx="6842">
                  <c:v>-6.9094028000000002E-2</c:v>
                </c:pt>
                <c:pt idx="6843">
                  <c:v>-8.6022662E-2</c:v>
                </c:pt>
                <c:pt idx="6844">
                  <c:v>-0.10080748</c:v>
                </c:pt>
                <c:pt idx="6845">
                  <c:v>-0.11328594</c:v>
                </c:pt>
                <c:pt idx="6846">
                  <c:v>-0.12417884</c:v>
                </c:pt>
                <c:pt idx="6847">
                  <c:v>-0.13286816000000001</c:v>
                </c:pt>
                <c:pt idx="6848">
                  <c:v>-0.13895117000000001</c:v>
                </c:pt>
                <c:pt idx="6849">
                  <c:v>-0.14222649000000001</c:v>
                </c:pt>
                <c:pt idx="6850">
                  <c:v>-0.14270318000000001</c:v>
                </c:pt>
                <c:pt idx="6851">
                  <c:v>-0.14049242000000001</c:v>
                </c:pt>
                <c:pt idx="6852">
                  <c:v>-0.13485311</c:v>
                </c:pt>
                <c:pt idx="6853">
                  <c:v>-0.12501551</c:v>
                </c:pt>
                <c:pt idx="6854">
                  <c:v>-0.11124378</c:v>
                </c:pt>
                <c:pt idx="6855">
                  <c:v>-9.4040520000000002E-2</c:v>
                </c:pt>
                <c:pt idx="6856">
                  <c:v>-7.4124928000000007E-2</c:v>
                </c:pt>
                <c:pt idx="6857">
                  <c:v>-5.2733180999999997E-2</c:v>
                </c:pt>
                <c:pt idx="6858">
                  <c:v>-3.0091764E-2</c:v>
                </c:pt>
                <c:pt idx="6859">
                  <c:v>-6.8774904999999997E-3</c:v>
                </c:pt>
                <c:pt idx="6860">
                  <c:v>1.6546917000000001E-2</c:v>
                </c:pt>
                <c:pt idx="6861">
                  <c:v>4.0085594000000002E-2</c:v>
                </c:pt>
                <c:pt idx="6862">
                  <c:v>6.4783515999999999E-2</c:v>
                </c:pt>
                <c:pt idx="6863">
                  <c:v>8.9315693000000002E-2</c:v>
                </c:pt>
                <c:pt idx="6864">
                  <c:v>0.11330554</c:v>
                </c:pt>
                <c:pt idx="6865">
                  <c:v>0.13685570999999999</c:v>
                </c:pt>
                <c:pt idx="6866">
                  <c:v>0.15842618</c:v>
                </c:pt>
                <c:pt idx="6867">
                  <c:v>0.17775150000000001</c:v>
                </c:pt>
                <c:pt idx="6868">
                  <c:v>0.19412057999999999</c:v>
                </c:pt>
                <c:pt idx="6869">
                  <c:v>0.20606646000000001</c:v>
                </c:pt>
                <c:pt idx="6870">
                  <c:v>0.21424462</c:v>
                </c:pt>
                <c:pt idx="6871">
                  <c:v>0.21757027000000001</c:v>
                </c:pt>
                <c:pt idx="6872">
                  <c:v>0.21659432000000001</c:v>
                </c:pt>
                <c:pt idx="6873">
                  <c:v>0.21127678</c:v>
                </c:pt>
                <c:pt idx="6874">
                  <c:v>0.20089926999999999</c:v>
                </c:pt>
                <c:pt idx="6875">
                  <c:v>0.18607803000000001</c:v>
                </c:pt>
                <c:pt idx="6876">
                  <c:v>0.16801936000000001</c:v>
                </c:pt>
                <c:pt idx="6877">
                  <c:v>0.14719614</c:v>
                </c:pt>
                <c:pt idx="6878">
                  <c:v>0.12321195</c:v>
                </c:pt>
                <c:pt idx="6879">
                  <c:v>9.8090343999999996E-2</c:v>
                </c:pt>
                <c:pt idx="6880">
                  <c:v>7.1970325000000002E-2</c:v>
                </c:pt>
                <c:pt idx="6881">
                  <c:v>4.5753741000000001E-2</c:v>
                </c:pt>
                <c:pt idx="6882">
                  <c:v>2.0113551E-2</c:v>
                </c:pt>
                <c:pt idx="6883">
                  <c:v>-5.4795123999999999E-3</c:v>
                </c:pt>
                <c:pt idx="6884">
                  <c:v>-3.1494743999999998E-2</c:v>
                </c:pt>
                <c:pt idx="6885">
                  <c:v>-5.6647062999999998E-2</c:v>
                </c:pt>
                <c:pt idx="6886">
                  <c:v>-8.0651174000000006E-2</c:v>
                </c:pt>
                <c:pt idx="6887">
                  <c:v>-0.1026586</c:v>
                </c:pt>
                <c:pt idx="6888">
                  <c:v>-0.12298586</c:v>
                </c:pt>
                <c:pt idx="6889">
                  <c:v>-0.14136112000000001</c:v>
                </c:pt>
                <c:pt idx="6890">
                  <c:v>-0.15709123</c:v>
                </c:pt>
                <c:pt idx="6891">
                  <c:v>-0.17008235999999999</c:v>
                </c:pt>
                <c:pt idx="6892">
                  <c:v>-0.18095859</c:v>
                </c:pt>
                <c:pt idx="6893">
                  <c:v>-0.18938147</c:v>
                </c:pt>
                <c:pt idx="6894">
                  <c:v>-0.19584009999999999</c:v>
                </c:pt>
                <c:pt idx="6895">
                  <c:v>-0.19988872999999999</c:v>
                </c:pt>
                <c:pt idx="6896">
                  <c:v>-0.20204189</c:v>
                </c:pt>
                <c:pt idx="6897">
                  <c:v>-0.20338091</c:v>
                </c:pt>
                <c:pt idx="6898">
                  <c:v>-0.20231995999999999</c:v>
                </c:pt>
                <c:pt idx="6899">
                  <c:v>-0.19777840999999999</c:v>
                </c:pt>
                <c:pt idx="6900">
                  <c:v>-0.18933095999999999</c:v>
                </c:pt>
                <c:pt idx="6901">
                  <c:v>-0.17645733</c:v>
                </c:pt>
                <c:pt idx="6902">
                  <c:v>-0.15878650999999999</c:v>
                </c:pt>
                <c:pt idx="6903">
                  <c:v>-0.13652152000000001</c:v>
                </c:pt>
                <c:pt idx="6904">
                  <c:v>-0.10992591</c:v>
                </c:pt>
                <c:pt idx="6905">
                  <c:v>-7.8678829000000006E-2</c:v>
                </c:pt>
                <c:pt idx="6906">
                  <c:v>-4.2980166E-2</c:v>
                </c:pt>
                <c:pt idx="6907">
                  <c:v>-3.7570428000000002E-3</c:v>
                </c:pt>
                <c:pt idx="6908">
                  <c:v>3.7588106000000003E-2</c:v>
                </c:pt>
                <c:pt idx="6909">
                  <c:v>8.0602705999999996E-2</c:v>
                </c:pt>
                <c:pt idx="6910">
                  <c:v>0.1236313</c:v>
                </c:pt>
                <c:pt idx="6911">
                  <c:v>0.16598536</c:v>
                </c:pt>
                <c:pt idx="6912">
                  <c:v>0.20741581000000001</c:v>
                </c:pt>
                <c:pt idx="6913">
                  <c:v>0.24707502000000001</c:v>
                </c:pt>
                <c:pt idx="6914">
                  <c:v>0.28399066000000001</c:v>
                </c:pt>
                <c:pt idx="6915">
                  <c:v>0.31821140999999997</c:v>
                </c:pt>
                <c:pt idx="6916">
                  <c:v>0.34904699</c:v>
                </c:pt>
                <c:pt idx="6917">
                  <c:v>0.37572788000000001</c:v>
                </c:pt>
                <c:pt idx="6918">
                  <c:v>0.39881189</c:v>
                </c:pt>
                <c:pt idx="6919">
                  <c:v>0.41689697999999997</c:v>
                </c:pt>
                <c:pt idx="6920">
                  <c:v>0.42999188999999999</c:v>
                </c:pt>
                <c:pt idx="6921">
                  <c:v>0.43824977999999998</c:v>
                </c:pt>
                <c:pt idx="6922">
                  <c:v>0.44204705</c:v>
                </c:pt>
                <c:pt idx="6923">
                  <c:v>0.44165428000000001</c:v>
                </c:pt>
                <c:pt idx="6924">
                  <c:v>0.43834506000000001</c:v>
                </c:pt>
                <c:pt idx="6925">
                  <c:v>0.43020071999999998</c:v>
                </c:pt>
                <c:pt idx="6926">
                  <c:v>0.41752271000000002</c:v>
                </c:pt>
                <c:pt idx="6927">
                  <c:v>0.40030828000000002</c:v>
                </c:pt>
                <c:pt idx="6928">
                  <c:v>0.37984651000000003</c:v>
                </c:pt>
                <c:pt idx="6929">
                  <c:v>0.35548671999999998</c:v>
                </c:pt>
                <c:pt idx="6930">
                  <c:v>0.32842023999999997</c:v>
                </c:pt>
                <c:pt idx="6931">
                  <c:v>0.29954209999999998</c:v>
                </c:pt>
                <c:pt idx="6932">
                  <c:v>0.26860379000000001</c:v>
                </c:pt>
                <c:pt idx="6933">
                  <c:v>0.23731053999999999</c:v>
                </c:pt>
                <c:pt idx="6934">
                  <c:v>0.20644425999999999</c:v>
                </c:pt>
                <c:pt idx="6935">
                  <c:v>0.17559263999999999</c:v>
                </c:pt>
                <c:pt idx="6936">
                  <c:v>0.14407579000000001</c:v>
                </c:pt>
                <c:pt idx="6937">
                  <c:v>0.11157959000000001</c:v>
                </c:pt>
                <c:pt idx="6938">
                  <c:v>7.8865085000000001E-2</c:v>
                </c:pt>
                <c:pt idx="6939">
                  <c:v>4.4457322000000001E-2</c:v>
                </c:pt>
                <c:pt idx="6940">
                  <c:v>7.6397048E-3</c:v>
                </c:pt>
                <c:pt idx="6941">
                  <c:v>-3.0678078000000001E-2</c:v>
                </c:pt>
                <c:pt idx="6942">
                  <c:v>-7.1908877999999996E-2</c:v>
                </c:pt>
                <c:pt idx="6943">
                  <c:v>-0.11401213</c:v>
                </c:pt>
                <c:pt idx="6944">
                  <c:v>-0.15817378000000001</c:v>
                </c:pt>
                <c:pt idx="6945">
                  <c:v>-0.20357237</c:v>
                </c:pt>
                <c:pt idx="6946">
                  <c:v>-0.25022684000000001</c:v>
                </c:pt>
                <c:pt idx="6947">
                  <c:v>-0.29797804</c:v>
                </c:pt>
                <c:pt idx="6948">
                  <c:v>-0.34638261999999997</c:v>
                </c:pt>
                <c:pt idx="6949">
                  <c:v>-0.39400524999999997</c:v>
                </c:pt>
                <c:pt idx="6950">
                  <c:v>-0.44005496999999999</c:v>
                </c:pt>
                <c:pt idx="6951">
                  <c:v>-0.48348997999999999</c:v>
                </c:pt>
                <c:pt idx="6952">
                  <c:v>-0.52323777000000005</c:v>
                </c:pt>
                <c:pt idx="6953">
                  <c:v>-0.55896199000000002</c:v>
                </c:pt>
                <c:pt idx="6954">
                  <c:v>-0.59003099000000003</c:v>
                </c:pt>
                <c:pt idx="6955">
                  <c:v>-0.61616088000000002</c:v>
                </c:pt>
                <c:pt idx="6956">
                  <c:v>-0.63626658000000003</c:v>
                </c:pt>
                <c:pt idx="6957">
                  <c:v>-0.65009715000000001</c:v>
                </c:pt>
                <c:pt idx="6958">
                  <c:v>-0.65701306999999998</c:v>
                </c:pt>
                <c:pt idx="6959">
                  <c:v>-0.65834227999999995</c:v>
                </c:pt>
                <c:pt idx="6960">
                  <c:v>-0.65503891999999997</c:v>
                </c:pt>
                <c:pt idx="6961">
                  <c:v>-0.64522811999999996</c:v>
                </c:pt>
                <c:pt idx="6962">
                  <c:v>-0.62941195000000005</c:v>
                </c:pt>
                <c:pt idx="6963">
                  <c:v>-0.60687734999999998</c:v>
                </c:pt>
                <c:pt idx="6964">
                  <c:v>-0.57933630999999997</c:v>
                </c:pt>
                <c:pt idx="6965">
                  <c:v>-0.54585627999999997</c:v>
                </c:pt>
                <c:pt idx="6966">
                  <c:v>-0.50799976000000002</c:v>
                </c:pt>
                <c:pt idx="6967">
                  <c:v>-0.46488824000000001</c:v>
                </c:pt>
                <c:pt idx="6968">
                  <c:v>-0.41834120000000002</c:v>
                </c:pt>
                <c:pt idx="6969">
                  <c:v>-0.36874353999999998</c:v>
                </c:pt>
                <c:pt idx="6970">
                  <c:v>-0.31640645000000001</c:v>
                </c:pt>
                <c:pt idx="6971">
                  <c:v>-0.26211231000000002</c:v>
                </c:pt>
                <c:pt idx="6972">
                  <c:v>-0.20726236000000001</c:v>
                </c:pt>
                <c:pt idx="6973">
                  <c:v>-0.15183593000000001</c:v>
                </c:pt>
                <c:pt idx="6974">
                  <c:v>-9.7085294000000003E-2</c:v>
                </c:pt>
                <c:pt idx="6975">
                  <c:v>-4.3388934999999997E-2</c:v>
                </c:pt>
                <c:pt idx="6976">
                  <c:v>8.5288839000000009E-3</c:v>
                </c:pt>
                <c:pt idx="6977">
                  <c:v>5.7478287000000003E-2</c:v>
                </c:pt>
                <c:pt idx="6978">
                  <c:v>0.10275402</c:v>
                </c:pt>
                <c:pt idx="6979">
                  <c:v>0.14415256000000001</c:v>
                </c:pt>
                <c:pt idx="6980">
                  <c:v>0.18151638</c:v>
                </c:pt>
                <c:pt idx="6981">
                  <c:v>0.2150319</c:v>
                </c:pt>
                <c:pt idx="6982">
                  <c:v>0.24362855</c:v>
                </c:pt>
                <c:pt idx="6983">
                  <c:v>0.26848273</c:v>
                </c:pt>
                <c:pt idx="6984">
                  <c:v>0.28976436</c:v>
                </c:pt>
                <c:pt idx="6985">
                  <c:v>0.30729888999999999</c:v>
                </c:pt>
                <c:pt idx="6986">
                  <c:v>0.32204011999999999</c:v>
                </c:pt>
                <c:pt idx="6987">
                  <c:v>0.33382600000000001</c:v>
                </c:pt>
                <c:pt idx="6988">
                  <c:v>0.34243490999999998</c:v>
                </c:pt>
                <c:pt idx="6989">
                  <c:v>0.3484101</c:v>
                </c:pt>
                <c:pt idx="6990">
                  <c:v>0.35236092000000002</c:v>
                </c:pt>
                <c:pt idx="6991">
                  <c:v>0.35402103000000001</c:v>
                </c:pt>
                <c:pt idx="6992">
                  <c:v>0.35322177999999999</c:v>
                </c:pt>
                <c:pt idx="6993">
                  <c:v>0.35125124000000002</c:v>
                </c:pt>
                <c:pt idx="6994">
                  <c:v>0.34787771000000001</c:v>
                </c:pt>
                <c:pt idx="6995">
                  <c:v>0.34135048000000001</c:v>
                </c:pt>
                <c:pt idx="6996">
                  <c:v>0.33228235</c:v>
                </c:pt>
                <c:pt idx="6997">
                  <c:v>0.32050716000000001</c:v>
                </c:pt>
                <c:pt idx="6998">
                  <c:v>0.30678472000000001</c:v>
                </c:pt>
                <c:pt idx="6999">
                  <c:v>0.29024601999999999</c:v>
                </c:pt>
                <c:pt idx="7000">
                  <c:v>0.27175258000000002</c:v>
                </c:pt>
                <c:pt idx="7001">
                  <c:v>0.25077734000000002</c:v>
                </c:pt>
                <c:pt idx="7002">
                  <c:v>0.22848972000000001</c:v>
                </c:pt>
                <c:pt idx="7003">
                  <c:v>0.20451506999999999</c:v>
                </c:pt>
                <c:pt idx="7004">
                  <c:v>0.17920721000000001</c:v>
                </c:pt>
                <c:pt idx="7005">
                  <c:v>0.15285631</c:v>
                </c:pt>
                <c:pt idx="7006">
                  <c:v>0.12651693</c:v>
                </c:pt>
                <c:pt idx="7007">
                  <c:v>9.9860572999999994E-2</c:v>
                </c:pt>
                <c:pt idx="7008">
                  <c:v>7.491138E-2</c:v>
                </c:pt>
                <c:pt idx="7009">
                  <c:v>5.0638105000000003E-2</c:v>
                </c:pt>
                <c:pt idx="7010">
                  <c:v>2.8321084E-2</c:v>
                </c:pt>
                <c:pt idx="7011">
                  <c:v>7.9062935999999993E-3</c:v>
                </c:pt>
                <c:pt idx="7012">
                  <c:v>-9.7536063000000003E-3</c:v>
                </c:pt>
                <c:pt idx="7013">
                  <c:v>-2.4345384000000001E-2</c:v>
                </c:pt>
                <c:pt idx="7014">
                  <c:v>-3.5741000000000002E-2</c:v>
                </c:pt>
                <c:pt idx="7015">
                  <c:v>-4.4516726E-2</c:v>
                </c:pt>
                <c:pt idx="7016">
                  <c:v>-5.1154651000000002E-2</c:v>
                </c:pt>
                <c:pt idx="7017">
                  <c:v>-5.5355575999999997E-2</c:v>
                </c:pt>
                <c:pt idx="7018">
                  <c:v>-5.8735450000000002E-2</c:v>
                </c:pt>
                <c:pt idx="7019">
                  <c:v>-6.0932558999999997E-2</c:v>
                </c:pt>
                <c:pt idx="7020">
                  <c:v>-6.2692794999999996E-2</c:v>
                </c:pt>
                <c:pt idx="7021">
                  <c:v>-6.4548523999999996E-2</c:v>
                </c:pt>
                <c:pt idx="7022">
                  <c:v>-6.6254031000000005E-2</c:v>
                </c:pt>
                <c:pt idx="7023">
                  <c:v>-6.8789346000000001E-2</c:v>
                </c:pt>
                <c:pt idx="7024">
                  <c:v>-7.3081436E-2</c:v>
                </c:pt>
                <c:pt idx="7025">
                  <c:v>-7.8958803999999994E-2</c:v>
                </c:pt>
                <c:pt idx="7026">
                  <c:v>-8.6713604999999999E-2</c:v>
                </c:pt>
                <c:pt idx="7027">
                  <c:v>-9.7021957000000006E-2</c:v>
                </c:pt>
                <c:pt idx="7028">
                  <c:v>-0.10862141</c:v>
                </c:pt>
                <c:pt idx="7029">
                  <c:v>-0.12139727</c:v>
                </c:pt>
                <c:pt idx="7030">
                  <c:v>-0.13496390999999999</c:v>
                </c:pt>
                <c:pt idx="7031">
                  <c:v>-0.14812932000000001</c:v>
                </c:pt>
                <c:pt idx="7032">
                  <c:v>-0.16106623</c:v>
                </c:pt>
                <c:pt idx="7033">
                  <c:v>-0.17258936</c:v>
                </c:pt>
                <c:pt idx="7034">
                  <c:v>-0.18309907</c:v>
                </c:pt>
                <c:pt idx="7035">
                  <c:v>-0.19256538000000001</c:v>
                </c:pt>
                <c:pt idx="7036">
                  <c:v>-0.20087255000000001</c:v>
                </c:pt>
                <c:pt idx="7037">
                  <c:v>-0.20706113000000001</c:v>
                </c:pt>
                <c:pt idx="7038">
                  <c:v>-0.21126574000000001</c:v>
                </c:pt>
                <c:pt idx="7039">
                  <c:v>-0.21416578</c:v>
                </c:pt>
                <c:pt idx="7040">
                  <c:v>-0.21629988</c:v>
                </c:pt>
                <c:pt idx="7041">
                  <c:v>-0.21757809</c:v>
                </c:pt>
                <c:pt idx="7042">
                  <c:v>-0.21668831</c:v>
                </c:pt>
                <c:pt idx="7043">
                  <c:v>-0.21275305999999999</c:v>
                </c:pt>
                <c:pt idx="7044">
                  <c:v>-0.20564623000000001</c:v>
                </c:pt>
                <c:pt idx="7045">
                  <c:v>-0.19492672</c:v>
                </c:pt>
                <c:pt idx="7046">
                  <c:v>-0.18114392000000001</c:v>
                </c:pt>
                <c:pt idx="7047">
                  <c:v>-0.16371779</c:v>
                </c:pt>
                <c:pt idx="7048">
                  <c:v>-0.14351924999999999</c:v>
                </c:pt>
                <c:pt idx="7049">
                  <c:v>-0.12151447</c:v>
                </c:pt>
                <c:pt idx="7050">
                  <c:v>-9.7408368999999995E-2</c:v>
                </c:pt>
                <c:pt idx="7051">
                  <c:v>-7.1987555999999994E-2</c:v>
                </c:pt>
                <c:pt idx="7052">
                  <c:v>-4.6045408000000003E-2</c:v>
                </c:pt>
                <c:pt idx="7053">
                  <c:v>-1.9478560999999998E-2</c:v>
                </c:pt>
                <c:pt idx="7054">
                  <c:v>7.1269206000000003E-3</c:v>
                </c:pt>
                <c:pt idx="7055">
                  <c:v>3.3624818000000001E-2</c:v>
                </c:pt>
                <c:pt idx="7056">
                  <c:v>5.8471968999999999E-2</c:v>
                </c:pt>
                <c:pt idx="7057">
                  <c:v>8.1335371000000004E-2</c:v>
                </c:pt>
                <c:pt idx="7058">
                  <c:v>0.10241119</c:v>
                </c:pt>
                <c:pt idx="7059">
                  <c:v>0.12174809</c:v>
                </c:pt>
                <c:pt idx="7060">
                  <c:v>0.13866885000000001</c:v>
                </c:pt>
                <c:pt idx="7061">
                  <c:v>0.15270655</c:v>
                </c:pt>
                <c:pt idx="7062">
                  <c:v>0.16476025</c:v>
                </c:pt>
                <c:pt idx="7063">
                  <c:v>0.17271091</c:v>
                </c:pt>
                <c:pt idx="7064">
                  <c:v>0.17633267999999999</c:v>
                </c:pt>
                <c:pt idx="7065">
                  <c:v>0.17593905000000001</c:v>
                </c:pt>
                <c:pt idx="7066">
                  <c:v>0.17313593999999999</c:v>
                </c:pt>
                <c:pt idx="7067">
                  <c:v>0.16703782</c:v>
                </c:pt>
                <c:pt idx="7068">
                  <c:v>0.15801098</c:v>
                </c:pt>
                <c:pt idx="7069">
                  <c:v>0.14764817</c:v>
                </c:pt>
                <c:pt idx="7070">
                  <c:v>0.13542620999999999</c:v>
                </c:pt>
                <c:pt idx="7071">
                  <c:v>0.12215937</c:v>
                </c:pt>
                <c:pt idx="7072">
                  <c:v>0.1082335</c:v>
                </c:pt>
                <c:pt idx="7073">
                  <c:v>9.3841124999999997E-2</c:v>
                </c:pt>
                <c:pt idx="7074">
                  <c:v>7.8953622000000001E-2</c:v>
                </c:pt>
                <c:pt idx="7075">
                  <c:v>6.3693644999999993E-2</c:v>
                </c:pt>
                <c:pt idx="7076">
                  <c:v>4.8262975999999999E-2</c:v>
                </c:pt>
                <c:pt idx="7077">
                  <c:v>3.1973911000000001E-2</c:v>
                </c:pt>
                <c:pt idx="7078">
                  <c:v>1.5345912E-2</c:v>
                </c:pt>
                <c:pt idx="7079">
                  <c:v>-1.8578916E-3</c:v>
                </c:pt>
                <c:pt idx="7080">
                  <c:v>-1.9439064999999998E-2</c:v>
                </c:pt>
                <c:pt idx="7081">
                  <c:v>-3.6287005999999997E-2</c:v>
                </c:pt>
                <c:pt idx="7082">
                  <c:v>-5.0958827999999998E-2</c:v>
                </c:pt>
                <c:pt idx="7083">
                  <c:v>-6.3467043000000001E-2</c:v>
                </c:pt>
                <c:pt idx="7084">
                  <c:v>-7.3304694000000004E-2</c:v>
                </c:pt>
                <c:pt idx="7085">
                  <c:v>-7.9939323000000007E-2</c:v>
                </c:pt>
                <c:pt idx="7086">
                  <c:v>-8.2997295999999998E-2</c:v>
                </c:pt>
                <c:pt idx="7087">
                  <c:v>-8.4315248999999995E-2</c:v>
                </c:pt>
                <c:pt idx="7088">
                  <c:v>-8.4005914000000001E-2</c:v>
                </c:pt>
                <c:pt idx="7089">
                  <c:v>-8.0535050999999996E-2</c:v>
                </c:pt>
                <c:pt idx="7090">
                  <c:v>-7.4130602000000004E-2</c:v>
                </c:pt>
                <c:pt idx="7091">
                  <c:v>-6.5271852000000005E-2</c:v>
                </c:pt>
                <c:pt idx="7092">
                  <c:v>-5.4342226E-2</c:v>
                </c:pt>
                <c:pt idx="7093">
                  <c:v>-4.1247701999999997E-2</c:v>
                </c:pt>
                <c:pt idx="7094">
                  <c:v>-2.6308768999999999E-2</c:v>
                </c:pt>
                <c:pt idx="7095">
                  <c:v>-1.0115687999999999E-2</c:v>
                </c:pt>
                <c:pt idx="7096">
                  <c:v>6.8127572000000001E-3</c:v>
                </c:pt>
                <c:pt idx="7097">
                  <c:v>2.3999014999999999E-2</c:v>
                </c:pt>
                <c:pt idx="7098">
                  <c:v>4.1815555999999997E-2</c:v>
                </c:pt>
                <c:pt idx="7099">
                  <c:v>5.7981993000000003E-2</c:v>
                </c:pt>
                <c:pt idx="7100">
                  <c:v>7.3038960999999999E-2</c:v>
                </c:pt>
                <c:pt idx="7101">
                  <c:v>8.5894494000000002E-2</c:v>
                </c:pt>
                <c:pt idx="7102">
                  <c:v>9.6421510000000002E-2</c:v>
                </c:pt>
                <c:pt idx="7103">
                  <c:v>0.10425642</c:v>
                </c:pt>
                <c:pt idx="7104">
                  <c:v>0.10905550999999999</c:v>
                </c:pt>
                <c:pt idx="7105">
                  <c:v>0.11067183999999999</c:v>
                </c:pt>
                <c:pt idx="7106">
                  <c:v>0.11035824</c:v>
                </c:pt>
                <c:pt idx="7107">
                  <c:v>0.10870193</c:v>
                </c:pt>
                <c:pt idx="7108">
                  <c:v>0.10665015999999999</c:v>
                </c:pt>
                <c:pt idx="7109">
                  <c:v>0.10272974999999999</c:v>
                </c:pt>
                <c:pt idx="7110">
                  <c:v>9.7372802999999994E-2</c:v>
                </c:pt>
                <c:pt idx="7111">
                  <c:v>8.9063709000000005E-2</c:v>
                </c:pt>
                <c:pt idx="7112">
                  <c:v>7.6832437000000003E-2</c:v>
                </c:pt>
                <c:pt idx="7113">
                  <c:v>6.0794781999999999E-2</c:v>
                </c:pt>
                <c:pt idx="7114">
                  <c:v>4.1782627000000003E-2</c:v>
                </c:pt>
                <c:pt idx="7115">
                  <c:v>1.7802961999999999E-2</c:v>
                </c:pt>
                <c:pt idx="7116">
                  <c:v>-1.0970204000000001E-2</c:v>
                </c:pt>
                <c:pt idx="7117">
                  <c:v>-4.3782360999999999E-2</c:v>
                </c:pt>
                <c:pt idx="7118">
                  <c:v>-7.8872824999999994E-2</c:v>
                </c:pt>
                <c:pt idx="7119">
                  <c:v>-0.1172724</c:v>
                </c:pt>
                <c:pt idx="7120">
                  <c:v>-0.15694717999999999</c:v>
                </c:pt>
                <c:pt idx="7121">
                  <c:v>-0.19774422999999999</c:v>
                </c:pt>
                <c:pt idx="7122">
                  <c:v>-0.23892104</c:v>
                </c:pt>
                <c:pt idx="7123">
                  <c:v>-0.27937537000000001</c:v>
                </c:pt>
                <c:pt idx="7124">
                  <c:v>-0.31936712</c:v>
                </c:pt>
                <c:pt idx="7125">
                  <c:v>-0.35695599</c:v>
                </c:pt>
                <c:pt idx="7126">
                  <c:v>-0.39148643</c:v>
                </c:pt>
                <c:pt idx="7127">
                  <c:v>-0.42165013000000001</c:v>
                </c:pt>
                <c:pt idx="7128">
                  <c:v>-0.44739691999999998</c:v>
                </c:pt>
                <c:pt idx="7129">
                  <c:v>-0.46731495000000001</c:v>
                </c:pt>
                <c:pt idx="7130">
                  <c:v>-0.48227497000000003</c:v>
                </c:pt>
                <c:pt idx="7131">
                  <c:v>-0.49091784999999999</c:v>
                </c:pt>
                <c:pt idx="7132">
                  <c:v>-0.49451826999999998</c:v>
                </c:pt>
                <c:pt idx="7133">
                  <c:v>-0.49324370000000001</c:v>
                </c:pt>
                <c:pt idx="7134">
                  <c:v>-0.48537022000000002</c:v>
                </c:pt>
                <c:pt idx="7135">
                  <c:v>-0.47106131000000001</c:v>
                </c:pt>
                <c:pt idx="7136">
                  <c:v>-0.45117295000000002</c:v>
                </c:pt>
                <c:pt idx="7137">
                  <c:v>-0.42533991999999998</c:v>
                </c:pt>
                <c:pt idx="7138">
                  <c:v>-0.39401784000000001</c:v>
                </c:pt>
                <c:pt idx="7139">
                  <c:v>-0.35942625</c:v>
                </c:pt>
                <c:pt idx="7140">
                  <c:v>-0.32179933999999999</c:v>
                </c:pt>
                <c:pt idx="7141">
                  <c:v>-0.28280619000000001</c:v>
                </c:pt>
                <c:pt idx="7142">
                  <c:v>-0.24379642000000001</c:v>
                </c:pt>
                <c:pt idx="7143">
                  <c:v>-0.2057262</c:v>
                </c:pt>
                <c:pt idx="7144">
                  <c:v>-0.16881922999999999</c:v>
                </c:pt>
                <c:pt idx="7145">
                  <c:v>-0.13428417000000001</c:v>
                </c:pt>
                <c:pt idx="7146">
                  <c:v>-0.10252375</c:v>
                </c:pt>
                <c:pt idx="7147">
                  <c:v>-7.3019155000000002E-2</c:v>
                </c:pt>
                <c:pt idx="7148">
                  <c:v>-4.7523946999999997E-2</c:v>
                </c:pt>
                <c:pt idx="7149">
                  <c:v>-2.4953949999999999E-2</c:v>
                </c:pt>
                <c:pt idx="7150">
                  <c:v>-5.5027768000000003E-3</c:v>
                </c:pt>
                <c:pt idx="7151">
                  <c:v>9.7727409000000001E-3</c:v>
                </c:pt>
                <c:pt idx="7152">
                  <c:v>2.2286363E-2</c:v>
                </c:pt>
                <c:pt idx="7153">
                  <c:v>3.0579381999999999E-2</c:v>
                </c:pt>
                <c:pt idx="7154">
                  <c:v>3.5627216000000003E-2</c:v>
                </c:pt>
                <c:pt idx="7155">
                  <c:v>3.6659005000000001E-2</c:v>
                </c:pt>
                <c:pt idx="7156">
                  <c:v>3.4537969000000002E-2</c:v>
                </c:pt>
                <c:pt idx="7157">
                  <c:v>3.0603763999999999E-2</c:v>
                </c:pt>
                <c:pt idx="7158">
                  <c:v>2.3678721999999999E-2</c:v>
                </c:pt>
                <c:pt idx="7159">
                  <c:v>1.4201406999999999E-2</c:v>
                </c:pt>
                <c:pt idx="7160">
                  <c:v>3.5871452E-3</c:v>
                </c:pt>
                <c:pt idx="7161">
                  <c:v>-7.9592381E-3</c:v>
                </c:pt>
                <c:pt idx="7162">
                  <c:v>-1.9595520000000002E-2</c:v>
                </c:pt>
                <c:pt idx="7163">
                  <c:v>-3.1041388999999999E-2</c:v>
                </c:pt>
                <c:pt idx="7164">
                  <c:v>-4.2111322E-2</c:v>
                </c:pt>
                <c:pt idx="7165">
                  <c:v>-5.2138959999999998E-2</c:v>
                </c:pt>
                <c:pt idx="7166">
                  <c:v>-6.1523685000000002E-2</c:v>
                </c:pt>
                <c:pt idx="7167">
                  <c:v>-6.8883260000000002E-2</c:v>
                </c:pt>
                <c:pt idx="7168">
                  <c:v>-7.4963748999999996E-2</c:v>
                </c:pt>
                <c:pt idx="7169">
                  <c:v>-7.8625054999999999E-2</c:v>
                </c:pt>
                <c:pt idx="7170">
                  <c:v>-8.0653648999999994E-2</c:v>
                </c:pt>
                <c:pt idx="7171">
                  <c:v>-8.1966945999999999E-2</c:v>
                </c:pt>
                <c:pt idx="7172">
                  <c:v>-8.1297133999999993E-2</c:v>
                </c:pt>
                <c:pt idx="7173">
                  <c:v>-7.8544105000000003E-2</c:v>
                </c:pt>
                <c:pt idx="7174">
                  <c:v>-7.3639762999999997E-2</c:v>
                </c:pt>
                <c:pt idx="7175">
                  <c:v>-6.6602438999999999E-2</c:v>
                </c:pt>
                <c:pt idx="7176">
                  <c:v>-5.7608614000000002E-2</c:v>
                </c:pt>
                <c:pt idx="7177">
                  <c:v>-4.6789758000000001E-2</c:v>
                </c:pt>
                <c:pt idx="7178">
                  <c:v>-3.4741449000000001E-2</c:v>
                </c:pt>
                <c:pt idx="7179">
                  <c:v>-2.2522397999999999E-2</c:v>
                </c:pt>
                <c:pt idx="7180">
                  <c:v>-1.018881E-2</c:v>
                </c:pt>
                <c:pt idx="7181">
                  <c:v>1.6144046E-3</c:v>
                </c:pt>
                <c:pt idx="7182">
                  <c:v>1.2161781E-2</c:v>
                </c:pt>
                <c:pt idx="7183">
                  <c:v>2.0857177000000001E-2</c:v>
                </c:pt>
                <c:pt idx="7184">
                  <c:v>2.8463559999999999E-2</c:v>
                </c:pt>
                <c:pt idx="7185">
                  <c:v>3.4568753000000001E-2</c:v>
                </c:pt>
                <c:pt idx="7186">
                  <c:v>3.9924668000000003E-2</c:v>
                </c:pt>
                <c:pt idx="7187">
                  <c:v>4.499562E-2</c:v>
                </c:pt>
                <c:pt idx="7188">
                  <c:v>4.9927525E-2</c:v>
                </c:pt>
                <c:pt idx="7189">
                  <c:v>5.5739054000000003E-2</c:v>
                </c:pt>
                <c:pt idx="7190">
                  <c:v>6.1659385999999997E-2</c:v>
                </c:pt>
                <c:pt idx="7191">
                  <c:v>6.7413481999999997E-2</c:v>
                </c:pt>
                <c:pt idx="7192">
                  <c:v>7.3660643999999997E-2</c:v>
                </c:pt>
                <c:pt idx="7193">
                  <c:v>7.9075786999999995E-2</c:v>
                </c:pt>
                <c:pt idx="7194">
                  <c:v>8.4258867000000001E-2</c:v>
                </c:pt>
                <c:pt idx="7195">
                  <c:v>8.8457500999999994E-2</c:v>
                </c:pt>
                <c:pt idx="7196">
                  <c:v>9.1850165999999997E-2</c:v>
                </c:pt>
                <c:pt idx="7197">
                  <c:v>9.4694961999999994E-2</c:v>
                </c:pt>
                <c:pt idx="7198">
                  <c:v>9.6440729000000003E-2</c:v>
                </c:pt>
                <c:pt idx="7199">
                  <c:v>9.7387978E-2</c:v>
                </c:pt>
                <c:pt idx="7200">
                  <c:v>9.7892300000000002E-2</c:v>
                </c:pt>
                <c:pt idx="7201">
                  <c:v>9.7510238999999999E-2</c:v>
                </c:pt>
                <c:pt idx="7202">
                  <c:v>9.5627432999999998E-2</c:v>
                </c:pt>
                <c:pt idx="7203">
                  <c:v>9.3939821000000007E-2</c:v>
                </c:pt>
                <c:pt idx="7204">
                  <c:v>9.1830352000000004E-2</c:v>
                </c:pt>
                <c:pt idx="7205">
                  <c:v>8.8725553999999998E-2</c:v>
                </c:pt>
                <c:pt idx="7206">
                  <c:v>8.4739880000000004E-2</c:v>
                </c:pt>
                <c:pt idx="7207">
                  <c:v>7.9970997000000002E-2</c:v>
                </c:pt>
                <c:pt idx="7208">
                  <c:v>7.3690734999999993E-2</c:v>
                </c:pt>
                <c:pt idx="7209">
                  <c:v>6.7287134999999998E-2</c:v>
                </c:pt>
                <c:pt idx="7210">
                  <c:v>6.0128919000000003E-2</c:v>
                </c:pt>
                <c:pt idx="7211">
                  <c:v>5.2925838000000003E-2</c:v>
                </c:pt>
                <c:pt idx="7212">
                  <c:v>4.6022292999999999E-2</c:v>
                </c:pt>
                <c:pt idx="7213">
                  <c:v>3.9818001999999998E-2</c:v>
                </c:pt>
                <c:pt idx="7214">
                  <c:v>3.5861387000000002E-2</c:v>
                </c:pt>
                <c:pt idx="7215">
                  <c:v>3.4023411000000003E-2</c:v>
                </c:pt>
                <c:pt idx="7216">
                  <c:v>3.2127902999999999E-2</c:v>
                </c:pt>
                <c:pt idx="7217">
                  <c:v>3.1941980000000002E-2</c:v>
                </c:pt>
                <c:pt idx="7218">
                  <c:v>3.3873914999999997E-2</c:v>
                </c:pt>
                <c:pt idx="7219">
                  <c:v>3.6621745999999997E-2</c:v>
                </c:pt>
                <c:pt idx="7220">
                  <c:v>4.0214313000000002E-2</c:v>
                </c:pt>
                <c:pt idx="7221">
                  <c:v>4.4519086999999999E-2</c:v>
                </c:pt>
                <c:pt idx="7222">
                  <c:v>4.9260072000000002E-2</c:v>
                </c:pt>
                <c:pt idx="7223">
                  <c:v>5.5670798000000001E-2</c:v>
                </c:pt>
                <c:pt idx="7224">
                  <c:v>6.3653933999999995E-2</c:v>
                </c:pt>
                <c:pt idx="7225">
                  <c:v>7.3600993000000003E-2</c:v>
                </c:pt>
                <c:pt idx="7226">
                  <c:v>8.7071313999999997E-2</c:v>
                </c:pt>
                <c:pt idx="7227">
                  <c:v>0.10372716</c:v>
                </c:pt>
                <c:pt idx="7228">
                  <c:v>0.12362179</c:v>
                </c:pt>
                <c:pt idx="7229">
                  <c:v>0.14697502000000001</c:v>
                </c:pt>
                <c:pt idx="7230">
                  <c:v>0.17239698000000001</c:v>
                </c:pt>
                <c:pt idx="7231">
                  <c:v>0.19887489999999999</c:v>
                </c:pt>
                <c:pt idx="7232">
                  <c:v>0.22611597</c:v>
                </c:pt>
                <c:pt idx="7233">
                  <c:v>0.25311940999999999</c:v>
                </c:pt>
                <c:pt idx="7234">
                  <c:v>0.27942707999999999</c:v>
                </c:pt>
                <c:pt idx="7235">
                  <c:v>0.30498995000000001</c:v>
                </c:pt>
                <c:pt idx="7236">
                  <c:v>0.32928623000000001</c:v>
                </c:pt>
                <c:pt idx="7237">
                  <c:v>0.35301255999999998</c:v>
                </c:pt>
                <c:pt idx="7238">
                  <c:v>0.37719517000000002</c:v>
                </c:pt>
                <c:pt idx="7239">
                  <c:v>0.40092645999999998</c:v>
                </c:pt>
                <c:pt idx="7240">
                  <c:v>0.42501092000000001</c:v>
                </c:pt>
                <c:pt idx="7241">
                  <c:v>0.44899708999999999</c:v>
                </c:pt>
                <c:pt idx="7242">
                  <c:v>0.47168905</c:v>
                </c:pt>
                <c:pt idx="7243">
                  <c:v>0.49302717000000001</c:v>
                </c:pt>
                <c:pt idx="7244">
                  <c:v>0.51207617999999999</c:v>
                </c:pt>
                <c:pt idx="7245">
                  <c:v>0.52791354000000001</c:v>
                </c:pt>
                <c:pt idx="7246">
                  <c:v>0.54051037000000002</c:v>
                </c:pt>
                <c:pt idx="7247">
                  <c:v>0.54981774999999999</c:v>
                </c:pt>
                <c:pt idx="7248">
                  <c:v>0.55594571999999998</c:v>
                </c:pt>
                <c:pt idx="7249">
                  <c:v>0.55969862999999997</c:v>
                </c:pt>
                <c:pt idx="7250">
                  <c:v>0.56092724000000005</c:v>
                </c:pt>
                <c:pt idx="7251">
                  <c:v>0.55946024000000005</c:v>
                </c:pt>
                <c:pt idx="7252">
                  <c:v>0.55753302000000005</c:v>
                </c:pt>
                <c:pt idx="7253">
                  <c:v>0.55404215000000001</c:v>
                </c:pt>
                <c:pt idx="7254">
                  <c:v>0.54873342000000003</c:v>
                </c:pt>
                <c:pt idx="7255">
                  <c:v>0.54123860999999995</c:v>
                </c:pt>
                <c:pt idx="7256">
                  <c:v>0.53219912000000003</c:v>
                </c:pt>
                <c:pt idx="7257">
                  <c:v>0.52099454999999995</c:v>
                </c:pt>
                <c:pt idx="7258">
                  <c:v>0.50782170000000004</c:v>
                </c:pt>
                <c:pt idx="7259">
                  <c:v>0.49257877999999999</c:v>
                </c:pt>
                <c:pt idx="7260">
                  <c:v>0.47653324000000002</c:v>
                </c:pt>
                <c:pt idx="7261">
                  <c:v>0.45872361</c:v>
                </c:pt>
                <c:pt idx="7262">
                  <c:v>0.43881513999999999</c:v>
                </c:pt>
                <c:pt idx="7263">
                  <c:v>0.41790771999999998</c:v>
                </c:pt>
                <c:pt idx="7264">
                  <c:v>0.39572477</c:v>
                </c:pt>
                <c:pt idx="7265">
                  <c:v>0.37201865000000001</c:v>
                </c:pt>
                <c:pt idx="7266">
                  <c:v>0.34776970000000001</c:v>
                </c:pt>
                <c:pt idx="7267">
                  <c:v>0.32257056000000001</c:v>
                </c:pt>
                <c:pt idx="7268">
                  <c:v>0.29757709999999998</c:v>
                </c:pt>
                <c:pt idx="7269">
                  <c:v>0.27322845000000001</c:v>
                </c:pt>
                <c:pt idx="7270">
                  <c:v>0.25030363999999999</c:v>
                </c:pt>
                <c:pt idx="7271">
                  <c:v>0.22854144000000001</c:v>
                </c:pt>
                <c:pt idx="7272">
                  <c:v>0.2102533</c:v>
                </c:pt>
                <c:pt idx="7273">
                  <c:v>0.19457526</c:v>
                </c:pt>
                <c:pt idx="7274">
                  <c:v>0.18240096</c:v>
                </c:pt>
                <c:pt idx="7275">
                  <c:v>0.17448048999999999</c:v>
                </c:pt>
                <c:pt idx="7276">
                  <c:v>0.16992552999999999</c:v>
                </c:pt>
                <c:pt idx="7277">
                  <c:v>0.16817122000000001</c:v>
                </c:pt>
                <c:pt idx="7278">
                  <c:v>0.16899833</c:v>
                </c:pt>
                <c:pt idx="7279">
                  <c:v>0.17347641</c:v>
                </c:pt>
                <c:pt idx="7280">
                  <c:v>0.18141499</c:v>
                </c:pt>
                <c:pt idx="7281">
                  <c:v>0.19297784000000001</c:v>
                </c:pt>
                <c:pt idx="7282">
                  <c:v>0.20741155999999999</c:v>
                </c:pt>
                <c:pt idx="7283">
                  <c:v>0.22520503</c:v>
                </c:pt>
                <c:pt idx="7284">
                  <c:v>0.24531715000000001</c:v>
                </c:pt>
                <c:pt idx="7285">
                  <c:v>0.26729701</c:v>
                </c:pt>
                <c:pt idx="7286">
                  <c:v>0.29018262</c:v>
                </c:pt>
                <c:pt idx="7287">
                  <c:v>0.31239276999999999</c:v>
                </c:pt>
                <c:pt idx="7288">
                  <c:v>0.33371043</c:v>
                </c:pt>
                <c:pt idx="7289">
                  <c:v>0.35353475000000001</c:v>
                </c:pt>
                <c:pt idx="7290">
                  <c:v>0.37121477000000003</c:v>
                </c:pt>
                <c:pt idx="7291">
                  <c:v>0.38653567999999999</c:v>
                </c:pt>
                <c:pt idx="7292">
                  <c:v>0.39965675000000001</c:v>
                </c:pt>
                <c:pt idx="7293">
                  <c:v>0.41050049999999999</c:v>
                </c:pt>
                <c:pt idx="7294">
                  <c:v>0.41950546999999999</c:v>
                </c:pt>
                <c:pt idx="7295">
                  <c:v>0.42545892000000002</c:v>
                </c:pt>
                <c:pt idx="7296">
                  <c:v>0.42861941999999997</c:v>
                </c:pt>
                <c:pt idx="7297">
                  <c:v>0.42906902000000002</c:v>
                </c:pt>
                <c:pt idx="7298">
                  <c:v>0.42808431000000002</c:v>
                </c:pt>
                <c:pt idx="7299">
                  <c:v>0.42463076999999999</c:v>
                </c:pt>
                <c:pt idx="7300">
                  <c:v>0.41831555999999998</c:v>
                </c:pt>
                <c:pt idx="7301">
                  <c:v>0.40875398000000002</c:v>
                </c:pt>
                <c:pt idx="7302">
                  <c:v>0.39646196</c:v>
                </c:pt>
                <c:pt idx="7303">
                  <c:v>0.38165701000000002</c:v>
                </c:pt>
                <c:pt idx="7304">
                  <c:v>0.36373026000000003</c:v>
                </c:pt>
                <c:pt idx="7305">
                  <c:v>0.34367629</c:v>
                </c:pt>
                <c:pt idx="7306">
                  <c:v>0.32223673000000003</c:v>
                </c:pt>
                <c:pt idx="7307">
                  <c:v>0.29873508999999998</c:v>
                </c:pt>
                <c:pt idx="7308">
                  <c:v>0.27526012999999999</c:v>
                </c:pt>
                <c:pt idx="7309">
                  <c:v>0.25157602000000001</c:v>
                </c:pt>
                <c:pt idx="7310">
                  <c:v>0.22732462000000001</c:v>
                </c:pt>
                <c:pt idx="7311">
                  <c:v>0.20251527999999999</c:v>
                </c:pt>
                <c:pt idx="7312">
                  <c:v>0.17545071000000001</c:v>
                </c:pt>
                <c:pt idx="7313">
                  <c:v>0.14648333999999999</c:v>
                </c:pt>
                <c:pt idx="7314">
                  <c:v>0.11595378000000001</c:v>
                </c:pt>
                <c:pt idx="7315">
                  <c:v>8.3270498999999998E-2</c:v>
                </c:pt>
                <c:pt idx="7316">
                  <c:v>4.8654884000000002E-2</c:v>
                </c:pt>
                <c:pt idx="7317">
                  <c:v>1.4262133E-2</c:v>
                </c:pt>
                <c:pt idx="7318">
                  <c:v>-2.0216765000000001E-2</c:v>
                </c:pt>
                <c:pt idx="7319">
                  <c:v>-5.3667656000000001E-2</c:v>
                </c:pt>
                <c:pt idx="7320">
                  <c:v>-8.5259401999999998E-2</c:v>
                </c:pt>
                <c:pt idx="7321">
                  <c:v>-0.11586119</c:v>
                </c:pt>
                <c:pt idx="7322">
                  <c:v>-0.14387611</c:v>
                </c:pt>
                <c:pt idx="7323">
                  <c:v>-0.16900976000000001</c:v>
                </c:pt>
                <c:pt idx="7324">
                  <c:v>-0.19255121</c:v>
                </c:pt>
                <c:pt idx="7325">
                  <c:v>-0.21224709</c:v>
                </c:pt>
                <c:pt idx="7326">
                  <c:v>-0.22818923999999999</c:v>
                </c:pt>
                <c:pt idx="7327">
                  <c:v>-0.23988503999999999</c:v>
                </c:pt>
                <c:pt idx="7328">
                  <c:v>-0.24649088</c:v>
                </c:pt>
                <c:pt idx="7329">
                  <c:v>-0.24927965999999999</c:v>
                </c:pt>
                <c:pt idx="7330">
                  <c:v>-0.24914422</c:v>
                </c:pt>
                <c:pt idx="7331">
                  <c:v>-0.24380044000000001</c:v>
                </c:pt>
                <c:pt idx="7332">
                  <c:v>-0.23489852</c:v>
                </c:pt>
                <c:pt idx="7333">
                  <c:v>-0.22253666</c:v>
                </c:pt>
                <c:pt idx="7334">
                  <c:v>-0.20733357999999999</c:v>
                </c:pt>
                <c:pt idx="7335">
                  <c:v>-0.18998867</c:v>
                </c:pt>
                <c:pt idx="7336">
                  <c:v>-0.17182086999999999</c:v>
                </c:pt>
                <c:pt idx="7337">
                  <c:v>-0.15212270999999999</c:v>
                </c:pt>
                <c:pt idx="7338">
                  <c:v>-0.13145719</c:v>
                </c:pt>
                <c:pt idx="7339">
                  <c:v>-0.11069576</c:v>
                </c:pt>
                <c:pt idx="7340">
                  <c:v>-8.9918225000000004E-2</c:v>
                </c:pt>
                <c:pt idx="7341">
                  <c:v>-6.9429331999999996E-2</c:v>
                </c:pt>
                <c:pt idx="7342">
                  <c:v>-4.9669825000000001E-2</c:v>
                </c:pt>
                <c:pt idx="7343">
                  <c:v>-3.0881518E-2</c:v>
                </c:pt>
                <c:pt idx="7344">
                  <c:v>-1.4278445000000001E-2</c:v>
                </c:pt>
                <c:pt idx="7345">
                  <c:v>3.4477018999999999E-4</c:v>
                </c:pt>
                <c:pt idx="7346">
                  <c:v>1.2224916000000001E-2</c:v>
                </c:pt>
                <c:pt idx="7347">
                  <c:v>2.0317793000000001E-2</c:v>
                </c:pt>
                <c:pt idx="7348">
                  <c:v>2.4962199000000001E-2</c:v>
                </c:pt>
                <c:pt idx="7349">
                  <c:v>2.5931104999999999E-2</c:v>
                </c:pt>
                <c:pt idx="7350">
                  <c:v>2.4721146999999999E-2</c:v>
                </c:pt>
                <c:pt idx="7351">
                  <c:v>2.2028466999999999E-2</c:v>
                </c:pt>
                <c:pt idx="7352">
                  <c:v>1.7094795999999999E-2</c:v>
                </c:pt>
                <c:pt idx="7353">
                  <c:v>1.0136404E-2</c:v>
                </c:pt>
                <c:pt idx="7354">
                  <c:v>1.8610577E-3</c:v>
                </c:pt>
                <c:pt idx="7355">
                  <c:v>-8.2643423999999993E-3</c:v>
                </c:pt>
                <c:pt idx="7356">
                  <c:v>-2.0438509000000001E-2</c:v>
                </c:pt>
                <c:pt idx="7357">
                  <c:v>-3.4138595000000001E-2</c:v>
                </c:pt>
                <c:pt idx="7358">
                  <c:v>-4.967332E-2</c:v>
                </c:pt>
                <c:pt idx="7359">
                  <c:v>-6.7058900000000005E-2</c:v>
                </c:pt>
                <c:pt idx="7360">
                  <c:v>-8.5992192999999995E-2</c:v>
                </c:pt>
                <c:pt idx="7361">
                  <c:v>-0.10642915999999999</c:v>
                </c:pt>
                <c:pt idx="7362">
                  <c:v>-0.12726552999999999</c:v>
                </c:pt>
                <c:pt idx="7363">
                  <c:v>-0.14883747</c:v>
                </c:pt>
                <c:pt idx="7364">
                  <c:v>-0.17007402999999999</c:v>
                </c:pt>
                <c:pt idx="7365">
                  <c:v>-0.19107015999999999</c:v>
                </c:pt>
                <c:pt idx="7366">
                  <c:v>-0.21272410999999999</c:v>
                </c:pt>
                <c:pt idx="7367">
                  <c:v>-0.23451831000000001</c:v>
                </c:pt>
                <c:pt idx="7368">
                  <c:v>-0.25584435</c:v>
                </c:pt>
                <c:pt idx="7369">
                  <c:v>-0.27598336000000001</c:v>
                </c:pt>
                <c:pt idx="7370">
                  <c:v>-0.29475868</c:v>
                </c:pt>
                <c:pt idx="7371">
                  <c:v>-0.31210736</c:v>
                </c:pt>
                <c:pt idx="7372">
                  <c:v>-0.32683746000000002</c:v>
                </c:pt>
                <c:pt idx="7373">
                  <c:v>-0.33985271</c:v>
                </c:pt>
                <c:pt idx="7374">
                  <c:v>-0.35074094</c:v>
                </c:pt>
                <c:pt idx="7375">
                  <c:v>-0.36004302999999999</c:v>
                </c:pt>
                <c:pt idx="7376">
                  <c:v>-0.36796413</c:v>
                </c:pt>
                <c:pt idx="7377">
                  <c:v>-0.37431996000000001</c:v>
                </c:pt>
                <c:pt idx="7378">
                  <c:v>-0.38046764</c:v>
                </c:pt>
                <c:pt idx="7379">
                  <c:v>-0.38634374999999999</c:v>
                </c:pt>
                <c:pt idx="7380">
                  <c:v>-0.39294273000000002</c:v>
                </c:pt>
                <c:pt idx="7381">
                  <c:v>-0.39880958999999999</c:v>
                </c:pt>
                <c:pt idx="7382">
                  <c:v>-0.40360412000000001</c:v>
                </c:pt>
                <c:pt idx="7383">
                  <c:v>-0.40716442000000003</c:v>
                </c:pt>
                <c:pt idx="7384">
                  <c:v>-0.40964644</c:v>
                </c:pt>
                <c:pt idx="7385">
                  <c:v>-0.41120823000000001</c:v>
                </c:pt>
                <c:pt idx="7386">
                  <c:v>-0.41206386</c:v>
                </c:pt>
                <c:pt idx="7387">
                  <c:v>-0.41107105999999999</c:v>
                </c:pt>
                <c:pt idx="7388">
                  <c:v>-0.40901757999999999</c:v>
                </c:pt>
                <c:pt idx="7389">
                  <c:v>-0.40459210000000001</c:v>
                </c:pt>
                <c:pt idx="7390">
                  <c:v>-0.39878872999999998</c:v>
                </c:pt>
                <c:pt idx="7391">
                  <c:v>-0.39129135999999998</c:v>
                </c:pt>
                <c:pt idx="7392">
                  <c:v>-0.38178725000000002</c:v>
                </c:pt>
                <c:pt idx="7393">
                  <c:v>-0.37040562999999999</c:v>
                </c:pt>
                <c:pt idx="7394">
                  <c:v>-0.35687840999999998</c:v>
                </c:pt>
                <c:pt idx="7395">
                  <c:v>-0.34208143000000002</c:v>
                </c:pt>
                <c:pt idx="7396">
                  <c:v>-0.32566632000000001</c:v>
                </c:pt>
                <c:pt idx="7397">
                  <c:v>-0.30825866000000002</c:v>
                </c:pt>
                <c:pt idx="7398">
                  <c:v>-0.29075663000000002</c:v>
                </c:pt>
                <c:pt idx="7399">
                  <c:v>-0.27341717999999998</c:v>
                </c:pt>
                <c:pt idx="7400">
                  <c:v>-0.25629513999999998</c:v>
                </c:pt>
                <c:pt idx="7401">
                  <c:v>-0.23921265</c:v>
                </c:pt>
                <c:pt idx="7402">
                  <c:v>-0.22286539</c:v>
                </c:pt>
                <c:pt idx="7403">
                  <c:v>-0.20746064</c:v>
                </c:pt>
                <c:pt idx="7404">
                  <c:v>-0.19350676</c:v>
                </c:pt>
                <c:pt idx="7405">
                  <c:v>-0.18147455000000001</c:v>
                </c:pt>
                <c:pt idx="7406">
                  <c:v>-0.17130366</c:v>
                </c:pt>
                <c:pt idx="7407">
                  <c:v>-0.16461593999999999</c:v>
                </c:pt>
                <c:pt idx="7408">
                  <c:v>-0.16182191000000001</c:v>
                </c:pt>
                <c:pt idx="7409">
                  <c:v>-0.16255231000000001</c:v>
                </c:pt>
                <c:pt idx="7410">
                  <c:v>-0.16524846000000001</c:v>
                </c:pt>
                <c:pt idx="7411">
                  <c:v>-0.17167558999999999</c:v>
                </c:pt>
                <c:pt idx="7412">
                  <c:v>-0.18176371999999999</c:v>
                </c:pt>
                <c:pt idx="7413">
                  <c:v>-0.19436270999999999</c:v>
                </c:pt>
                <c:pt idx="7414">
                  <c:v>-0.20928864999999999</c:v>
                </c:pt>
                <c:pt idx="7415">
                  <c:v>-0.22584320999999999</c:v>
                </c:pt>
                <c:pt idx="7416">
                  <c:v>-0.24207767999999999</c:v>
                </c:pt>
                <c:pt idx="7417">
                  <c:v>-0.25740224</c:v>
                </c:pt>
                <c:pt idx="7418">
                  <c:v>-0.27195012000000002</c:v>
                </c:pt>
                <c:pt idx="7419">
                  <c:v>-0.28449801000000002</c:v>
                </c:pt>
                <c:pt idx="7420">
                  <c:v>-0.29515269</c:v>
                </c:pt>
                <c:pt idx="7421">
                  <c:v>-0.30374095000000001</c:v>
                </c:pt>
                <c:pt idx="7422">
                  <c:v>-0.30945738</c:v>
                </c:pt>
                <c:pt idx="7423">
                  <c:v>-0.31268787999999997</c:v>
                </c:pt>
                <c:pt idx="7424">
                  <c:v>-0.31511185000000003</c:v>
                </c:pt>
                <c:pt idx="7425">
                  <c:v>-0.31582916</c:v>
                </c:pt>
                <c:pt idx="7426">
                  <c:v>-0.31404906999999999</c:v>
                </c:pt>
                <c:pt idx="7427">
                  <c:v>-0.30941956999999998</c:v>
                </c:pt>
                <c:pt idx="7428">
                  <c:v>-0.30103416999999999</c:v>
                </c:pt>
                <c:pt idx="7429">
                  <c:v>-0.28925086999999999</c:v>
                </c:pt>
                <c:pt idx="7430">
                  <c:v>-0.27414064999999999</c:v>
                </c:pt>
                <c:pt idx="7431">
                  <c:v>-0.25520192000000003</c:v>
                </c:pt>
                <c:pt idx="7432">
                  <c:v>-0.23339037000000001</c:v>
                </c:pt>
                <c:pt idx="7433">
                  <c:v>-0.20828427999999999</c:v>
                </c:pt>
                <c:pt idx="7434">
                  <c:v>-0.18072531999999999</c:v>
                </c:pt>
                <c:pt idx="7435">
                  <c:v>-0.15166183</c:v>
                </c:pt>
                <c:pt idx="7436">
                  <c:v>-0.12113947999999999</c:v>
                </c:pt>
                <c:pt idx="7437">
                  <c:v>-9.0078380999999999E-2</c:v>
                </c:pt>
                <c:pt idx="7438">
                  <c:v>-5.8927715999999998E-2</c:v>
                </c:pt>
                <c:pt idx="7439">
                  <c:v>-2.8278022999999999E-2</c:v>
                </c:pt>
                <c:pt idx="7440">
                  <c:v>2.2236977E-3</c:v>
                </c:pt>
                <c:pt idx="7441">
                  <c:v>3.2072800999999998E-2</c:v>
                </c:pt>
                <c:pt idx="7442">
                  <c:v>6.1425085999999997E-2</c:v>
                </c:pt>
                <c:pt idx="7443">
                  <c:v>8.9801318000000005E-2</c:v>
                </c:pt>
                <c:pt idx="7444">
                  <c:v>0.11737008</c:v>
                </c:pt>
                <c:pt idx="7445">
                  <c:v>0.14338381</c:v>
                </c:pt>
                <c:pt idx="7446">
                  <c:v>0.16706753999999999</c:v>
                </c:pt>
                <c:pt idx="7447">
                  <c:v>0.1875088</c:v>
                </c:pt>
                <c:pt idx="7448">
                  <c:v>0.20536979999999999</c:v>
                </c:pt>
                <c:pt idx="7449">
                  <c:v>0.21944849999999999</c:v>
                </c:pt>
                <c:pt idx="7450">
                  <c:v>0.23022840999999999</c:v>
                </c:pt>
                <c:pt idx="7451">
                  <c:v>0.23683501000000001</c:v>
                </c:pt>
                <c:pt idx="7452">
                  <c:v>0.23962632</c:v>
                </c:pt>
                <c:pt idx="7453">
                  <c:v>0.23910021000000001</c:v>
                </c:pt>
                <c:pt idx="7454">
                  <c:v>0.23662427999999999</c:v>
                </c:pt>
                <c:pt idx="7455">
                  <c:v>0.23135431000000001</c:v>
                </c:pt>
                <c:pt idx="7456">
                  <c:v>0.22321058999999999</c:v>
                </c:pt>
                <c:pt idx="7457">
                  <c:v>0.21194874999999999</c:v>
                </c:pt>
                <c:pt idx="7458">
                  <c:v>0.19743948</c:v>
                </c:pt>
                <c:pt idx="7459">
                  <c:v>0.18073322999999999</c:v>
                </c:pt>
                <c:pt idx="7460">
                  <c:v>0.16233334999999999</c:v>
                </c:pt>
                <c:pt idx="7461">
                  <c:v>0.14312311</c:v>
                </c:pt>
                <c:pt idx="7462">
                  <c:v>0.1238474</c:v>
                </c:pt>
                <c:pt idx="7463">
                  <c:v>0.10449617</c:v>
                </c:pt>
                <c:pt idx="7464">
                  <c:v>8.5602194000000006E-2</c:v>
                </c:pt>
                <c:pt idx="7465">
                  <c:v>6.8188522000000001E-2</c:v>
                </c:pt>
                <c:pt idx="7466">
                  <c:v>5.2903717000000003E-2</c:v>
                </c:pt>
                <c:pt idx="7467">
                  <c:v>3.9233668999999999E-2</c:v>
                </c:pt>
                <c:pt idx="7468">
                  <c:v>2.7818538E-2</c:v>
                </c:pt>
                <c:pt idx="7469">
                  <c:v>1.8385500999999999E-2</c:v>
                </c:pt>
                <c:pt idx="7470">
                  <c:v>1.0578552E-2</c:v>
                </c:pt>
                <c:pt idx="7471">
                  <c:v>5.2336452000000004E-3</c:v>
                </c:pt>
                <c:pt idx="7472">
                  <c:v>2.0201096000000002E-3</c:v>
                </c:pt>
                <c:pt idx="7473">
                  <c:v>9.4406690999999994E-5</c:v>
                </c:pt>
                <c:pt idx="7474">
                  <c:v>-4.6938151000000002E-4</c:v>
                </c:pt>
                <c:pt idx="7475">
                  <c:v>1.8641384999999999E-3</c:v>
                </c:pt>
                <c:pt idx="7476">
                  <c:v>6.0687565000000004E-3</c:v>
                </c:pt>
                <c:pt idx="7477">
                  <c:v>1.3129006E-2</c:v>
                </c:pt>
                <c:pt idx="7478">
                  <c:v>2.1887156000000001E-2</c:v>
                </c:pt>
                <c:pt idx="7479">
                  <c:v>3.2280683999999997E-2</c:v>
                </c:pt>
                <c:pt idx="7480">
                  <c:v>4.3816328000000002E-2</c:v>
                </c:pt>
                <c:pt idx="7481">
                  <c:v>5.6673921000000002E-2</c:v>
                </c:pt>
                <c:pt idx="7482">
                  <c:v>6.9970303999999997E-2</c:v>
                </c:pt>
                <c:pt idx="7483">
                  <c:v>8.2793672999999998E-2</c:v>
                </c:pt>
                <c:pt idx="7484">
                  <c:v>9.4405026000000003E-2</c:v>
                </c:pt>
                <c:pt idx="7485">
                  <c:v>0.10456823</c:v>
                </c:pt>
                <c:pt idx="7486">
                  <c:v>0.11284735999999999</c:v>
                </c:pt>
                <c:pt idx="7487">
                  <c:v>0.1183377</c:v>
                </c:pt>
                <c:pt idx="7488">
                  <c:v>0.12133637999999999</c:v>
                </c:pt>
                <c:pt idx="7489">
                  <c:v>0.12154984000000001</c:v>
                </c:pt>
                <c:pt idx="7490">
                  <c:v>0.12001369000000001</c:v>
                </c:pt>
                <c:pt idx="7491">
                  <c:v>0.116983</c:v>
                </c:pt>
                <c:pt idx="7492">
                  <c:v>0.11072402000000001</c:v>
                </c:pt>
                <c:pt idx="7493">
                  <c:v>0.10256467</c:v>
                </c:pt>
                <c:pt idx="7494">
                  <c:v>9.2745937000000001E-2</c:v>
                </c:pt>
                <c:pt idx="7495">
                  <c:v>8.1244074999999999E-2</c:v>
                </c:pt>
                <c:pt idx="7496">
                  <c:v>6.8625454000000002E-2</c:v>
                </c:pt>
                <c:pt idx="7497">
                  <c:v>5.5169528000000002E-2</c:v>
                </c:pt>
                <c:pt idx="7498">
                  <c:v>4.1610287000000003E-2</c:v>
                </c:pt>
                <c:pt idx="7499">
                  <c:v>2.9010906999999999E-2</c:v>
                </c:pt>
                <c:pt idx="7500">
                  <c:v>1.6338882999999998E-2</c:v>
                </c:pt>
                <c:pt idx="7501">
                  <c:v>4.1406335999999997E-3</c:v>
                </c:pt>
                <c:pt idx="7502">
                  <c:v>-6.6046211000000002E-3</c:v>
                </c:pt>
                <c:pt idx="7503">
                  <c:v>-1.6258043999999999E-2</c:v>
                </c:pt>
                <c:pt idx="7504">
                  <c:v>-2.4699499999999999E-2</c:v>
                </c:pt>
                <c:pt idx="7505">
                  <c:v>-3.0971595000000001E-2</c:v>
                </c:pt>
                <c:pt idx="7506">
                  <c:v>-3.4484846999999999E-2</c:v>
                </c:pt>
                <c:pt idx="7507">
                  <c:v>-3.6302520999999997E-2</c:v>
                </c:pt>
                <c:pt idx="7508">
                  <c:v>-3.7384908000000001E-2</c:v>
                </c:pt>
                <c:pt idx="7509">
                  <c:v>-3.5844130000000002E-2</c:v>
                </c:pt>
                <c:pt idx="7510">
                  <c:v>-3.1670470999999999E-2</c:v>
                </c:pt>
                <c:pt idx="7511">
                  <c:v>-2.4581024E-2</c:v>
                </c:pt>
                <c:pt idx="7512">
                  <c:v>-1.4825981E-2</c:v>
                </c:pt>
                <c:pt idx="7513">
                  <c:v>-2.3202710000000001E-3</c:v>
                </c:pt>
                <c:pt idx="7514">
                  <c:v>1.2490452000000001E-2</c:v>
                </c:pt>
                <c:pt idx="7515">
                  <c:v>2.9764806000000001E-2</c:v>
                </c:pt>
                <c:pt idx="7516">
                  <c:v>4.8719884999999997E-2</c:v>
                </c:pt>
                <c:pt idx="7517">
                  <c:v>6.8941629000000004E-2</c:v>
                </c:pt>
                <c:pt idx="7518">
                  <c:v>8.9413909999999999E-2</c:v>
                </c:pt>
                <c:pt idx="7519">
                  <c:v>0.10951231</c:v>
                </c:pt>
                <c:pt idx="7520">
                  <c:v>0.12940793</c:v>
                </c:pt>
                <c:pt idx="7521">
                  <c:v>0.14938441</c:v>
                </c:pt>
                <c:pt idx="7522">
                  <c:v>0.16942831999999999</c:v>
                </c:pt>
                <c:pt idx="7523">
                  <c:v>0.18967054999999999</c:v>
                </c:pt>
                <c:pt idx="7524">
                  <c:v>0.20932999999999999</c:v>
                </c:pt>
                <c:pt idx="7525">
                  <c:v>0.22878849000000001</c:v>
                </c:pt>
                <c:pt idx="7526">
                  <c:v>0.24712835</c:v>
                </c:pt>
                <c:pt idx="7527">
                  <c:v>0.26467060999999997</c:v>
                </c:pt>
                <c:pt idx="7528">
                  <c:v>0.28018338999999998</c:v>
                </c:pt>
                <c:pt idx="7529">
                  <c:v>0.29450891000000001</c:v>
                </c:pt>
                <c:pt idx="7530">
                  <c:v>0.30745604999999998</c:v>
                </c:pt>
                <c:pt idx="7531">
                  <c:v>0.31943452</c:v>
                </c:pt>
                <c:pt idx="7532">
                  <c:v>0.32936211999999998</c:v>
                </c:pt>
                <c:pt idx="7533">
                  <c:v>0.33812624000000002</c:v>
                </c:pt>
                <c:pt idx="7534">
                  <c:v>0.3440705</c:v>
                </c:pt>
                <c:pt idx="7535">
                  <c:v>0.34729894</c:v>
                </c:pt>
                <c:pt idx="7536">
                  <c:v>0.34727129000000001</c:v>
                </c:pt>
                <c:pt idx="7537">
                  <c:v>0.34555067</c:v>
                </c:pt>
                <c:pt idx="7538">
                  <c:v>0.34272956999999998</c:v>
                </c:pt>
                <c:pt idx="7539">
                  <c:v>0.33644003</c:v>
                </c:pt>
                <c:pt idx="7540">
                  <c:v>0.32679352</c:v>
                </c:pt>
                <c:pt idx="7541">
                  <c:v>0.31411609000000001</c:v>
                </c:pt>
                <c:pt idx="7542">
                  <c:v>0.29885222</c:v>
                </c:pt>
                <c:pt idx="7543">
                  <c:v>0.2805319</c:v>
                </c:pt>
                <c:pt idx="7544">
                  <c:v>0.26020217000000001</c:v>
                </c:pt>
                <c:pt idx="7545">
                  <c:v>0.23747423000000001</c:v>
                </c:pt>
                <c:pt idx="7546">
                  <c:v>0.21347279999999999</c:v>
                </c:pt>
                <c:pt idx="7547">
                  <c:v>0.18823044999999999</c:v>
                </c:pt>
                <c:pt idx="7548">
                  <c:v>0.16242102</c:v>
                </c:pt>
                <c:pt idx="7549">
                  <c:v>0.13716307</c:v>
                </c:pt>
                <c:pt idx="7550">
                  <c:v>0.11216188000000001</c:v>
                </c:pt>
                <c:pt idx="7551">
                  <c:v>8.8448728000000004E-2</c:v>
                </c:pt>
                <c:pt idx="7552">
                  <c:v>6.6596267000000001E-2</c:v>
                </c:pt>
                <c:pt idx="7553">
                  <c:v>4.7014842000000001E-2</c:v>
                </c:pt>
                <c:pt idx="7554">
                  <c:v>2.8599003000000001E-2</c:v>
                </c:pt>
                <c:pt idx="7555">
                  <c:v>1.3029602E-2</c:v>
                </c:pt>
                <c:pt idx="7556">
                  <c:v>-1.4088009000000001E-4</c:v>
                </c:pt>
                <c:pt idx="7557">
                  <c:v>-1.0460397E-2</c:v>
                </c:pt>
                <c:pt idx="7558">
                  <c:v>-1.7388846999999999E-2</c:v>
                </c:pt>
                <c:pt idx="7559">
                  <c:v>-2.0688463000000001E-2</c:v>
                </c:pt>
                <c:pt idx="7560">
                  <c:v>-2.1291497E-2</c:v>
                </c:pt>
                <c:pt idx="7561">
                  <c:v>-1.8292941E-2</c:v>
                </c:pt>
                <c:pt idx="7562">
                  <c:v>-1.0689778E-2</c:v>
                </c:pt>
                <c:pt idx="7563">
                  <c:v>1.0210556000000001E-3</c:v>
                </c:pt>
                <c:pt idx="7564">
                  <c:v>1.6997833E-2</c:v>
                </c:pt>
                <c:pt idx="7565">
                  <c:v>3.6192652999999998E-2</c:v>
                </c:pt>
                <c:pt idx="7566">
                  <c:v>5.7559926999999997E-2</c:v>
                </c:pt>
                <c:pt idx="7567">
                  <c:v>7.9968869999999997E-2</c:v>
                </c:pt>
                <c:pt idx="7568">
                  <c:v>0.10305072999999999</c:v>
                </c:pt>
                <c:pt idx="7569">
                  <c:v>0.12647839999999999</c:v>
                </c:pt>
                <c:pt idx="7570">
                  <c:v>0.1496064</c:v>
                </c:pt>
                <c:pt idx="7571">
                  <c:v>0.17168717999999999</c:v>
                </c:pt>
                <c:pt idx="7572">
                  <c:v>0.19234312000000001</c:v>
                </c:pt>
                <c:pt idx="7573">
                  <c:v>0.21122162</c:v>
                </c:pt>
                <c:pt idx="7574">
                  <c:v>0.22869055999999999</c:v>
                </c:pt>
                <c:pt idx="7575">
                  <c:v>0.24369913000000001</c:v>
                </c:pt>
                <c:pt idx="7576">
                  <c:v>0.25616972999999998</c:v>
                </c:pt>
                <c:pt idx="7577">
                  <c:v>0.26570142000000002</c:v>
                </c:pt>
                <c:pt idx="7578">
                  <c:v>0.27164387000000001</c:v>
                </c:pt>
                <c:pt idx="7579">
                  <c:v>0.27350795999999999</c:v>
                </c:pt>
                <c:pt idx="7580">
                  <c:v>0.27228048999999999</c:v>
                </c:pt>
                <c:pt idx="7581">
                  <c:v>0.26830509000000002</c:v>
                </c:pt>
                <c:pt idx="7582">
                  <c:v>0.25960336000000001</c:v>
                </c:pt>
                <c:pt idx="7583">
                  <c:v>0.24724652999999999</c:v>
                </c:pt>
                <c:pt idx="7584">
                  <c:v>0.23125409</c:v>
                </c:pt>
                <c:pt idx="7585">
                  <c:v>0.21259120000000001</c:v>
                </c:pt>
                <c:pt idx="7586">
                  <c:v>0.19189932000000001</c:v>
                </c:pt>
                <c:pt idx="7587">
                  <c:v>0.16995745000000001</c:v>
                </c:pt>
                <c:pt idx="7588">
                  <c:v>0.14743192999999999</c:v>
                </c:pt>
                <c:pt idx="7589">
                  <c:v>0.12549257</c:v>
                </c:pt>
                <c:pt idx="7590">
                  <c:v>0.10458538000000001</c:v>
                </c:pt>
                <c:pt idx="7591">
                  <c:v>8.4483916000000006E-2</c:v>
                </c:pt>
                <c:pt idx="7592">
                  <c:v>6.5037093000000004E-2</c:v>
                </c:pt>
                <c:pt idx="7593">
                  <c:v>4.6087238000000003E-2</c:v>
                </c:pt>
                <c:pt idx="7594">
                  <c:v>2.7446480999999998E-2</c:v>
                </c:pt>
                <c:pt idx="7595">
                  <c:v>9.1192368999999992E-3</c:v>
                </c:pt>
                <c:pt idx="7596">
                  <c:v>-8.8414168999999994E-3</c:v>
                </c:pt>
                <c:pt idx="7597">
                  <c:v>-2.6457786E-2</c:v>
                </c:pt>
                <c:pt idx="7598">
                  <c:v>-4.2687622000000001E-2</c:v>
                </c:pt>
                <c:pt idx="7599">
                  <c:v>-5.6719879000000001E-2</c:v>
                </c:pt>
                <c:pt idx="7600">
                  <c:v>-6.7337575999999996E-2</c:v>
                </c:pt>
                <c:pt idx="7601">
                  <c:v>-7.4381094999999994E-2</c:v>
                </c:pt>
                <c:pt idx="7602">
                  <c:v>-7.7895135000000004E-2</c:v>
                </c:pt>
                <c:pt idx="7603">
                  <c:v>-7.869785E-2</c:v>
                </c:pt>
                <c:pt idx="7604">
                  <c:v>-7.6744991999999998E-2</c:v>
                </c:pt>
                <c:pt idx="7605">
                  <c:v>-7.0864632999999996E-2</c:v>
                </c:pt>
                <c:pt idx="7606">
                  <c:v>-6.2073412000000001E-2</c:v>
                </c:pt>
                <c:pt idx="7607">
                  <c:v>-5.0659417999999998E-2</c:v>
                </c:pt>
                <c:pt idx="7608">
                  <c:v>-3.750568E-2</c:v>
                </c:pt>
                <c:pt idx="7609">
                  <c:v>-2.2237705E-2</c:v>
                </c:pt>
                <c:pt idx="7610">
                  <c:v>-5.2064987000000002E-3</c:v>
                </c:pt>
                <c:pt idx="7611">
                  <c:v>1.2994930999999999E-2</c:v>
                </c:pt>
                <c:pt idx="7612">
                  <c:v>3.2172297000000002E-2</c:v>
                </c:pt>
                <c:pt idx="7613">
                  <c:v>5.2712131000000002E-2</c:v>
                </c:pt>
                <c:pt idx="7614">
                  <c:v>7.2704772000000001E-2</c:v>
                </c:pt>
                <c:pt idx="7615">
                  <c:v>9.2436530000000003E-2</c:v>
                </c:pt>
                <c:pt idx="7616">
                  <c:v>0.11122335</c:v>
                </c:pt>
                <c:pt idx="7617">
                  <c:v>0.12878923</c:v>
                </c:pt>
                <c:pt idx="7618">
                  <c:v>0.14441844000000001</c:v>
                </c:pt>
                <c:pt idx="7619">
                  <c:v>0.15702373999999999</c:v>
                </c:pt>
                <c:pt idx="7620">
                  <c:v>0.16646406</c:v>
                </c:pt>
                <c:pt idx="7621">
                  <c:v>0.17271605000000001</c:v>
                </c:pt>
                <c:pt idx="7622">
                  <c:v>0.17431294</c:v>
                </c:pt>
                <c:pt idx="7623">
                  <c:v>0.17293042</c:v>
                </c:pt>
                <c:pt idx="7624">
                  <c:v>0.16888803999999999</c:v>
                </c:pt>
                <c:pt idx="7625">
                  <c:v>0.15955631000000001</c:v>
                </c:pt>
                <c:pt idx="7626">
                  <c:v>0.14707175</c:v>
                </c:pt>
                <c:pt idx="7627">
                  <c:v>0.13129565000000001</c:v>
                </c:pt>
                <c:pt idx="7628">
                  <c:v>0.11262766</c:v>
                </c:pt>
                <c:pt idx="7629">
                  <c:v>9.1749345999999996E-2</c:v>
                </c:pt>
                <c:pt idx="7630">
                  <c:v>6.9556033000000003E-2</c:v>
                </c:pt>
                <c:pt idx="7631">
                  <c:v>4.6061631999999998E-2</c:v>
                </c:pt>
                <c:pt idx="7632">
                  <c:v>2.2173436000000001E-2</c:v>
                </c:pt>
                <c:pt idx="7633">
                  <c:v>-1.7241311000000001E-3</c:v>
                </c:pt>
                <c:pt idx="7634">
                  <c:v>-2.5314570000000002E-2</c:v>
                </c:pt>
                <c:pt idx="7635">
                  <c:v>-4.8292187E-2</c:v>
                </c:pt>
                <c:pt idx="7636">
                  <c:v>-7.1120833999999994E-2</c:v>
                </c:pt>
                <c:pt idx="7637">
                  <c:v>-9.2833525E-2</c:v>
                </c:pt>
                <c:pt idx="7638">
                  <c:v>-0.11208632</c:v>
                </c:pt>
                <c:pt idx="7639">
                  <c:v>-0.12931371</c:v>
                </c:pt>
                <c:pt idx="7640">
                  <c:v>-0.14518627000000001</c:v>
                </c:pt>
                <c:pt idx="7641">
                  <c:v>-0.15850750999999999</c:v>
                </c:pt>
                <c:pt idx="7642">
                  <c:v>-0.16964456999999999</c:v>
                </c:pt>
                <c:pt idx="7643">
                  <c:v>-0.1788776</c:v>
                </c:pt>
                <c:pt idx="7644">
                  <c:v>-0.18655849999999999</c:v>
                </c:pt>
                <c:pt idx="7645">
                  <c:v>-0.19178555</c:v>
                </c:pt>
                <c:pt idx="7646">
                  <c:v>-0.19561387999999999</c:v>
                </c:pt>
                <c:pt idx="7647">
                  <c:v>-0.19796857000000001</c:v>
                </c:pt>
                <c:pt idx="7648">
                  <c:v>-0.19969587</c:v>
                </c:pt>
                <c:pt idx="7649">
                  <c:v>-0.20145368999999999</c:v>
                </c:pt>
                <c:pt idx="7650">
                  <c:v>-0.20235634999999999</c:v>
                </c:pt>
                <c:pt idx="7651">
                  <c:v>-0.20288819</c:v>
                </c:pt>
                <c:pt idx="7652">
                  <c:v>-0.20272335</c:v>
                </c:pt>
                <c:pt idx="7653">
                  <c:v>-0.20231156</c:v>
                </c:pt>
                <c:pt idx="7654">
                  <c:v>-0.20338137000000001</c:v>
                </c:pt>
                <c:pt idx="7655">
                  <c:v>-0.20439243000000001</c:v>
                </c:pt>
                <c:pt idx="7656">
                  <c:v>-0.20581041</c:v>
                </c:pt>
                <c:pt idx="7657">
                  <c:v>-0.20708006000000001</c:v>
                </c:pt>
                <c:pt idx="7658">
                  <c:v>-0.20824440999999999</c:v>
                </c:pt>
                <c:pt idx="7659">
                  <c:v>-0.20924495000000001</c:v>
                </c:pt>
                <c:pt idx="7660">
                  <c:v>-0.20976900000000001</c:v>
                </c:pt>
                <c:pt idx="7661">
                  <c:v>-0.20957313</c:v>
                </c:pt>
                <c:pt idx="7662">
                  <c:v>-0.20900394</c:v>
                </c:pt>
                <c:pt idx="7663">
                  <c:v>-0.20884169</c:v>
                </c:pt>
                <c:pt idx="7664">
                  <c:v>-0.20917594</c:v>
                </c:pt>
                <c:pt idx="7665">
                  <c:v>-0.20987306999999999</c:v>
                </c:pt>
                <c:pt idx="7666">
                  <c:v>-0.21051671999999999</c:v>
                </c:pt>
                <c:pt idx="7667">
                  <c:v>-0.21127436999999999</c:v>
                </c:pt>
                <c:pt idx="7668">
                  <c:v>-0.21250495</c:v>
                </c:pt>
                <c:pt idx="7669">
                  <c:v>-0.21372294999999999</c:v>
                </c:pt>
                <c:pt idx="7670">
                  <c:v>-0.21543598</c:v>
                </c:pt>
                <c:pt idx="7671">
                  <c:v>-0.21710270000000001</c:v>
                </c:pt>
                <c:pt idx="7672">
                  <c:v>-0.21835409</c:v>
                </c:pt>
                <c:pt idx="7673">
                  <c:v>-0.21978697999999999</c:v>
                </c:pt>
                <c:pt idx="7674">
                  <c:v>-0.22166810000000001</c:v>
                </c:pt>
                <c:pt idx="7675">
                  <c:v>-0.22342017</c:v>
                </c:pt>
                <c:pt idx="7676">
                  <c:v>-0.22525006</c:v>
                </c:pt>
                <c:pt idx="7677">
                  <c:v>-0.22701455000000001</c:v>
                </c:pt>
                <c:pt idx="7678">
                  <c:v>-0.22918121999999999</c:v>
                </c:pt>
                <c:pt idx="7679">
                  <c:v>-0.23262513000000001</c:v>
                </c:pt>
                <c:pt idx="7680">
                  <c:v>-0.23601454999999999</c:v>
                </c:pt>
                <c:pt idx="7681">
                  <c:v>-0.23956213000000001</c:v>
                </c:pt>
                <c:pt idx="7682">
                  <c:v>-0.24360408</c:v>
                </c:pt>
                <c:pt idx="7683">
                  <c:v>-0.24720557000000001</c:v>
                </c:pt>
                <c:pt idx="7684">
                  <c:v>-0.24989374</c:v>
                </c:pt>
                <c:pt idx="7685">
                  <c:v>-0.25148078000000001</c:v>
                </c:pt>
                <c:pt idx="7686">
                  <c:v>-0.25342561000000002</c:v>
                </c:pt>
                <c:pt idx="7687">
                  <c:v>-0.25478814</c:v>
                </c:pt>
                <c:pt idx="7688">
                  <c:v>-0.25464084999999997</c:v>
                </c:pt>
                <c:pt idx="7689">
                  <c:v>-0.25317480999999997</c:v>
                </c:pt>
                <c:pt idx="7690">
                  <c:v>-0.25137376</c:v>
                </c:pt>
                <c:pt idx="7691">
                  <c:v>-0.24835061</c:v>
                </c:pt>
                <c:pt idx="7692">
                  <c:v>-0.24409990000000001</c:v>
                </c:pt>
                <c:pt idx="7693">
                  <c:v>-0.23784131</c:v>
                </c:pt>
                <c:pt idx="7694">
                  <c:v>-0.23068052999999999</c:v>
                </c:pt>
                <c:pt idx="7695">
                  <c:v>-0.22157552</c:v>
                </c:pt>
                <c:pt idx="7696">
                  <c:v>-0.21087968000000001</c:v>
                </c:pt>
                <c:pt idx="7697">
                  <c:v>-0.19822582</c:v>
                </c:pt>
                <c:pt idx="7698">
                  <c:v>-0.18375548</c:v>
                </c:pt>
                <c:pt idx="7699">
                  <c:v>-0.16704121999999999</c:v>
                </c:pt>
                <c:pt idx="7700">
                  <c:v>-0.14810063000000001</c:v>
                </c:pt>
                <c:pt idx="7701">
                  <c:v>-0.12706767999999999</c:v>
                </c:pt>
                <c:pt idx="7702">
                  <c:v>-0.10457052</c:v>
                </c:pt>
                <c:pt idx="7703">
                  <c:v>-8.0556437999999994E-2</c:v>
                </c:pt>
                <c:pt idx="7704">
                  <c:v>-5.5820140999999997E-2</c:v>
                </c:pt>
                <c:pt idx="7705">
                  <c:v>-3.0087098E-2</c:v>
                </c:pt>
                <c:pt idx="7706">
                  <c:v>-4.8492031999999999E-3</c:v>
                </c:pt>
                <c:pt idx="7707">
                  <c:v>2.0123166000000001E-2</c:v>
                </c:pt>
                <c:pt idx="7708">
                  <c:v>4.423324E-2</c:v>
                </c:pt>
                <c:pt idx="7709">
                  <c:v>6.7836434000000001E-2</c:v>
                </c:pt>
                <c:pt idx="7710">
                  <c:v>9.0710414000000003E-2</c:v>
                </c:pt>
                <c:pt idx="7711">
                  <c:v>0.11269447</c:v>
                </c:pt>
                <c:pt idx="7712">
                  <c:v>0.13327762000000001</c:v>
                </c:pt>
                <c:pt idx="7713">
                  <c:v>0.15230577000000001</c:v>
                </c:pt>
                <c:pt idx="7714">
                  <c:v>0.16931968999999999</c:v>
                </c:pt>
                <c:pt idx="7715">
                  <c:v>0.18393519</c:v>
                </c:pt>
                <c:pt idx="7716">
                  <c:v>0.19580085</c:v>
                </c:pt>
                <c:pt idx="7717">
                  <c:v>0.20509740000000001</c:v>
                </c:pt>
                <c:pt idx="7718">
                  <c:v>0.21102361</c:v>
                </c:pt>
                <c:pt idx="7719">
                  <c:v>0.21411110999999999</c:v>
                </c:pt>
                <c:pt idx="7720">
                  <c:v>0.21383629000000001</c:v>
                </c:pt>
                <c:pt idx="7721">
                  <c:v>0.21227837999999999</c:v>
                </c:pt>
                <c:pt idx="7722">
                  <c:v>0.20888250999999999</c:v>
                </c:pt>
                <c:pt idx="7723">
                  <c:v>0.20200519</c:v>
                </c:pt>
                <c:pt idx="7724">
                  <c:v>0.19264798999999999</c:v>
                </c:pt>
                <c:pt idx="7725">
                  <c:v>0.18027460000000001</c:v>
                </c:pt>
                <c:pt idx="7726">
                  <c:v>0.16536017</c:v>
                </c:pt>
                <c:pt idx="7727">
                  <c:v>0.14736033000000001</c:v>
                </c:pt>
                <c:pt idx="7728">
                  <c:v>0.12758398000000001</c:v>
                </c:pt>
                <c:pt idx="7729">
                  <c:v>0.10643892000000001</c:v>
                </c:pt>
                <c:pt idx="7730">
                  <c:v>8.4361742000000003E-2</c:v>
                </c:pt>
                <c:pt idx="7731">
                  <c:v>6.1492785000000001E-2</c:v>
                </c:pt>
                <c:pt idx="7732">
                  <c:v>3.7841961E-2</c:v>
                </c:pt>
                <c:pt idx="7733">
                  <c:v>1.4323755000000001E-2</c:v>
                </c:pt>
                <c:pt idx="7734">
                  <c:v>-9.0755660999999998E-3</c:v>
                </c:pt>
                <c:pt idx="7735">
                  <c:v>-3.2057923000000002E-2</c:v>
                </c:pt>
                <c:pt idx="7736">
                  <c:v>-5.3673779999999997E-2</c:v>
                </c:pt>
                <c:pt idx="7737">
                  <c:v>-7.3350235E-2</c:v>
                </c:pt>
                <c:pt idx="7738">
                  <c:v>-9.0413466999999997E-2</c:v>
                </c:pt>
                <c:pt idx="7739">
                  <c:v>-0.10417809</c:v>
                </c:pt>
                <c:pt idx="7740">
                  <c:v>-0.114082</c:v>
                </c:pt>
                <c:pt idx="7741">
                  <c:v>-0.11946187</c:v>
                </c:pt>
                <c:pt idx="7742">
                  <c:v>-0.12188438</c:v>
                </c:pt>
                <c:pt idx="7743">
                  <c:v>-0.12145124</c:v>
                </c:pt>
                <c:pt idx="7744">
                  <c:v>-0.11664883</c:v>
                </c:pt>
                <c:pt idx="7745">
                  <c:v>-0.10875985000000001</c:v>
                </c:pt>
                <c:pt idx="7746">
                  <c:v>-9.7575122E-2</c:v>
                </c:pt>
                <c:pt idx="7747">
                  <c:v>-8.4598225999999999E-2</c:v>
                </c:pt>
                <c:pt idx="7748">
                  <c:v>-6.9602540000000004E-2</c:v>
                </c:pt>
                <c:pt idx="7749">
                  <c:v>-5.3265114000000002E-2</c:v>
                </c:pt>
                <c:pt idx="7750">
                  <c:v>-3.5862967000000003E-2</c:v>
                </c:pt>
                <c:pt idx="7751">
                  <c:v>-1.7871782999999999E-2</c:v>
                </c:pt>
                <c:pt idx="7752">
                  <c:v>3.4008261000000002E-4</c:v>
                </c:pt>
                <c:pt idx="7753">
                  <c:v>1.8425205E-2</c:v>
                </c:pt>
                <c:pt idx="7754">
                  <c:v>3.6443535999999999E-2</c:v>
                </c:pt>
                <c:pt idx="7755">
                  <c:v>5.2916011999999998E-2</c:v>
                </c:pt>
                <c:pt idx="7756">
                  <c:v>6.7712277000000001E-2</c:v>
                </c:pt>
                <c:pt idx="7757">
                  <c:v>8.0195115999999997E-2</c:v>
                </c:pt>
                <c:pt idx="7758">
                  <c:v>8.9673995000000006E-2</c:v>
                </c:pt>
                <c:pt idx="7759">
                  <c:v>9.6314200000000003E-2</c:v>
                </c:pt>
                <c:pt idx="7760">
                  <c:v>0.10060415</c:v>
                </c:pt>
                <c:pt idx="7761">
                  <c:v>0.10249783</c:v>
                </c:pt>
                <c:pt idx="7762">
                  <c:v>0.10249124</c:v>
                </c:pt>
                <c:pt idx="7763">
                  <c:v>0.10105578</c:v>
                </c:pt>
                <c:pt idx="7764">
                  <c:v>9.9267972999999995E-2</c:v>
                </c:pt>
                <c:pt idx="7765">
                  <c:v>9.7426101000000001E-2</c:v>
                </c:pt>
                <c:pt idx="7766">
                  <c:v>9.5700251E-2</c:v>
                </c:pt>
                <c:pt idx="7767">
                  <c:v>9.3805058999999996E-2</c:v>
                </c:pt>
                <c:pt idx="7768">
                  <c:v>9.2168086999999996E-2</c:v>
                </c:pt>
                <c:pt idx="7769">
                  <c:v>8.9678434000000001E-2</c:v>
                </c:pt>
                <c:pt idx="7770">
                  <c:v>8.6279969999999997E-2</c:v>
                </c:pt>
                <c:pt idx="7771">
                  <c:v>8.1861932999999998E-2</c:v>
                </c:pt>
                <c:pt idx="7772">
                  <c:v>7.6316974999999995E-2</c:v>
                </c:pt>
                <c:pt idx="7773">
                  <c:v>6.9837898999999995E-2</c:v>
                </c:pt>
                <c:pt idx="7774">
                  <c:v>6.2988482999999998E-2</c:v>
                </c:pt>
                <c:pt idx="7775">
                  <c:v>5.4550174999999999E-2</c:v>
                </c:pt>
                <c:pt idx="7776">
                  <c:v>4.5181104999999999E-2</c:v>
                </c:pt>
                <c:pt idx="7777">
                  <c:v>3.5560452999999999E-2</c:v>
                </c:pt>
                <c:pt idx="7778">
                  <c:v>2.5564307000000001E-2</c:v>
                </c:pt>
                <c:pt idx="7779">
                  <c:v>1.5419385000000001E-2</c:v>
                </c:pt>
                <c:pt idx="7780">
                  <c:v>5.2775868000000002E-3</c:v>
                </c:pt>
                <c:pt idx="7781">
                  <c:v>-4.7165515999999996E-3</c:v>
                </c:pt>
                <c:pt idx="7782">
                  <c:v>-1.4356087E-2</c:v>
                </c:pt>
                <c:pt idx="7783">
                  <c:v>-2.3555112999999999E-2</c:v>
                </c:pt>
                <c:pt idx="7784">
                  <c:v>-3.1893858999999997E-2</c:v>
                </c:pt>
                <c:pt idx="7785">
                  <c:v>-3.9357466000000001E-2</c:v>
                </c:pt>
                <c:pt idx="7786">
                  <c:v>-4.6402730000000003E-2</c:v>
                </c:pt>
                <c:pt idx="7787">
                  <c:v>-5.2951665000000002E-2</c:v>
                </c:pt>
                <c:pt idx="7788">
                  <c:v>-5.8840621000000003E-2</c:v>
                </c:pt>
                <c:pt idx="7789">
                  <c:v>-6.4046327E-2</c:v>
                </c:pt>
                <c:pt idx="7790">
                  <c:v>-6.8767268000000006E-2</c:v>
                </c:pt>
                <c:pt idx="7791">
                  <c:v>-7.3193549999999996E-2</c:v>
                </c:pt>
                <c:pt idx="7792">
                  <c:v>-7.7127697999999995E-2</c:v>
                </c:pt>
                <c:pt idx="7793">
                  <c:v>-8.0627699999999997E-2</c:v>
                </c:pt>
                <c:pt idx="7794">
                  <c:v>-8.4294740000000007E-2</c:v>
                </c:pt>
                <c:pt idx="7795">
                  <c:v>-8.8014786999999997E-2</c:v>
                </c:pt>
                <c:pt idx="7796">
                  <c:v>-9.3197525000000003E-2</c:v>
                </c:pt>
                <c:pt idx="7797">
                  <c:v>-9.9211684999999994E-2</c:v>
                </c:pt>
                <c:pt idx="7798">
                  <c:v>-0.10619814</c:v>
                </c:pt>
                <c:pt idx="7799">
                  <c:v>-0.11425708</c:v>
                </c:pt>
                <c:pt idx="7800">
                  <c:v>-0.12176041999999999</c:v>
                </c:pt>
                <c:pt idx="7801">
                  <c:v>-0.13017888</c:v>
                </c:pt>
                <c:pt idx="7802">
                  <c:v>-0.14007697</c:v>
                </c:pt>
                <c:pt idx="7803">
                  <c:v>-0.14958856000000001</c:v>
                </c:pt>
                <c:pt idx="7804">
                  <c:v>-0.15917729</c:v>
                </c:pt>
                <c:pt idx="7805">
                  <c:v>-0.16860448</c:v>
                </c:pt>
                <c:pt idx="7806">
                  <c:v>-0.17922257</c:v>
                </c:pt>
                <c:pt idx="7807">
                  <c:v>-0.19014091</c:v>
                </c:pt>
                <c:pt idx="7808">
                  <c:v>-0.20114741</c:v>
                </c:pt>
                <c:pt idx="7809">
                  <c:v>-0.21201622000000001</c:v>
                </c:pt>
                <c:pt idx="7810">
                  <c:v>-0.22330248999999999</c:v>
                </c:pt>
                <c:pt idx="7811">
                  <c:v>-0.23507742000000001</c:v>
                </c:pt>
                <c:pt idx="7812">
                  <c:v>-0.24729651999999999</c:v>
                </c:pt>
                <c:pt idx="7813">
                  <c:v>-0.26013565</c:v>
                </c:pt>
                <c:pt idx="7814">
                  <c:v>-0.27298107999999999</c:v>
                </c:pt>
                <c:pt idx="7815">
                  <c:v>-0.28605386999999999</c:v>
                </c:pt>
                <c:pt idx="7816">
                  <c:v>-0.29799395000000001</c:v>
                </c:pt>
                <c:pt idx="7817">
                  <c:v>-0.30868901999999998</c:v>
                </c:pt>
                <c:pt idx="7818">
                  <c:v>-0.31853232999999997</c:v>
                </c:pt>
                <c:pt idx="7819">
                  <c:v>-0.32633222000000001</c:v>
                </c:pt>
                <c:pt idx="7820">
                  <c:v>-0.33309071000000001</c:v>
                </c:pt>
                <c:pt idx="7821">
                  <c:v>-0.33763712000000001</c:v>
                </c:pt>
                <c:pt idx="7822">
                  <c:v>-0.34098729999999999</c:v>
                </c:pt>
                <c:pt idx="7823">
                  <c:v>-0.34310856000000001</c:v>
                </c:pt>
                <c:pt idx="7824">
                  <c:v>-0.34501910000000002</c:v>
                </c:pt>
                <c:pt idx="7825">
                  <c:v>-0.34590153000000001</c:v>
                </c:pt>
                <c:pt idx="7826">
                  <c:v>-0.34490674999999998</c:v>
                </c:pt>
                <c:pt idx="7827">
                  <c:v>-0.34199249999999998</c:v>
                </c:pt>
                <c:pt idx="7828">
                  <c:v>-0.33702102</c:v>
                </c:pt>
                <c:pt idx="7829">
                  <c:v>-0.33036472</c:v>
                </c:pt>
                <c:pt idx="7830">
                  <c:v>-0.32190332999999999</c:v>
                </c:pt>
                <c:pt idx="7831">
                  <c:v>-0.31245919999999999</c:v>
                </c:pt>
                <c:pt idx="7832">
                  <c:v>-0.30206729999999998</c:v>
                </c:pt>
                <c:pt idx="7833">
                  <c:v>-0.29129643999999999</c:v>
                </c:pt>
                <c:pt idx="7834">
                  <c:v>-0.28036959</c:v>
                </c:pt>
                <c:pt idx="7835">
                  <c:v>-0.27016322999999998</c:v>
                </c:pt>
                <c:pt idx="7836">
                  <c:v>-0.26015435999999997</c:v>
                </c:pt>
                <c:pt idx="7837">
                  <c:v>-0.25025271999999998</c:v>
                </c:pt>
                <c:pt idx="7838">
                  <c:v>-0.23994947999999999</c:v>
                </c:pt>
                <c:pt idx="7839">
                  <c:v>-0.22879795</c:v>
                </c:pt>
                <c:pt idx="7840">
                  <c:v>-0.21580125999999999</c:v>
                </c:pt>
                <c:pt idx="7841">
                  <c:v>-0.20117707000000001</c:v>
                </c:pt>
                <c:pt idx="7842">
                  <c:v>-0.1844094</c:v>
                </c:pt>
                <c:pt idx="7843">
                  <c:v>-0.16607503000000001</c:v>
                </c:pt>
                <c:pt idx="7844">
                  <c:v>-0.14657585000000001</c:v>
                </c:pt>
                <c:pt idx="7845">
                  <c:v>-0.12636952000000001</c:v>
                </c:pt>
                <c:pt idx="7846">
                  <c:v>-0.10639120000000001</c:v>
                </c:pt>
                <c:pt idx="7847">
                  <c:v>-8.6955000000000005E-2</c:v>
                </c:pt>
                <c:pt idx="7848">
                  <c:v>-6.7931968999999995E-2</c:v>
                </c:pt>
                <c:pt idx="7849">
                  <c:v>-4.9958416999999998E-2</c:v>
                </c:pt>
                <c:pt idx="7850">
                  <c:v>-3.4442882000000001E-2</c:v>
                </c:pt>
                <c:pt idx="7851">
                  <c:v>-2.1241281000000001E-2</c:v>
                </c:pt>
                <c:pt idx="7852">
                  <c:v>-1.0256891000000001E-2</c:v>
                </c:pt>
                <c:pt idx="7853">
                  <c:v>-2.7237006000000001E-3</c:v>
                </c:pt>
                <c:pt idx="7854">
                  <c:v>1.9492466E-3</c:v>
                </c:pt>
                <c:pt idx="7855">
                  <c:v>2.3222452000000002E-3</c:v>
                </c:pt>
                <c:pt idx="7856">
                  <c:v>5.3834426999999996E-4</c:v>
                </c:pt>
                <c:pt idx="7857">
                  <c:v>-3.5302234E-3</c:v>
                </c:pt>
                <c:pt idx="7858">
                  <c:v>-1.2701432E-2</c:v>
                </c:pt>
                <c:pt idx="7859">
                  <c:v>-2.5820822E-2</c:v>
                </c:pt>
                <c:pt idx="7860">
                  <c:v>-4.2131096E-2</c:v>
                </c:pt>
                <c:pt idx="7861">
                  <c:v>-6.2047032000000002E-2</c:v>
                </c:pt>
                <c:pt idx="7862">
                  <c:v>-8.5463330000000004E-2</c:v>
                </c:pt>
                <c:pt idx="7863">
                  <c:v>-0.11065000999999999</c:v>
                </c:pt>
                <c:pt idx="7864">
                  <c:v>-0.13690958</c:v>
                </c:pt>
                <c:pt idx="7865">
                  <c:v>-0.16340655000000001</c:v>
                </c:pt>
                <c:pt idx="7866">
                  <c:v>-0.18940145999999999</c:v>
                </c:pt>
                <c:pt idx="7867">
                  <c:v>-0.21375559999999999</c:v>
                </c:pt>
                <c:pt idx="7868">
                  <c:v>-0.23718817</c:v>
                </c:pt>
                <c:pt idx="7869">
                  <c:v>-0.25810145000000001</c:v>
                </c:pt>
                <c:pt idx="7870">
                  <c:v>-0.27608017000000001</c:v>
                </c:pt>
                <c:pt idx="7871">
                  <c:v>-0.29128593000000003</c:v>
                </c:pt>
                <c:pt idx="7872">
                  <c:v>-0.30343774000000001</c:v>
                </c:pt>
                <c:pt idx="7873">
                  <c:v>-0.31230498000000001</c:v>
                </c:pt>
                <c:pt idx="7874">
                  <c:v>-0.31848338999999998</c:v>
                </c:pt>
                <c:pt idx="7875">
                  <c:v>-0.32138974999999997</c:v>
                </c:pt>
                <c:pt idx="7876">
                  <c:v>-0.32217715000000002</c:v>
                </c:pt>
                <c:pt idx="7877">
                  <c:v>-0.32004032999999998</c:v>
                </c:pt>
                <c:pt idx="7878">
                  <c:v>-0.31454029</c:v>
                </c:pt>
                <c:pt idx="7879">
                  <c:v>-0.30521470000000001</c:v>
                </c:pt>
                <c:pt idx="7880">
                  <c:v>-0.29181845000000001</c:v>
                </c:pt>
                <c:pt idx="7881">
                  <c:v>-0.27441886999999998</c:v>
                </c:pt>
                <c:pt idx="7882">
                  <c:v>-0.25324982000000001</c:v>
                </c:pt>
                <c:pt idx="7883">
                  <c:v>-0.22802299000000001</c:v>
                </c:pt>
                <c:pt idx="7884">
                  <c:v>-0.20004063999999999</c:v>
                </c:pt>
                <c:pt idx="7885">
                  <c:v>-0.16866543000000001</c:v>
                </c:pt>
                <c:pt idx="7886">
                  <c:v>-0.13480887</c:v>
                </c:pt>
                <c:pt idx="7887">
                  <c:v>-9.8939942000000003E-2</c:v>
                </c:pt>
                <c:pt idx="7888">
                  <c:v>-6.1579904999999997E-2</c:v>
                </c:pt>
                <c:pt idx="7889">
                  <c:v>-2.3714626999999999E-2</c:v>
                </c:pt>
                <c:pt idx="7890">
                  <c:v>1.3749868E-2</c:v>
                </c:pt>
                <c:pt idx="7891">
                  <c:v>5.0417492000000001E-2</c:v>
                </c:pt>
                <c:pt idx="7892">
                  <c:v>8.6051843000000003E-2</c:v>
                </c:pt>
                <c:pt idx="7893">
                  <c:v>0.12039449000000001</c:v>
                </c:pt>
                <c:pt idx="7894">
                  <c:v>0.15219437</c:v>
                </c:pt>
                <c:pt idx="7895">
                  <c:v>0.18196954000000001</c:v>
                </c:pt>
                <c:pt idx="7896">
                  <c:v>0.20969779</c:v>
                </c:pt>
                <c:pt idx="7897">
                  <c:v>0.23454889000000001</c:v>
                </c:pt>
                <c:pt idx="7898">
                  <c:v>0.25636279000000001</c:v>
                </c:pt>
                <c:pt idx="7899">
                  <c:v>0.27465959000000001</c:v>
                </c:pt>
                <c:pt idx="7900">
                  <c:v>0.28954640999999998</c:v>
                </c:pt>
                <c:pt idx="7901">
                  <c:v>0.30100747999999999</c:v>
                </c:pt>
                <c:pt idx="7902">
                  <c:v>0.30910569999999998</c:v>
                </c:pt>
                <c:pt idx="7903">
                  <c:v>0.31452665000000002</c:v>
                </c:pt>
                <c:pt idx="7904">
                  <c:v>0.31729214</c:v>
                </c:pt>
                <c:pt idx="7905">
                  <c:v>0.31757929000000001</c:v>
                </c:pt>
                <c:pt idx="7906">
                  <c:v>0.31612638999999998</c:v>
                </c:pt>
                <c:pt idx="7907">
                  <c:v>0.31434939000000001</c:v>
                </c:pt>
                <c:pt idx="7908">
                  <c:v>0.31228581</c:v>
                </c:pt>
                <c:pt idx="7909">
                  <c:v>0.30946899999999999</c:v>
                </c:pt>
                <c:pt idx="7910">
                  <c:v>0.30620539000000002</c:v>
                </c:pt>
                <c:pt idx="7911">
                  <c:v>0.30270201000000002</c:v>
                </c:pt>
                <c:pt idx="7912">
                  <c:v>0.29972717999999998</c:v>
                </c:pt>
                <c:pt idx="7913">
                  <c:v>0.29767332000000002</c:v>
                </c:pt>
                <c:pt idx="7914">
                  <c:v>0.29592902999999998</c:v>
                </c:pt>
                <c:pt idx="7915">
                  <c:v>0.29416604000000002</c:v>
                </c:pt>
                <c:pt idx="7916">
                  <c:v>0.29374182999999998</c:v>
                </c:pt>
                <c:pt idx="7917">
                  <c:v>0.29564058999999998</c:v>
                </c:pt>
                <c:pt idx="7918">
                  <c:v>0.29933363000000002</c:v>
                </c:pt>
                <c:pt idx="7919">
                  <c:v>0.30536803000000001</c:v>
                </c:pt>
                <c:pt idx="7920">
                  <c:v>0.31407550000000001</c:v>
                </c:pt>
                <c:pt idx="7921">
                  <c:v>0.32507149000000002</c:v>
                </c:pt>
                <c:pt idx="7922">
                  <c:v>0.33811394</c:v>
                </c:pt>
                <c:pt idx="7923">
                  <c:v>0.35350970999999998</c:v>
                </c:pt>
                <c:pt idx="7924">
                  <c:v>0.37130207999999998</c:v>
                </c:pt>
                <c:pt idx="7925">
                  <c:v>0.39154563999999997</c:v>
                </c:pt>
                <c:pt idx="7926">
                  <c:v>0.41328379999999998</c:v>
                </c:pt>
                <c:pt idx="7927">
                  <c:v>0.43627680000000002</c:v>
                </c:pt>
                <c:pt idx="7928">
                  <c:v>0.45971212</c:v>
                </c:pt>
                <c:pt idx="7929">
                  <c:v>0.48295621</c:v>
                </c:pt>
                <c:pt idx="7930">
                  <c:v>0.50584868000000005</c:v>
                </c:pt>
                <c:pt idx="7931">
                  <c:v>0.52820095</c:v>
                </c:pt>
                <c:pt idx="7932">
                  <c:v>0.54912939999999999</c:v>
                </c:pt>
                <c:pt idx="7933">
                  <c:v>0.56836215999999995</c:v>
                </c:pt>
                <c:pt idx="7934">
                  <c:v>0.58507598000000005</c:v>
                </c:pt>
                <c:pt idx="7935">
                  <c:v>0.59872614000000002</c:v>
                </c:pt>
                <c:pt idx="7936">
                  <c:v>0.60860417</c:v>
                </c:pt>
                <c:pt idx="7937">
                  <c:v>0.61392153000000005</c:v>
                </c:pt>
                <c:pt idx="7938">
                  <c:v>0.61423282999999995</c:v>
                </c:pt>
                <c:pt idx="7939">
                  <c:v>0.61116071999999999</c:v>
                </c:pt>
                <c:pt idx="7940">
                  <c:v>0.60435547999999994</c:v>
                </c:pt>
                <c:pt idx="7941">
                  <c:v>0.59233217999999999</c:v>
                </c:pt>
                <c:pt idx="7942">
                  <c:v>0.57666154000000003</c:v>
                </c:pt>
                <c:pt idx="7943">
                  <c:v>0.55656534999999996</c:v>
                </c:pt>
                <c:pt idx="7944">
                  <c:v>0.53280338000000005</c:v>
                </c:pt>
                <c:pt idx="7945">
                  <c:v>0.50527283000000001</c:v>
                </c:pt>
                <c:pt idx="7946">
                  <c:v>0.47574743000000003</c:v>
                </c:pt>
                <c:pt idx="7947">
                  <c:v>0.44407654000000002</c:v>
                </c:pt>
                <c:pt idx="7948">
                  <c:v>0.41005798999999998</c:v>
                </c:pt>
                <c:pt idx="7949">
                  <c:v>0.37527078000000003</c:v>
                </c:pt>
                <c:pt idx="7950">
                  <c:v>0.33988383999999999</c:v>
                </c:pt>
                <c:pt idx="7951">
                  <c:v>0.30457014999999998</c:v>
                </c:pt>
                <c:pt idx="7952">
                  <c:v>0.26955794999999999</c:v>
                </c:pt>
                <c:pt idx="7953">
                  <c:v>0.23533239</c:v>
                </c:pt>
                <c:pt idx="7954">
                  <c:v>0.20215515000000001</c:v>
                </c:pt>
                <c:pt idx="7955">
                  <c:v>0.16918316</c:v>
                </c:pt>
                <c:pt idx="7956">
                  <c:v>0.13841961</c:v>
                </c:pt>
                <c:pt idx="7957">
                  <c:v>0.1092038</c:v>
                </c:pt>
                <c:pt idx="7958">
                  <c:v>8.0998745999999996E-2</c:v>
                </c:pt>
                <c:pt idx="7959">
                  <c:v>5.4788143999999997E-2</c:v>
                </c:pt>
                <c:pt idx="7960">
                  <c:v>3.1141709E-2</c:v>
                </c:pt>
                <c:pt idx="7961">
                  <c:v>9.9511345999999997E-3</c:v>
                </c:pt>
                <c:pt idx="7962">
                  <c:v>-8.1823681999999998E-3</c:v>
                </c:pt>
                <c:pt idx="7963">
                  <c:v>-2.4539181E-2</c:v>
                </c:pt>
                <c:pt idx="7964">
                  <c:v>-3.9124939999999997E-2</c:v>
                </c:pt>
                <c:pt idx="7965">
                  <c:v>-5.1839226000000002E-2</c:v>
                </c:pt>
                <c:pt idx="7966">
                  <c:v>-6.3960662000000001E-2</c:v>
                </c:pt>
                <c:pt idx="7967">
                  <c:v>-7.4194774000000005E-2</c:v>
                </c:pt>
                <c:pt idx="7968">
                  <c:v>-8.2562741999999995E-2</c:v>
                </c:pt>
                <c:pt idx="7969">
                  <c:v>-8.8916365999999997E-2</c:v>
                </c:pt>
                <c:pt idx="7970">
                  <c:v>-9.3171851E-2</c:v>
                </c:pt>
                <c:pt idx="7971">
                  <c:v>-9.5486082E-2</c:v>
                </c:pt>
                <c:pt idx="7972">
                  <c:v>-9.6847348E-2</c:v>
                </c:pt>
                <c:pt idx="7973">
                  <c:v>-9.6775939000000005E-2</c:v>
                </c:pt>
                <c:pt idx="7974">
                  <c:v>-9.4143501000000004E-2</c:v>
                </c:pt>
                <c:pt idx="7975">
                  <c:v>-8.9113128E-2</c:v>
                </c:pt>
                <c:pt idx="7976">
                  <c:v>-8.2394022999999997E-2</c:v>
                </c:pt>
                <c:pt idx="7977">
                  <c:v>-7.3072688999999996E-2</c:v>
                </c:pt>
                <c:pt idx="7978">
                  <c:v>-6.2034298000000002E-2</c:v>
                </c:pt>
                <c:pt idx="7979">
                  <c:v>-4.8875912000000001E-2</c:v>
                </c:pt>
                <c:pt idx="7980">
                  <c:v>-3.4082340000000003E-2</c:v>
                </c:pt>
                <c:pt idx="7981">
                  <c:v>-1.8371238000000002E-2</c:v>
                </c:pt>
                <c:pt idx="7982">
                  <c:v>-2.0593638000000001E-3</c:v>
                </c:pt>
                <c:pt idx="7983">
                  <c:v>1.3930514999999999E-2</c:v>
                </c:pt>
                <c:pt idx="7984">
                  <c:v>2.9703723000000001E-2</c:v>
                </c:pt>
                <c:pt idx="7985">
                  <c:v>4.4678052000000003E-2</c:v>
                </c:pt>
                <c:pt idx="7986">
                  <c:v>5.7827814999999998E-2</c:v>
                </c:pt>
                <c:pt idx="7987">
                  <c:v>6.8816000000000002E-2</c:v>
                </c:pt>
                <c:pt idx="7988">
                  <c:v>7.8595005999999995E-2</c:v>
                </c:pt>
                <c:pt idx="7989">
                  <c:v>8.6515879000000004E-2</c:v>
                </c:pt>
                <c:pt idx="7990">
                  <c:v>9.3253499000000004E-2</c:v>
                </c:pt>
                <c:pt idx="7991">
                  <c:v>9.8599606000000006E-2</c:v>
                </c:pt>
                <c:pt idx="7992">
                  <c:v>0.10189257</c:v>
                </c:pt>
                <c:pt idx="7993">
                  <c:v>0.10392157</c:v>
                </c:pt>
                <c:pt idx="7994">
                  <c:v>0.10338665</c:v>
                </c:pt>
                <c:pt idx="7995">
                  <c:v>0.10181045</c:v>
                </c:pt>
                <c:pt idx="7996">
                  <c:v>9.8775143999999995E-2</c:v>
                </c:pt>
                <c:pt idx="7997">
                  <c:v>9.2426739999999993E-2</c:v>
                </c:pt>
                <c:pt idx="7998">
                  <c:v>8.3540295000000001E-2</c:v>
                </c:pt>
                <c:pt idx="7999">
                  <c:v>7.1718483E-2</c:v>
                </c:pt>
                <c:pt idx="8000">
                  <c:v>5.7315405E-2</c:v>
                </c:pt>
                <c:pt idx="8001">
                  <c:v>4.0902903999999997E-2</c:v>
                </c:pt>
                <c:pt idx="8002">
                  <c:v>2.2988279E-2</c:v>
                </c:pt>
                <c:pt idx="8003">
                  <c:v>3.4351450000000001E-3</c:v>
                </c:pt>
                <c:pt idx="8004">
                  <c:v>-1.7087912E-2</c:v>
                </c:pt>
                <c:pt idx="8005">
                  <c:v>-3.8730301000000002E-2</c:v>
                </c:pt>
                <c:pt idx="8006">
                  <c:v>-6.1327798000000003E-2</c:v>
                </c:pt>
                <c:pt idx="8007">
                  <c:v>-8.5152087000000001E-2</c:v>
                </c:pt>
                <c:pt idx="8008">
                  <c:v>-0.10828475</c:v>
                </c:pt>
                <c:pt idx="8009">
                  <c:v>-0.13198072999999999</c:v>
                </c:pt>
                <c:pt idx="8010">
                  <c:v>-0.15520822000000001</c:v>
                </c:pt>
                <c:pt idx="8011">
                  <c:v>-0.17751928</c:v>
                </c:pt>
                <c:pt idx="8012">
                  <c:v>-0.19938631000000001</c:v>
                </c:pt>
                <c:pt idx="8013">
                  <c:v>-0.21967929</c:v>
                </c:pt>
                <c:pt idx="8014">
                  <c:v>-0.23782843000000001</c:v>
                </c:pt>
                <c:pt idx="8015">
                  <c:v>-0.25390772</c:v>
                </c:pt>
                <c:pt idx="8016">
                  <c:v>-0.26833353999999998</c:v>
                </c:pt>
                <c:pt idx="8017">
                  <c:v>-0.27951794000000002</c:v>
                </c:pt>
                <c:pt idx="8018">
                  <c:v>-0.28784488000000003</c:v>
                </c:pt>
                <c:pt idx="8019">
                  <c:v>-0.29341866999999999</c:v>
                </c:pt>
                <c:pt idx="8020">
                  <c:v>-0.29620392000000001</c:v>
                </c:pt>
                <c:pt idx="8021">
                  <c:v>-0.29727980999999998</c:v>
                </c:pt>
                <c:pt idx="8022">
                  <c:v>-0.29593554</c:v>
                </c:pt>
                <c:pt idx="8023">
                  <c:v>-0.29226877000000001</c:v>
                </c:pt>
                <c:pt idx="8024">
                  <c:v>-0.28672732000000001</c:v>
                </c:pt>
                <c:pt idx="8025">
                  <c:v>-0.27938209000000003</c:v>
                </c:pt>
                <c:pt idx="8026">
                  <c:v>-0.27124922000000001</c:v>
                </c:pt>
                <c:pt idx="8027">
                  <c:v>-0.26229427999999999</c:v>
                </c:pt>
                <c:pt idx="8028">
                  <c:v>-0.25320600999999998</c:v>
                </c:pt>
                <c:pt idx="8029">
                  <c:v>-0.24362439</c:v>
                </c:pt>
                <c:pt idx="8030">
                  <c:v>-0.23412173999999999</c:v>
                </c:pt>
                <c:pt idx="8031">
                  <c:v>-0.22483739</c:v>
                </c:pt>
                <c:pt idx="8032">
                  <c:v>-0.21531291</c:v>
                </c:pt>
                <c:pt idx="8033">
                  <c:v>-0.20578131</c:v>
                </c:pt>
                <c:pt idx="8034">
                  <c:v>-0.19649918999999999</c:v>
                </c:pt>
                <c:pt idx="8035">
                  <c:v>-0.18701026000000001</c:v>
                </c:pt>
                <c:pt idx="8036">
                  <c:v>-0.17726523</c:v>
                </c:pt>
                <c:pt idx="8037">
                  <c:v>-0.16806633000000001</c:v>
                </c:pt>
                <c:pt idx="8038">
                  <c:v>-0.15975070999999999</c:v>
                </c:pt>
                <c:pt idx="8039">
                  <c:v>-0.15192665</c:v>
                </c:pt>
                <c:pt idx="8040">
                  <c:v>-0.14431174999999999</c:v>
                </c:pt>
                <c:pt idx="8041">
                  <c:v>-0.13748335</c:v>
                </c:pt>
                <c:pt idx="8042">
                  <c:v>-0.13098621999999999</c:v>
                </c:pt>
                <c:pt idx="8043">
                  <c:v>-0.12435749</c:v>
                </c:pt>
                <c:pt idx="8044">
                  <c:v>-0.11804478</c:v>
                </c:pt>
                <c:pt idx="8045">
                  <c:v>-0.11148879</c:v>
                </c:pt>
                <c:pt idx="8046">
                  <c:v>-0.10458408</c:v>
                </c:pt>
                <c:pt idx="8047">
                  <c:v>-9.7555700999999995E-2</c:v>
                </c:pt>
                <c:pt idx="8048">
                  <c:v>-9.0204998999999994E-2</c:v>
                </c:pt>
                <c:pt idx="8049">
                  <c:v>-8.2426284000000002E-2</c:v>
                </c:pt>
                <c:pt idx="8050">
                  <c:v>-7.4971144000000003E-2</c:v>
                </c:pt>
                <c:pt idx="8051">
                  <c:v>-6.8844535999999998E-2</c:v>
                </c:pt>
                <c:pt idx="8052">
                  <c:v>-6.4606445999999998E-2</c:v>
                </c:pt>
                <c:pt idx="8053">
                  <c:v>-6.2467452999999999E-2</c:v>
                </c:pt>
                <c:pt idx="8054">
                  <c:v>-6.3362436999999994E-2</c:v>
                </c:pt>
                <c:pt idx="8055">
                  <c:v>-6.5392211000000006E-2</c:v>
                </c:pt>
                <c:pt idx="8056">
                  <c:v>-6.9027347000000003E-2</c:v>
                </c:pt>
                <c:pt idx="8057">
                  <c:v>-7.5192378000000004E-2</c:v>
                </c:pt>
                <c:pt idx="8058">
                  <c:v>-8.3084033000000002E-2</c:v>
                </c:pt>
                <c:pt idx="8059">
                  <c:v>-9.3147232999999996E-2</c:v>
                </c:pt>
                <c:pt idx="8060">
                  <c:v>-0.10494153000000001</c:v>
                </c:pt>
                <c:pt idx="8061">
                  <c:v>-0.11900325</c:v>
                </c:pt>
                <c:pt idx="8062">
                  <c:v>-0.13433381</c:v>
                </c:pt>
                <c:pt idx="8063">
                  <c:v>-0.15217944999999999</c:v>
                </c:pt>
                <c:pt idx="8064">
                  <c:v>-0.17250008999999999</c:v>
                </c:pt>
                <c:pt idx="8065">
                  <c:v>-0.19448273999999999</c:v>
                </c:pt>
                <c:pt idx="8066">
                  <c:v>-0.21721712000000001</c:v>
                </c:pt>
                <c:pt idx="8067">
                  <c:v>-0.24041615999999999</c:v>
                </c:pt>
                <c:pt idx="8068">
                  <c:v>-0.26378072000000002</c:v>
                </c:pt>
                <c:pt idx="8069">
                  <c:v>-0.28596905</c:v>
                </c:pt>
                <c:pt idx="8070">
                  <c:v>-0.30679998000000003</c:v>
                </c:pt>
                <c:pt idx="8071">
                  <c:v>-0.32562755999999998</c:v>
                </c:pt>
                <c:pt idx="8072">
                  <c:v>-0.34170112000000002</c:v>
                </c:pt>
                <c:pt idx="8073">
                  <c:v>-0.35477772000000002</c:v>
                </c:pt>
                <c:pt idx="8074">
                  <c:v>-0.36558678</c:v>
                </c:pt>
                <c:pt idx="8075">
                  <c:v>-0.3732934</c:v>
                </c:pt>
                <c:pt idx="8076">
                  <c:v>-0.37945183999999998</c:v>
                </c:pt>
                <c:pt idx="8077">
                  <c:v>-0.38259327999999998</c:v>
                </c:pt>
                <c:pt idx="8078">
                  <c:v>-0.38442673999999999</c:v>
                </c:pt>
                <c:pt idx="8079">
                  <c:v>-0.38510100000000003</c:v>
                </c:pt>
                <c:pt idx="8080">
                  <c:v>-0.38386273999999998</c:v>
                </c:pt>
                <c:pt idx="8081">
                  <c:v>-0.38027275999999999</c:v>
                </c:pt>
                <c:pt idx="8082">
                  <c:v>-0.37513484000000002</c:v>
                </c:pt>
                <c:pt idx="8083">
                  <c:v>-0.36796690999999998</c:v>
                </c:pt>
                <c:pt idx="8084">
                  <c:v>-0.35948590000000002</c:v>
                </c:pt>
                <c:pt idx="8085">
                  <c:v>-0.34965455000000001</c:v>
                </c:pt>
                <c:pt idx="8086">
                  <c:v>-0.33835873</c:v>
                </c:pt>
                <c:pt idx="8087">
                  <c:v>-0.32571352999999997</c:v>
                </c:pt>
                <c:pt idx="8088">
                  <c:v>-0.31197498000000001</c:v>
                </c:pt>
                <c:pt idx="8089">
                  <c:v>-0.29730569000000001</c:v>
                </c:pt>
                <c:pt idx="8090">
                  <c:v>-0.28246152000000002</c:v>
                </c:pt>
                <c:pt idx="8091">
                  <c:v>-0.26721978000000002</c:v>
                </c:pt>
                <c:pt idx="8092">
                  <c:v>-0.25166115999999999</c:v>
                </c:pt>
                <c:pt idx="8093">
                  <c:v>-0.23593420000000001</c:v>
                </c:pt>
                <c:pt idx="8094">
                  <c:v>-0.22020988999999999</c:v>
                </c:pt>
                <c:pt idx="8095">
                  <c:v>-0.20441503</c:v>
                </c:pt>
                <c:pt idx="8096">
                  <c:v>-0.18808451000000001</c:v>
                </c:pt>
                <c:pt idx="8097">
                  <c:v>-0.17208026000000001</c:v>
                </c:pt>
                <c:pt idx="8098">
                  <c:v>-0.15656629999999999</c:v>
                </c:pt>
                <c:pt idx="8099">
                  <c:v>-0.14239835000000001</c:v>
                </c:pt>
                <c:pt idx="8100">
                  <c:v>-0.12936004000000001</c:v>
                </c:pt>
                <c:pt idx="8101">
                  <c:v>-0.11820318</c:v>
                </c:pt>
                <c:pt idx="8102">
                  <c:v>-0.10947012</c:v>
                </c:pt>
                <c:pt idx="8103">
                  <c:v>-0.10346216</c:v>
                </c:pt>
                <c:pt idx="8104">
                  <c:v>-9.9931808999999996E-2</c:v>
                </c:pt>
                <c:pt idx="8105">
                  <c:v>-9.9219899E-2</c:v>
                </c:pt>
                <c:pt idx="8106">
                  <c:v>-0.10036032</c:v>
                </c:pt>
                <c:pt idx="8107">
                  <c:v>-0.10294953</c:v>
                </c:pt>
                <c:pt idx="8108">
                  <c:v>-0.10724933</c:v>
                </c:pt>
                <c:pt idx="8109">
                  <c:v>-0.11410223999999999</c:v>
                </c:pt>
                <c:pt idx="8110">
                  <c:v>-0.12349394</c:v>
                </c:pt>
                <c:pt idx="8111">
                  <c:v>-0.13447385000000001</c:v>
                </c:pt>
                <c:pt idx="8112">
                  <c:v>-0.14653939999999999</c:v>
                </c:pt>
                <c:pt idx="8113">
                  <c:v>-0.15965203</c:v>
                </c:pt>
                <c:pt idx="8114">
                  <c:v>-0.17337461000000001</c:v>
                </c:pt>
                <c:pt idx="8115">
                  <c:v>-0.18745795000000001</c:v>
                </c:pt>
                <c:pt idx="8116">
                  <c:v>-0.20152018999999999</c:v>
                </c:pt>
                <c:pt idx="8117">
                  <c:v>-0.21524882000000001</c:v>
                </c:pt>
                <c:pt idx="8118">
                  <c:v>-0.22860270999999999</c:v>
                </c:pt>
                <c:pt idx="8119">
                  <c:v>-0.24151908</c:v>
                </c:pt>
                <c:pt idx="8120">
                  <c:v>-0.25254905999999999</c:v>
                </c:pt>
                <c:pt idx="8121">
                  <c:v>-0.26201115000000003</c:v>
                </c:pt>
                <c:pt idx="8122">
                  <c:v>-0.26992967000000001</c:v>
                </c:pt>
                <c:pt idx="8123">
                  <c:v>-0.27547549999999998</c:v>
                </c:pt>
                <c:pt idx="8124">
                  <c:v>-0.27850042000000003</c:v>
                </c:pt>
                <c:pt idx="8125">
                  <c:v>-0.27973525999999999</c:v>
                </c:pt>
                <c:pt idx="8126">
                  <c:v>-0.27929788999999999</c:v>
                </c:pt>
                <c:pt idx="8127">
                  <c:v>-0.27540682999999999</c:v>
                </c:pt>
                <c:pt idx="8128">
                  <c:v>-0.26843201</c:v>
                </c:pt>
                <c:pt idx="8129">
                  <c:v>-0.25816993999999999</c:v>
                </c:pt>
                <c:pt idx="8130">
                  <c:v>-0.24526650999999999</c:v>
                </c:pt>
                <c:pt idx="8131">
                  <c:v>-0.22981747</c:v>
                </c:pt>
                <c:pt idx="8132">
                  <c:v>-0.21204803999999999</c:v>
                </c:pt>
                <c:pt idx="8133">
                  <c:v>-0.19186320000000001</c:v>
                </c:pt>
                <c:pt idx="8134">
                  <c:v>-0.170849</c:v>
                </c:pt>
                <c:pt idx="8135">
                  <c:v>-0.14847883000000001</c:v>
                </c:pt>
                <c:pt idx="8136">
                  <c:v>-0.12407799999999999</c:v>
                </c:pt>
                <c:pt idx="8137">
                  <c:v>-9.7870789999999999E-2</c:v>
                </c:pt>
                <c:pt idx="8138">
                  <c:v>-6.9964430999999994E-2</c:v>
                </c:pt>
                <c:pt idx="8139">
                  <c:v>-3.9928563E-2</c:v>
                </c:pt>
                <c:pt idx="8140">
                  <c:v>-8.4921712000000007E-3</c:v>
                </c:pt>
                <c:pt idx="8141">
                  <c:v>2.3917915000000001E-2</c:v>
                </c:pt>
                <c:pt idx="8142">
                  <c:v>5.7027412E-2</c:v>
                </c:pt>
                <c:pt idx="8143">
                  <c:v>9.0334844999999997E-2</c:v>
                </c:pt>
                <c:pt idx="8144">
                  <c:v>0.12437533000000001</c:v>
                </c:pt>
                <c:pt idx="8145">
                  <c:v>0.15887312000000001</c:v>
                </c:pt>
                <c:pt idx="8146">
                  <c:v>0.19267334999999999</c:v>
                </c:pt>
                <c:pt idx="8147">
                  <c:v>0.22585916</c:v>
                </c:pt>
                <c:pt idx="8148">
                  <c:v>0.25740529000000001</c:v>
                </c:pt>
                <c:pt idx="8149">
                  <c:v>0.28733642999999998</c:v>
                </c:pt>
                <c:pt idx="8150">
                  <c:v>0.31583591</c:v>
                </c:pt>
                <c:pt idx="8151">
                  <c:v>0.34245001000000003</c:v>
                </c:pt>
                <c:pt idx="8152">
                  <c:v>0.36618676</c:v>
                </c:pt>
                <c:pt idx="8153">
                  <c:v>0.38670075999999998</c:v>
                </c:pt>
                <c:pt idx="8154">
                  <c:v>0.40343346000000002</c:v>
                </c:pt>
                <c:pt idx="8155">
                  <c:v>0.41602165000000002</c:v>
                </c:pt>
                <c:pt idx="8156">
                  <c:v>0.42457194999999998</c:v>
                </c:pt>
                <c:pt idx="8157">
                  <c:v>0.42885835999999999</c:v>
                </c:pt>
                <c:pt idx="8158">
                  <c:v>0.42889893000000001</c:v>
                </c:pt>
                <c:pt idx="8159">
                  <c:v>0.42621302</c:v>
                </c:pt>
                <c:pt idx="8160">
                  <c:v>0.42149898000000002</c:v>
                </c:pt>
                <c:pt idx="8161">
                  <c:v>0.41368673</c:v>
                </c:pt>
                <c:pt idx="8162">
                  <c:v>0.40362111000000001</c:v>
                </c:pt>
                <c:pt idx="8163">
                  <c:v>0.39143192999999998</c:v>
                </c:pt>
                <c:pt idx="8164">
                  <c:v>0.37766473</c:v>
                </c:pt>
                <c:pt idx="8165">
                  <c:v>0.36197912999999998</c:v>
                </c:pt>
                <c:pt idx="8166">
                  <c:v>0.34531844</c:v>
                </c:pt>
                <c:pt idx="8167">
                  <c:v>0.32701664000000003</c:v>
                </c:pt>
                <c:pt idx="8168">
                  <c:v>0.30802020000000002</c:v>
                </c:pt>
                <c:pt idx="8169">
                  <c:v>0.28797921999999998</c:v>
                </c:pt>
                <c:pt idx="8170">
                  <c:v>0.26745724999999998</c:v>
                </c:pt>
                <c:pt idx="8171">
                  <c:v>0.24656072000000001</c:v>
                </c:pt>
                <c:pt idx="8172">
                  <c:v>0.22626094999999999</c:v>
                </c:pt>
                <c:pt idx="8173">
                  <c:v>0.20598171000000001</c:v>
                </c:pt>
                <c:pt idx="8174">
                  <c:v>0.18558158</c:v>
                </c:pt>
                <c:pt idx="8175">
                  <c:v>0.16546495999999999</c:v>
                </c:pt>
                <c:pt idx="8176">
                  <c:v>0.14686100999999999</c:v>
                </c:pt>
                <c:pt idx="8177">
                  <c:v>0.12900781</c:v>
                </c:pt>
                <c:pt idx="8178">
                  <c:v>0.11315827000000001</c:v>
                </c:pt>
                <c:pt idx="8179">
                  <c:v>9.8663706000000004E-2</c:v>
                </c:pt>
                <c:pt idx="8180">
                  <c:v>8.6285489000000007E-2</c:v>
                </c:pt>
                <c:pt idx="8181">
                  <c:v>7.6036567999999999E-2</c:v>
                </c:pt>
                <c:pt idx="8182">
                  <c:v>6.7762650999999993E-2</c:v>
                </c:pt>
                <c:pt idx="8183">
                  <c:v>6.2448969E-2</c:v>
                </c:pt>
                <c:pt idx="8184">
                  <c:v>5.9624393999999997E-2</c:v>
                </c:pt>
                <c:pt idx="8185">
                  <c:v>5.8215832000000002E-2</c:v>
                </c:pt>
                <c:pt idx="8186">
                  <c:v>5.7955666000000003E-2</c:v>
                </c:pt>
                <c:pt idx="8187">
                  <c:v>5.9803668999999997E-2</c:v>
                </c:pt>
                <c:pt idx="8188">
                  <c:v>6.3766321000000001E-2</c:v>
                </c:pt>
                <c:pt idx="8189">
                  <c:v>6.9437283000000002E-2</c:v>
                </c:pt>
                <c:pt idx="8190">
                  <c:v>7.6238022000000003E-2</c:v>
                </c:pt>
                <c:pt idx="8191">
                  <c:v>8.4567141999999998E-2</c:v>
                </c:pt>
                <c:pt idx="8192">
                  <c:v>9.3659624999999996E-2</c:v>
                </c:pt>
                <c:pt idx="8193">
                  <c:v>0.10379668</c:v>
                </c:pt>
                <c:pt idx="8194">
                  <c:v>0.11395136</c:v>
                </c:pt>
                <c:pt idx="8195">
                  <c:v>0.12392865</c:v>
                </c:pt>
                <c:pt idx="8196">
                  <c:v>0.13393479999999999</c:v>
                </c:pt>
                <c:pt idx="8197">
                  <c:v>0.14391749000000001</c:v>
                </c:pt>
                <c:pt idx="8198">
                  <c:v>0.15393567</c:v>
                </c:pt>
                <c:pt idx="8199">
                  <c:v>0.16388954999999999</c:v>
                </c:pt>
                <c:pt idx="8200">
                  <c:v>0.17407740999999999</c:v>
                </c:pt>
                <c:pt idx="8201">
                  <c:v>0.18427579999999999</c:v>
                </c:pt>
                <c:pt idx="8202">
                  <c:v>0.19410575999999999</c:v>
                </c:pt>
                <c:pt idx="8203">
                  <c:v>0.20348985999999999</c:v>
                </c:pt>
                <c:pt idx="8204">
                  <c:v>0.21203828999999999</c:v>
                </c:pt>
                <c:pt idx="8205">
                  <c:v>0.21945076999999999</c:v>
                </c:pt>
                <c:pt idx="8206">
                  <c:v>0.22537209999999999</c:v>
                </c:pt>
                <c:pt idx="8207">
                  <c:v>0.22976015999999999</c:v>
                </c:pt>
                <c:pt idx="8208">
                  <c:v>0.23294519999999999</c:v>
                </c:pt>
                <c:pt idx="8209">
                  <c:v>0.23449542000000001</c:v>
                </c:pt>
                <c:pt idx="8210">
                  <c:v>0.23381046999999999</c:v>
                </c:pt>
                <c:pt idx="8211">
                  <c:v>0.23182676999999999</c:v>
                </c:pt>
                <c:pt idx="8212">
                  <c:v>0.22978039</c:v>
                </c:pt>
                <c:pt idx="8213">
                  <c:v>0.22493392000000001</c:v>
                </c:pt>
                <c:pt idx="8214">
                  <c:v>0.21740425999999999</c:v>
                </c:pt>
                <c:pt idx="8215">
                  <c:v>0.20677372999999999</c:v>
                </c:pt>
                <c:pt idx="8216">
                  <c:v>0.19407923999999999</c:v>
                </c:pt>
                <c:pt idx="8217">
                  <c:v>0.17814732999999999</c:v>
                </c:pt>
                <c:pt idx="8218">
                  <c:v>0.15949430000000001</c:v>
                </c:pt>
                <c:pt idx="8219">
                  <c:v>0.13862915000000001</c:v>
                </c:pt>
                <c:pt idx="8220">
                  <c:v>0.11535984000000001</c:v>
                </c:pt>
                <c:pt idx="8221">
                  <c:v>9.0448718999999997E-2</c:v>
                </c:pt>
                <c:pt idx="8222">
                  <c:v>6.5030326999999999E-2</c:v>
                </c:pt>
                <c:pt idx="8223">
                  <c:v>3.9953963000000002E-2</c:v>
                </c:pt>
                <c:pt idx="8224">
                  <c:v>1.5097754999999999E-2</c:v>
                </c:pt>
                <c:pt idx="8225">
                  <c:v>-8.1700188999999993E-3</c:v>
                </c:pt>
                <c:pt idx="8226">
                  <c:v>-3.0010660000000002E-2</c:v>
                </c:pt>
                <c:pt idx="8227">
                  <c:v>-4.9608204000000003E-2</c:v>
                </c:pt>
                <c:pt idx="8228">
                  <c:v>-6.6474519999999995E-2</c:v>
                </c:pt>
                <c:pt idx="8229">
                  <c:v>-8.0518340999999993E-2</c:v>
                </c:pt>
                <c:pt idx="8230">
                  <c:v>-9.2606110000000005E-2</c:v>
                </c:pt>
                <c:pt idx="8231">
                  <c:v>-0.10165560999999999</c:v>
                </c:pt>
                <c:pt idx="8232">
                  <c:v>-0.10776239</c:v>
                </c:pt>
                <c:pt idx="8233">
                  <c:v>-0.11089671</c:v>
                </c:pt>
                <c:pt idx="8234">
                  <c:v>-0.11308899</c:v>
                </c:pt>
                <c:pt idx="8235">
                  <c:v>-0.11405319999999999</c:v>
                </c:pt>
                <c:pt idx="8236">
                  <c:v>-0.1132833</c:v>
                </c:pt>
                <c:pt idx="8237">
                  <c:v>-0.11026863000000001</c:v>
                </c:pt>
                <c:pt idx="8238">
                  <c:v>-0.10520166</c:v>
                </c:pt>
                <c:pt idx="8239">
                  <c:v>-9.7867382000000003E-2</c:v>
                </c:pt>
                <c:pt idx="8240">
                  <c:v>-8.7695580999999995E-2</c:v>
                </c:pt>
                <c:pt idx="8241">
                  <c:v>-7.4842238000000005E-2</c:v>
                </c:pt>
                <c:pt idx="8242">
                  <c:v>-5.9935162E-2</c:v>
                </c:pt>
                <c:pt idx="8243">
                  <c:v>-4.3304763000000003E-2</c:v>
                </c:pt>
                <c:pt idx="8244">
                  <c:v>-2.5533897E-2</c:v>
                </c:pt>
                <c:pt idx="8245">
                  <c:v>-6.3775422E-3</c:v>
                </c:pt>
                <c:pt idx="8246">
                  <c:v>1.2923973E-2</c:v>
                </c:pt>
                <c:pt idx="8247">
                  <c:v>3.2247297000000001E-2</c:v>
                </c:pt>
                <c:pt idx="8248">
                  <c:v>5.1605682999999999E-2</c:v>
                </c:pt>
                <c:pt idx="8249">
                  <c:v>7.0626933000000003E-2</c:v>
                </c:pt>
                <c:pt idx="8250">
                  <c:v>8.8879969000000003E-2</c:v>
                </c:pt>
                <c:pt idx="8251">
                  <c:v>0.10571593</c:v>
                </c:pt>
                <c:pt idx="8252">
                  <c:v>0.12128877</c:v>
                </c:pt>
                <c:pt idx="8253">
                  <c:v>0.13545497000000001</c:v>
                </c:pt>
                <c:pt idx="8254">
                  <c:v>0.14741967</c:v>
                </c:pt>
                <c:pt idx="8255">
                  <c:v>0.15720629999999999</c:v>
                </c:pt>
                <c:pt idx="8256">
                  <c:v>0.16492638000000001</c:v>
                </c:pt>
                <c:pt idx="8257">
                  <c:v>0.16931687000000001</c:v>
                </c:pt>
                <c:pt idx="8258">
                  <c:v>0.17046984000000001</c:v>
                </c:pt>
                <c:pt idx="8259">
                  <c:v>0.16918532999999999</c:v>
                </c:pt>
                <c:pt idx="8260">
                  <c:v>0.16627075999999999</c:v>
                </c:pt>
                <c:pt idx="8261">
                  <c:v>0.15968007000000001</c:v>
                </c:pt>
                <c:pt idx="8262">
                  <c:v>0.15043023</c:v>
                </c:pt>
                <c:pt idx="8263">
                  <c:v>0.13788992</c:v>
                </c:pt>
                <c:pt idx="8264">
                  <c:v>0.12388581999999999</c:v>
                </c:pt>
                <c:pt idx="8265">
                  <c:v>0.10784768</c:v>
                </c:pt>
                <c:pt idx="8266">
                  <c:v>9.0733575999999996E-2</c:v>
                </c:pt>
                <c:pt idx="8267">
                  <c:v>7.1872832999999997E-2</c:v>
                </c:pt>
                <c:pt idx="8268">
                  <c:v>5.2644428E-2</c:v>
                </c:pt>
                <c:pt idx="8269">
                  <c:v>3.2081903000000002E-2</c:v>
                </c:pt>
                <c:pt idx="8270">
                  <c:v>1.1051495999999999E-2</c:v>
                </c:pt>
                <c:pt idx="8271">
                  <c:v>-1.0453764000000001E-2</c:v>
                </c:pt>
                <c:pt idx="8272">
                  <c:v>-3.2777343E-2</c:v>
                </c:pt>
                <c:pt idx="8273">
                  <c:v>-5.4860354E-2</c:v>
                </c:pt>
                <c:pt idx="8274">
                  <c:v>-7.6095069000000001E-2</c:v>
                </c:pt>
                <c:pt idx="8275">
                  <c:v>-9.6483948999999999E-2</c:v>
                </c:pt>
                <c:pt idx="8276">
                  <c:v>-0.11576438</c:v>
                </c:pt>
                <c:pt idx="8277">
                  <c:v>-0.13285615000000001</c:v>
                </c:pt>
                <c:pt idx="8278">
                  <c:v>-0.14876127</c:v>
                </c:pt>
                <c:pt idx="8279">
                  <c:v>-0.16225705000000001</c:v>
                </c:pt>
                <c:pt idx="8280">
                  <c:v>-0.17411423000000001</c:v>
                </c:pt>
                <c:pt idx="8281">
                  <c:v>-0.18283352</c:v>
                </c:pt>
                <c:pt idx="8282">
                  <c:v>-0.18944183000000001</c:v>
                </c:pt>
                <c:pt idx="8283">
                  <c:v>-0.19258544</c:v>
                </c:pt>
                <c:pt idx="8284">
                  <c:v>-0.19402353</c:v>
                </c:pt>
                <c:pt idx="8285">
                  <c:v>-0.19411645999999999</c:v>
                </c:pt>
                <c:pt idx="8286">
                  <c:v>-0.19173789999999999</c:v>
                </c:pt>
                <c:pt idx="8287">
                  <c:v>-0.18717006999999999</c:v>
                </c:pt>
                <c:pt idx="8288">
                  <c:v>-0.18023106</c:v>
                </c:pt>
                <c:pt idx="8289">
                  <c:v>-0.17120456000000001</c:v>
                </c:pt>
                <c:pt idx="8290">
                  <c:v>-0.16031608999999999</c:v>
                </c:pt>
                <c:pt idx="8291">
                  <c:v>-0.14818057000000001</c:v>
                </c:pt>
                <c:pt idx="8292">
                  <c:v>-0.13492341999999999</c:v>
                </c:pt>
                <c:pt idx="8293">
                  <c:v>-0.12045237</c:v>
                </c:pt>
                <c:pt idx="8294">
                  <c:v>-0.1052235</c:v>
                </c:pt>
                <c:pt idx="8295">
                  <c:v>-8.9189686000000004E-2</c:v>
                </c:pt>
                <c:pt idx="8296">
                  <c:v>-7.2376696000000004E-2</c:v>
                </c:pt>
                <c:pt idx="8297">
                  <c:v>-5.5454563999999998E-2</c:v>
                </c:pt>
                <c:pt idx="8298">
                  <c:v>-3.7807615000000003E-2</c:v>
                </c:pt>
                <c:pt idx="8299">
                  <c:v>-2.0283255E-2</c:v>
                </c:pt>
                <c:pt idx="8300">
                  <c:v>-3.0911704E-3</c:v>
                </c:pt>
                <c:pt idx="8301">
                  <c:v>1.372172E-2</c:v>
                </c:pt>
                <c:pt idx="8302">
                  <c:v>2.9145229000000002E-2</c:v>
                </c:pt>
                <c:pt idx="8303">
                  <c:v>4.2991709000000003E-2</c:v>
                </c:pt>
                <c:pt idx="8304">
                  <c:v>5.5747062E-2</c:v>
                </c:pt>
                <c:pt idx="8305">
                  <c:v>6.6291955999999999E-2</c:v>
                </c:pt>
                <c:pt idx="8306">
                  <c:v>7.3971698000000002E-2</c:v>
                </c:pt>
                <c:pt idx="8307">
                  <c:v>7.9200007000000003E-2</c:v>
                </c:pt>
                <c:pt idx="8308">
                  <c:v>8.2013052000000003E-2</c:v>
                </c:pt>
                <c:pt idx="8309">
                  <c:v>8.1457524000000003E-2</c:v>
                </c:pt>
                <c:pt idx="8310">
                  <c:v>7.9564968E-2</c:v>
                </c:pt>
                <c:pt idx="8311">
                  <c:v>7.6275913000000001E-2</c:v>
                </c:pt>
                <c:pt idx="8312">
                  <c:v>7.0670479999999994E-2</c:v>
                </c:pt>
                <c:pt idx="8313">
                  <c:v>6.2880962999999998E-2</c:v>
                </c:pt>
                <c:pt idx="8314">
                  <c:v>5.1846744E-2</c:v>
                </c:pt>
                <c:pt idx="8315">
                  <c:v>3.9639304E-2</c:v>
                </c:pt>
                <c:pt idx="8316">
                  <c:v>2.6600445E-2</c:v>
                </c:pt>
                <c:pt idx="8317">
                  <c:v>1.2662731999999999E-2</c:v>
                </c:pt>
                <c:pt idx="8318">
                  <c:v>-1.4003768000000001E-3</c:v>
                </c:pt>
                <c:pt idx="8319">
                  <c:v>-1.5129329E-2</c:v>
                </c:pt>
                <c:pt idx="8320">
                  <c:v>-2.8172176E-2</c:v>
                </c:pt>
                <c:pt idx="8321">
                  <c:v>-4.0659887999999998E-2</c:v>
                </c:pt>
                <c:pt idx="8322">
                  <c:v>-5.2988400999999997E-2</c:v>
                </c:pt>
                <c:pt idx="8323">
                  <c:v>-6.4495379000000005E-2</c:v>
                </c:pt>
                <c:pt idx="8324">
                  <c:v>-7.5582274000000005E-2</c:v>
                </c:pt>
                <c:pt idx="8325">
                  <c:v>-8.6256917000000002E-2</c:v>
                </c:pt>
                <c:pt idx="8326">
                  <c:v>-9.5702826000000005E-2</c:v>
                </c:pt>
                <c:pt idx="8327">
                  <c:v>-0.1039501</c:v>
                </c:pt>
                <c:pt idx="8328">
                  <c:v>-0.11124778</c:v>
                </c:pt>
                <c:pt idx="8329">
                  <c:v>-0.11657336</c:v>
                </c:pt>
                <c:pt idx="8330">
                  <c:v>-0.11995575999999999</c:v>
                </c:pt>
                <c:pt idx="8331">
                  <c:v>-0.12192422</c:v>
                </c:pt>
                <c:pt idx="8332">
                  <c:v>-0.12321583999999999</c:v>
                </c:pt>
                <c:pt idx="8333">
                  <c:v>-0.12259974</c:v>
                </c:pt>
                <c:pt idx="8334">
                  <c:v>-0.12046009000000001</c:v>
                </c:pt>
                <c:pt idx="8335">
                  <c:v>-0.11692414</c:v>
                </c:pt>
                <c:pt idx="8336">
                  <c:v>-0.11259196</c:v>
                </c:pt>
                <c:pt idx="8337">
                  <c:v>-0.10788259</c:v>
                </c:pt>
                <c:pt idx="8338">
                  <c:v>-0.10237395000000001</c:v>
                </c:pt>
                <c:pt idx="8339">
                  <c:v>-9.6637940000000006E-2</c:v>
                </c:pt>
                <c:pt idx="8340">
                  <c:v>-9.0575401E-2</c:v>
                </c:pt>
                <c:pt idx="8341">
                  <c:v>-8.4076222000000006E-2</c:v>
                </c:pt>
                <c:pt idx="8342">
                  <c:v>-7.7954963000000002E-2</c:v>
                </c:pt>
                <c:pt idx="8343">
                  <c:v>-7.2590742E-2</c:v>
                </c:pt>
                <c:pt idx="8344">
                  <c:v>-6.7450233999999998E-2</c:v>
                </c:pt>
                <c:pt idx="8345">
                  <c:v>-6.3034725999999999E-2</c:v>
                </c:pt>
                <c:pt idx="8346">
                  <c:v>-6.0334691000000003E-2</c:v>
                </c:pt>
                <c:pt idx="8347">
                  <c:v>-5.8835190000000002E-2</c:v>
                </c:pt>
                <c:pt idx="8348">
                  <c:v>-5.9441579000000001E-2</c:v>
                </c:pt>
                <c:pt idx="8349">
                  <c:v>-6.1041813E-2</c:v>
                </c:pt>
                <c:pt idx="8350">
                  <c:v>-6.3733322999999995E-2</c:v>
                </c:pt>
                <c:pt idx="8351">
                  <c:v>-6.9137001000000003E-2</c:v>
                </c:pt>
                <c:pt idx="8352">
                  <c:v>-7.5778791999999998E-2</c:v>
                </c:pt>
                <c:pt idx="8353">
                  <c:v>-8.3659255000000002E-2</c:v>
                </c:pt>
                <c:pt idx="8354">
                  <c:v>-9.3549889999999997E-2</c:v>
                </c:pt>
                <c:pt idx="8355">
                  <c:v>-0.10438139</c:v>
                </c:pt>
                <c:pt idx="8356">
                  <c:v>-0.11540052000000001</c:v>
                </c:pt>
                <c:pt idx="8357">
                  <c:v>-0.12679366</c:v>
                </c:pt>
                <c:pt idx="8358">
                  <c:v>-0.13747576</c:v>
                </c:pt>
                <c:pt idx="8359">
                  <c:v>-0.14788378999999999</c:v>
                </c:pt>
                <c:pt idx="8360">
                  <c:v>-0.15810830000000001</c:v>
                </c:pt>
                <c:pt idx="8361">
                  <c:v>-0.16717062999999999</c:v>
                </c:pt>
                <c:pt idx="8362">
                  <c:v>-0.17522177999999999</c:v>
                </c:pt>
                <c:pt idx="8363">
                  <c:v>-0.18171966000000001</c:v>
                </c:pt>
                <c:pt idx="8364">
                  <c:v>-0.18646539000000001</c:v>
                </c:pt>
                <c:pt idx="8365">
                  <c:v>-0.18926733000000001</c:v>
                </c:pt>
                <c:pt idx="8366">
                  <c:v>-0.19110800999999999</c:v>
                </c:pt>
                <c:pt idx="8367">
                  <c:v>-0.19268204999999999</c:v>
                </c:pt>
                <c:pt idx="8368">
                  <c:v>-0.19281066999999999</c:v>
                </c:pt>
                <c:pt idx="8369">
                  <c:v>-0.19137892000000001</c:v>
                </c:pt>
                <c:pt idx="8370">
                  <c:v>-0.18910273999999999</c:v>
                </c:pt>
                <c:pt idx="8371">
                  <c:v>-0.18564351000000001</c:v>
                </c:pt>
                <c:pt idx="8372">
                  <c:v>-0.18082698</c:v>
                </c:pt>
                <c:pt idx="8373">
                  <c:v>-0.17503727999999999</c:v>
                </c:pt>
                <c:pt idx="8374">
                  <c:v>-0.16849654</c:v>
                </c:pt>
                <c:pt idx="8375">
                  <c:v>-0.16092396</c:v>
                </c:pt>
                <c:pt idx="8376">
                  <c:v>-0.15236684</c:v>
                </c:pt>
                <c:pt idx="8377">
                  <c:v>-0.14302434999999999</c:v>
                </c:pt>
                <c:pt idx="8378">
                  <c:v>-0.13259656</c:v>
                </c:pt>
                <c:pt idx="8379">
                  <c:v>-0.12065663</c:v>
                </c:pt>
                <c:pt idx="8380">
                  <c:v>-0.10798642999999999</c:v>
                </c:pt>
                <c:pt idx="8381">
                  <c:v>-9.3945793E-2</c:v>
                </c:pt>
                <c:pt idx="8382">
                  <c:v>-7.9197380999999997E-2</c:v>
                </c:pt>
                <c:pt idx="8383">
                  <c:v>-6.4041256000000005E-2</c:v>
                </c:pt>
                <c:pt idx="8384">
                  <c:v>-4.9121610000000003E-2</c:v>
                </c:pt>
                <c:pt idx="8385">
                  <c:v>-3.4533921000000002E-2</c:v>
                </c:pt>
                <c:pt idx="8386">
                  <c:v>-2.0484029000000001E-2</c:v>
                </c:pt>
                <c:pt idx="8387">
                  <c:v>-7.6741665000000002E-3</c:v>
                </c:pt>
                <c:pt idx="8388">
                  <c:v>4.7456918999999997E-3</c:v>
                </c:pt>
                <c:pt idx="8389">
                  <c:v>1.6278775999999998E-2</c:v>
                </c:pt>
                <c:pt idx="8390">
                  <c:v>2.7515936000000001E-2</c:v>
                </c:pt>
                <c:pt idx="8391">
                  <c:v>3.8243894E-2</c:v>
                </c:pt>
                <c:pt idx="8392">
                  <c:v>4.9001512999999997E-2</c:v>
                </c:pt>
                <c:pt idx="8393">
                  <c:v>5.9309528E-2</c:v>
                </c:pt>
                <c:pt idx="8394">
                  <c:v>6.9066071000000007E-2</c:v>
                </c:pt>
                <c:pt idx="8395">
                  <c:v>7.7990443000000007E-2</c:v>
                </c:pt>
                <c:pt idx="8396">
                  <c:v>8.6669071E-2</c:v>
                </c:pt>
                <c:pt idx="8397">
                  <c:v>9.4082718999999995E-2</c:v>
                </c:pt>
                <c:pt idx="8398">
                  <c:v>9.9929087999999999E-2</c:v>
                </c:pt>
                <c:pt idx="8399">
                  <c:v>0.10492074</c:v>
                </c:pt>
                <c:pt idx="8400">
                  <c:v>0.10862711999999999</c:v>
                </c:pt>
                <c:pt idx="8401">
                  <c:v>0.11054862999999999</c:v>
                </c:pt>
                <c:pt idx="8402">
                  <c:v>0.11125888</c:v>
                </c:pt>
                <c:pt idx="8403">
                  <c:v>0.11091773000000001</c:v>
                </c:pt>
                <c:pt idx="8404">
                  <c:v>0.10984272</c:v>
                </c:pt>
                <c:pt idx="8405">
                  <c:v>0.10813295000000001</c:v>
                </c:pt>
                <c:pt idx="8406">
                  <c:v>0.10649696</c:v>
                </c:pt>
                <c:pt idx="8407">
                  <c:v>0.10420047</c:v>
                </c:pt>
                <c:pt idx="8408">
                  <c:v>0.10124337</c:v>
                </c:pt>
                <c:pt idx="8409">
                  <c:v>9.6844068000000005E-2</c:v>
                </c:pt>
                <c:pt idx="8410">
                  <c:v>9.1117765000000003E-2</c:v>
                </c:pt>
                <c:pt idx="8411">
                  <c:v>8.4589392999999999E-2</c:v>
                </c:pt>
                <c:pt idx="8412">
                  <c:v>7.7826537000000001E-2</c:v>
                </c:pt>
                <c:pt idx="8413">
                  <c:v>7.1481524000000005E-2</c:v>
                </c:pt>
                <c:pt idx="8414">
                  <c:v>6.4650747999999994E-2</c:v>
                </c:pt>
                <c:pt idx="8415">
                  <c:v>5.8509536000000001E-2</c:v>
                </c:pt>
                <c:pt idx="8416">
                  <c:v>5.3141955999999997E-2</c:v>
                </c:pt>
                <c:pt idx="8417">
                  <c:v>4.8599587999999999E-2</c:v>
                </c:pt>
                <c:pt idx="8418">
                  <c:v>4.4910442000000002E-2</c:v>
                </c:pt>
                <c:pt idx="8419">
                  <c:v>4.1952490000000002E-2</c:v>
                </c:pt>
                <c:pt idx="8420">
                  <c:v>3.9977313E-2</c:v>
                </c:pt>
                <c:pt idx="8421">
                  <c:v>3.8202012E-2</c:v>
                </c:pt>
                <c:pt idx="8422">
                  <c:v>3.6481037000000001E-2</c:v>
                </c:pt>
                <c:pt idx="8423">
                  <c:v>3.4890229000000002E-2</c:v>
                </c:pt>
                <c:pt idx="8424">
                  <c:v>3.4673100999999998E-2</c:v>
                </c:pt>
                <c:pt idx="8425">
                  <c:v>3.5547342000000003E-2</c:v>
                </c:pt>
                <c:pt idx="8426">
                  <c:v>3.7225111999999998E-2</c:v>
                </c:pt>
                <c:pt idx="8427">
                  <c:v>3.9748517999999997E-2</c:v>
                </c:pt>
                <c:pt idx="8428">
                  <c:v>4.2671997000000003E-2</c:v>
                </c:pt>
                <c:pt idx="8429">
                  <c:v>4.5158297E-2</c:v>
                </c:pt>
                <c:pt idx="8430">
                  <c:v>4.6934117999999997E-2</c:v>
                </c:pt>
                <c:pt idx="8431">
                  <c:v>4.7285111999999997E-2</c:v>
                </c:pt>
                <c:pt idx="8432">
                  <c:v>4.6164021999999999E-2</c:v>
                </c:pt>
                <c:pt idx="8433">
                  <c:v>4.4242086999999999E-2</c:v>
                </c:pt>
                <c:pt idx="8434">
                  <c:v>4.2446166E-2</c:v>
                </c:pt>
                <c:pt idx="8435">
                  <c:v>3.8980964999999999E-2</c:v>
                </c:pt>
                <c:pt idx="8436">
                  <c:v>3.5314297000000001E-2</c:v>
                </c:pt>
                <c:pt idx="8437">
                  <c:v>3.1570340000000002E-2</c:v>
                </c:pt>
                <c:pt idx="8438">
                  <c:v>2.7831004999999999E-2</c:v>
                </c:pt>
                <c:pt idx="8439">
                  <c:v>2.4435453999999999E-2</c:v>
                </c:pt>
                <c:pt idx="8440">
                  <c:v>2.1398736000000002E-2</c:v>
                </c:pt>
                <c:pt idx="8441">
                  <c:v>1.8515107999999999E-2</c:v>
                </c:pt>
                <c:pt idx="8442">
                  <c:v>1.560254E-2</c:v>
                </c:pt>
                <c:pt idx="8443">
                  <c:v>1.2844204E-2</c:v>
                </c:pt>
                <c:pt idx="8444">
                  <c:v>1.0346131E-2</c:v>
                </c:pt>
                <c:pt idx="8445">
                  <c:v>7.5727776000000004E-3</c:v>
                </c:pt>
                <c:pt idx="8446">
                  <c:v>4.6991834000000001E-3</c:v>
                </c:pt>
                <c:pt idx="8447">
                  <c:v>1.5156723999999999E-3</c:v>
                </c:pt>
                <c:pt idx="8448">
                  <c:v>-2.3633074E-3</c:v>
                </c:pt>
                <c:pt idx="8449">
                  <c:v>-7.0458298000000003E-3</c:v>
                </c:pt>
                <c:pt idx="8450">
                  <c:v>-1.2462668E-2</c:v>
                </c:pt>
                <c:pt idx="8451">
                  <c:v>-1.8317073999999999E-2</c:v>
                </c:pt>
                <c:pt idx="8452">
                  <c:v>-2.5585017000000002E-2</c:v>
                </c:pt>
                <c:pt idx="8453">
                  <c:v>-3.342639E-2</c:v>
                </c:pt>
                <c:pt idx="8454">
                  <c:v>-4.1214648E-2</c:v>
                </c:pt>
                <c:pt idx="8455">
                  <c:v>-4.9254178000000003E-2</c:v>
                </c:pt>
                <c:pt idx="8456">
                  <c:v>-5.8130895000000002E-2</c:v>
                </c:pt>
                <c:pt idx="8457">
                  <c:v>-6.7325969999999999E-2</c:v>
                </c:pt>
                <c:pt idx="8458">
                  <c:v>-7.7277836000000003E-2</c:v>
                </c:pt>
                <c:pt idx="8459">
                  <c:v>-8.8007474000000002E-2</c:v>
                </c:pt>
                <c:pt idx="8460">
                  <c:v>-9.9438151000000002E-2</c:v>
                </c:pt>
                <c:pt idx="8461">
                  <c:v>-0.11166648999999999</c:v>
                </c:pt>
                <c:pt idx="8462">
                  <c:v>-0.12556919</c:v>
                </c:pt>
                <c:pt idx="8463">
                  <c:v>-0.13955509999999999</c:v>
                </c:pt>
                <c:pt idx="8464">
                  <c:v>-0.15342961999999999</c:v>
                </c:pt>
                <c:pt idx="8465">
                  <c:v>-0.16690711999999999</c:v>
                </c:pt>
                <c:pt idx="8466">
                  <c:v>-0.17892415</c:v>
                </c:pt>
                <c:pt idx="8467">
                  <c:v>-0.18965650000000001</c:v>
                </c:pt>
                <c:pt idx="8468">
                  <c:v>-0.19926115999999999</c:v>
                </c:pt>
                <c:pt idx="8469">
                  <c:v>-0.20770705</c:v>
                </c:pt>
                <c:pt idx="8470">
                  <c:v>-0.2151315</c:v>
                </c:pt>
                <c:pt idx="8471">
                  <c:v>-0.22207552999999999</c:v>
                </c:pt>
                <c:pt idx="8472">
                  <c:v>-0.22880386</c:v>
                </c:pt>
                <c:pt idx="8473">
                  <c:v>-0.23477682999999999</c:v>
                </c:pt>
                <c:pt idx="8474">
                  <c:v>-0.24012527</c:v>
                </c:pt>
                <c:pt idx="8475">
                  <c:v>-0.24485778</c:v>
                </c:pt>
                <c:pt idx="8476">
                  <c:v>-0.24857451</c:v>
                </c:pt>
                <c:pt idx="8477">
                  <c:v>-0.25126209999999999</c:v>
                </c:pt>
                <c:pt idx="8478">
                  <c:v>-0.25332320000000003</c:v>
                </c:pt>
                <c:pt idx="8479">
                  <c:v>-0.25504860000000001</c:v>
                </c:pt>
                <c:pt idx="8480">
                  <c:v>-0.25653753000000001</c:v>
                </c:pt>
                <c:pt idx="8481">
                  <c:v>-0.25728644000000001</c:v>
                </c:pt>
                <c:pt idx="8482">
                  <c:v>-0.25726714000000001</c:v>
                </c:pt>
                <c:pt idx="8483">
                  <c:v>-0.25624803000000002</c:v>
                </c:pt>
                <c:pt idx="8484">
                  <c:v>-0.25405250000000001</c:v>
                </c:pt>
                <c:pt idx="8485">
                  <c:v>-0.25100091000000002</c:v>
                </c:pt>
                <c:pt idx="8486">
                  <c:v>-0.2473474</c:v>
                </c:pt>
                <c:pt idx="8487">
                  <c:v>-0.24186574</c:v>
                </c:pt>
                <c:pt idx="8488">
                  <c:v>-0.23450428000000001</c:v>
                </c:pt>
                <c:pt idx="8489">
                  <c:v>-0.22496774</c:v>
                </c:pt>
                <c:pt idx="8490">
                  <c:v>-0.2132751</c:v>
                </c:pt>
                <c:pt idx="8491">
                  <c:v>-0.19958813</c:v>
                </c:pt>
                <c:pt idx="8492">
                  <c:v>-0.18314596</c:v>
                </c:pt>
                <c:pt idx="8493">
                  <c:v>-0.16424702999999999</c:v>
                </c:pt>
                <c:pt idx="8494">
                  <c:v>-0.14341738000000001</c:v>
                </c:pt>
                <c:pt idx="8495">
                  <c:v>-0.12093052</c:v>
                </c:pt>
                <c:pt idx="8496">
                  <c:v>-9.7146732999999999E-2</c:v>
                </c:pt>
                <c:pt idx="8497">
                  <c:v>-7.2605087999999998E-2</c:v>
                </c:pt>
                <c:pt idx="8498">
                  <c:v>-4.8402539000000001E-2</c:v>
                </c:pt>
                <c:pt idx="8499">
                  <c:v>-2.4423655999999998E-2</c:v>
                </c:pt>
                <c:pt idx="8500">
                  <c:v>-1.1248969000000001E-3</c:v>
                </c:pt>
                <c:pt idx="8501">
                  <c:v>2.1147645E-2</c:v>
                </c:pt>
                <c:pt idx="8502">
                  <c:v>4.2359442999999997E-2</c:v>
                </c:pt>
                <c:pt idx="8503">
                  <c:v>6.1999633999999998E-2</c:v>
                </c:pt>
                <c:pt idx="8504">
                  <c:v>8.0092352000000006E-2</c:v>
                </c:pt>
                <c:pt idx="8505">
                  <c:v>9.6293985999999998E-2</c:v>
                </c:pt>
                <c:pt idx="8506">
                  <c:v>0.11065212000000001</c:v>
                </c:pt>
                <c:pt idx="8507">
                  <c:v>0.12260219999999999</c:v>
                </c:pt>
                <c:pt idx="8508">
                  <c:v>0.13219131000000001</c:v>
                </c:pt>
                <c:pt idx="8509">
                  <c:v>0.13907791</c:v>
                </c:pt>
                <c:pt idx="8510">
                  <c:v>0.14339885999999999</c:v>
                </c:pt>
                <c:pt idx="8511">
                  <c:v>0.14507703999999999</c:v>
                </c:pt>
                <c:pt idx="8512">
                  <c:v>0.1443363</c:v>
                </c:pt>
                <c:pt idx="8513">
                  <c:v>0.14264162</c:v>
                </c:pt>
                <c:pt idx="8514">
                  <c:v>0.14101635000000001</c:v>
                </c:pt>
                <c:pt idx="8515">
                  <c:v>0.13848125</c:v>
                </c:pt>
                <c:pt idx="8516">
                  <c:v>0.13469858000000001</c:v>
                </c:pt>
                <c:pt idx="8517">
                  <c:v>0.13022839999999999</c:v>
                </c:pt>
                <c:pt idx="8518">
                  <c:v>0.12470265</c:v>
                </c:pt>
                <c:pt idx="8519">
                  <c:v>0.11841973</c:v>
                </c:pt>
                <c:pt idx="8520">
                  <c:v>0.11236082999999999</c:v>
                </c:pt>
                <c:pt idx="8521">
                  <c:v>0.10584203</c:v>
                </c:pt>
                <c:pt idx="8522">
                  <c:v>9.9125822000000002E-2</c:v>
                </c:pt>
                <c:pt idx="8523">
                  <c:v>9.2709524000000001E-2</c:v>
                </c:pt>
                <c:pt idx="8524">
                  <c:v>8.6291743000000004E-2</c:v>
                </c:pt>
                <c:pt idx="8525">
                  <c:v>8.0275341E-2</c:v>
                </c:pt>
                <c:pt idx="8526">
                  <c:v>7.3839548000000005E-2</c:v>
                </c:pt>
                <c:pt idx="8527">
                  <c:v>6.7350861999999997E-2</c:v>
                </c:pt>
                <c:pt idx="8528">
                  <c:v>5.9910232000000001E-2</c:v>
                </c:pt>
                <c:pt idx="8529">
                  <c:v>5.2216219000000001E-2</c:v>
                </c:pt>
                <c:pt idx="8530">
                  <c:v>4.3842306999999997E-2</c:v>
                </c:pt>
                <c:pt idx="8531">
                  <c:v>3.5376961999999998E-2</c:v>
                </c:pt>
                <c:pt idx="8532">
                  <c:v>2.7226292999999999E-2</c:v>
                </c:pt>
                <c:pt idx="8533">
                  <c:v>1.9820625000000001E-2</c:v>
                </c:pt>
                <c:pt idx="8534">
                  <c:v>1.4041761999999999E-2</c:v>
                </c:pt>
                <c:pt idx="8535">
                  <c:v>9.6452987000000007E-3</c:v>
                </c:pt>
                <c:pt idx="8536">
                  <c:v>6.8080946E-3</c:v>
                </c:pt>
                <c:pt idx="8537">
                  <c:v>5.0009219000000001E-3</c:v>
                </c:pt>
                <c:pt idx="8538">
                  <c:v>3.2556029000000001E-3</c:v>
                </c:pt>
                <c:pt idx="8539">
                  <c:v>1.4742965999999999E-3</c:v>
                </c:pt>
                <c:pt idx="8540">
                  <c:v>1.5674581000000001E-4</c:v>
                </c:pt>
                <c:pt idx="8541">
                  <c:v>-2.0642184000000001E-4</c:v>
                </c:pt>
                <c:pt idx="8542">
                  <c:v>-4.558648E-5</c:v>
                </c:pt>
                <c:pt idx="8543">
                  <c:v>1.0029365E-3</c:v>
                </c:pt>
                <c:pt idx="8544">
                  <c:v>2.9955385E-3</c:v>
                </c:pt>
                <c:pt idx="8545">
                  <c:v>6.1496483000000003E-3</c:v>
                </c:pt>
                <c:pt idx="8546">
                  <c:v>1.0494763000000001E-2</c:v>
                </c:pt>
                <c:pt idx="8547">
                  <c:v>1.5871907000000001E-2</c:v>
                </c:pt>
                <c:pt idx="8548">
                  <c:v>2.2710037999999998E-2</c:v>
                </c:pt>
                <c:pt idx="8549">
                  <c:v>3.0681625000000001E-2</c:v>
                </c:pt>
                <c:pt idx="8550">
                  <c:v>4.0107387000000001E-2</c:v>
                </c:pt>
                <c:pt idx="8551">
                  <c:v>4.9405283000000001E-2</c:v>
                </c:pt>
                <c:pt idx="8552">
                  <c:v>5.8933461999999999E-2</c:v>
                </c:pt>
                <c:pt idx="8553">
                  <c:v>6.8649784000000005E-2</c:v>
                </c:pt>
                <c:pt idx="8554">
                  <c:v>7.7116225999999996E-2</c:v>
                </c:pt>
                <c:pt idx="8555">
                  <c:v>8.4759791000000001E-2</c:v>
                </c:pt>
                <c:pt idx="8556">
                  <c:v>9.1095253000000001E-2</c:v>
                </c:pt>
                <c:pt idx="8557">
                  <c:v>9.5397033000000006E-2</c:v>
                </c:pt>
                <c:pt idx="8558">
                  <c:v>9.7720067999999993E-2</c:v>
                </c:pt>
                <c:pt idx="8559">
                  <c:v>9.8152410999999995E-2</c:v>
                </c:pt>
                <c:pt idx="8560">
                  <c:v>9.6684394000000007E-2</c:v>
                </c:pt>
                <c:pt idx="8561">
                  <c:v>9.5042983999999997E-2</c:v>
                </c:pt>
                <c:pt idx="8562">
                  <c:v>9.2450885999999996E-2</c:v>
                </c:pt>
                <c:pt idx="8563">
                  <c:v>8.7908053999999999E-2</c:v>
                </c:pt>
                <c:pt idx="8564">
                  <c:v>8.2584527000000005E-2</c:v>
                </c:pt>
                <c:pt idx="8565">
                  <c:v>7.5372087000000004E-2</c:v>
                </c:pt>
                <c:pt idx="8566">
                  <c:v>6.6609841000000003E-2</c:v>
                </c:pt>
                <c:pt idx="8567">
                  <c:v>5.6370414000000001E-2</c:v>
                </c:pt>
                <c:pt idx="8568">
                  <c:v>4.4845310999999999E-2</c:v>
                </c:pt>
                <c:pt idx="8569">
                  <c:v>3.3070291000000002E-2</c:v>
                </c:pt>
                <c:pt idx="8570">
                  <c:v>2.0576522E-2</c:v>
                </c:pt>
                <c:pt idx="8571">
                  <c:v>8.3455344000000001E-3</c:v>
                </c:pt>
                <c:pt idx="8572">
                  <c:v>-3.1742496999999999E-3</c:v>
                </c:pt>
                <c:pt idx="8573">
                  <c:v>-1.4132125000000001E-2</c:v>
                </c:pt>
                <c:pt idx="8574">
                  <c:v>-2.4042377E-2</c:v>
                </c:pt>
                <c:pt idx="8575">
                  <c:v>-3.2716675000000001E-2</c:v>
                </c:pt>
                <c:pt idx="8576">
                  <c:v>-3.9635692E-2</c:v>
                </c:pt>
                <c:pt idx="8577">
                  <c:v>-4.5251021000000002E-2</c:v>
                </c:pt>
                <c:pt idx="8578">
                  <c:v>-4.9973525999999997E-2</c:v>
                </c:pt>
                <c:pt idx="8579">
                  <c:v>-5.3624801999999999E-2</c:v>
                </c:pt>
                <c:pt idx="8580">
                  <c:v>-5.6405852999999999E-2</c:v>
                </c:pt>
                <c:pt idx="8581">
                  <c:v>-5.8154654E-2</c:v>
                </c:pt>
                <c:pt idx="8582">
                  <c:v>-5.9956818000000002E-2</c:v>
                </c:pt>
                <c:pt idx="8583">
                  <c:v>-6.1643601999999999E-2</c:v>
                </c:pt>
                <c:pt idx="8584">
                  <c:v>-6.3421678999999995E-2</c:v>
                </c:pt>
                <c:pt idx="8585">
                  <c:v>-6.5128633000000005E-2</c:v>
                </c:pt>
                <c:pt idx="8586">
                  <c:v>-6.6888759000000006E-2</c:v>
                </c:pt>
                <c:pt idx="8587">
                  <c:v>-6.8612223E-2</c:v>
                </c:pt>
                <c:pt idx="8588">
                  <c:v>-7.0354331000000006E-2</c:v>
                </c:pt>
                <c:pt idx="8589">
                  <c:v>-7.2100143000000005E-2</c:v>
                </c:pt>
                <c:pt idx="8590">
                  <c:v>-7.3801293000000004E-2</c:v>
                </c:pt>
                <c:pt idx="8591">
                  <c:v>-7.5836495000000004E-2</c:v>
                </c:pt>
                <c:pt idx="8592">
                  <c:v>-7.8441911000000003E-2</c:v>
                </c:pt>
                <c:pt idx="8593">
                  <c:v>-8.1175228000000002E-2</c:v>
                </c:pt>
                <c:pt idx="8594">
                  <c:v>-8.3855867000000001E-2</c:v>
                </c:pt>
                <c:pt idx="8595">
                  <c:v>-8.6763162000000005E-2</c:v>
                </c:pt>
                <c:pt idx="8596">
                  <c:v>-8.9666564000000004E-2</c:v>
                </c:pt>
                <c:pt idx="8597">
                  <c:v>-9.2468348000000006E-2</c:v>
                </c:pt>
                <c:pt idx="8598">
                  <c:v>-9.5746718999999994E-2</c:v>
                </c:pt>
                <c:pt idx="8599">
                  <c:v>-9.8873189E-2</c:v>
                </c:pt>
                <c:pt idx="8600">
                  <c:v>-0.10104585000000001</c:v>
                </c:pt>
                <c:pt idx="8601">
                  <c:v>-0.10272456000000001</c:v>
                </c:pt>
                <c:pt idx="8602">
                  <c:v>-0.10448282</c:v>
                </c:pt>
                <c:pt idx="8603">
                  <c:v>-0.10621094</c:v>
                </c:pt>
                <c:pt idx="8604">
                  <c:v>-0.10794384</c:v>
                </c:pt>
                <c:pt idx="8605">
                  <c:v>-0.1096906</c:v>
                </c:pt>
                <c:pt idx="8606">
                  <c:v>-0.11140592000000001</c:v>
                </c:pt>
                <c:pt idx="8607">
                  <c:v>-0.11316871000000001</c:v>
                </c:pt>
                <c:pt idx="8608">
                  <c:v>-0.11496072</c:v>
                </c:pt>
                <c:pt idx="8609">
                  <c:v>-0.11766784</c:v>
                </c:pt>
                <c:pt idx="8610">
                  <c:v>-0.12154834</c:v>
                </c:pt>
                <c:pt idx="8611">
                  <c:v>-0.12627585999999999</c:v>
                </c:pt>
                <c:pt idx="8612">
                  <c:v>-0.13153903</c:v>
                </c:pt>
                <c:pt idx="8613">
                  <c:v>-0.13764035999999999</c:v>
                </c:pt>
                <c:pt idx="8614">
                  <c:v>-0.14376889000000001</c:v>
                </c:pt>
                <c:pt idx="8615">
                  <c:v>-0.14969004999999999</c:v>
                </c:pt>
                <c:pt idx="8616">
                  <c:v>-0.15476101</c:v>
                </c:pt>
                <c:pt idx="8617">
                  <c:v>-0.15963482000000001</c:v>
                </c:pt>
                <c:pt idx="8618">
                  <c:v>-0.16406267999999999</c:v>
                </c:pt>
                <c:pt idx="8619">
                  <c:v>-0.16737672000000001</c:v>
                </c:pt>
                <c:pt idx="8620">
                  <c:v>-0.16981115999999999</c:v>
                </c:pt>
                <c:pt idx="8621">
                  <c:v>-0.17138767999999999</c:v>
                </c:pt>
                <c:pt idx="8622">
                  <c:v>-0.17302039</c:v>
                </c:pt>
                <c:pt idx="8623">
                  <c:v>-0.17295573</c:v>
                </c:pt>
                <c:pt idx="8624">
                  <c:v>-0.17086356999999999</c:v>
                </c:pt>
                <c:pt idx="8625">
                  <c:v>-0.16725429999999999</c:v>
                </c:pt>
                <c:pt idx="8626">
                  <c:v>-0.16187061</c:v>
                </c:pt>
                <c:pt idx="8627">
                  <c:v>-0.15529634</c:v>
                </c:pt>
                <c:pt idx="8628">
                  <c:v>-0.14748833</c:v>
                </c:pt>
                <c:pt idx="8629">
                  <c:v>-0.13890791</c:v>
                </c:pt>
                <c:pt idx="8630">
                  <c:v>-0.12981804</c:v>
                </c:pt>
                <c:pt idx="8631">
                  <c:v>-0.1205637</c:v>
                </c:pt>
                <c:pt idx="8632">
                  <c:v>-0.11138182000000001</c:v>
                </c:pt>
                <c:pt idx="8633">
                  <c:v>-0.10208999000000001</c:v>
                </c:pt>
                <c:pt idx="8634">
                  <c:v>-9.3193560999999994E-2</c:v>
                </c:pt>
                <c:pt idx="8635">
                  <c:v>-8.4925139999999996E-2</c:v>
                </c:pt>
                <c:pt idx="8636">
                  <c:v>-7.7266616999999996E-2</c:v>
                </c:pt>
                <c:pt idx="8637">
                  <c:v>-6.9705226999999995E-2</c:v>
                </c:pt>
                <c:pt idx="8638">
                  <c:v>-6.3046591999999999E-2</c:v>
                </c:pt>
                <c:pt idx="8639">
                  <c:v>-5.6690158999999997E-2</c:v>
                </c:pt>
                <c:pt idx="8640">
                  <c:v>-5.1063387000000002E-2</c:v>
                </c:pt>
                <c:pt idx="8641">
                  <c:v>-4.6292046000000003E-2</c:v>
                </c:pt>
                <c:pt idx="8642">
                  <c:v>-4.1978452999999999E-2</c:v>
                </c:pt>
                <c:pt idx="8643">
                  <c:v>-3.8104905000000001E-2</c:v>
                </c:pt>
                <c:pt idx="8644">
                  <c:v>-3.5090429999999999E-2</c:v>
                </c:pt>
                <c:pt idx="8645">
                  <c:v>-3.3055949000000001E-2</c:v>
                </c:pt>
                <c:pt idx="8646">
                  <c:v>-3.2129521000000001E-2</c:v>
                </c:pt>
                <c:pt idx="8647">
                  <c:v>-3.2602583999999997E-2</c:v>
                </c:pt>
                <c:pt idx="8648">
                  <c:v>-3.4050865E-2</c:v>
                </c:pt>
                <c:pt idx="8649">
                  <c:v>-3.5834237999999997E-2</c:v>
                </c:pt>
                <c:pt idx="8650">
                  <c:v>-3.7626027999999999E-2</c:v>
                </c:pt>
                <c:pt idx="8651">
                  <c:v>-4.0075808999999997E-2</c:v>
                </c:pt>
                <c:pt idx="8652">
                  <c:v>-4.2904946999999999E-2</c:v>
                </c:pt>
                <c:pt idx="8653">
                  <c:v>-4.6084176999999997E-2</c:v>
                </c:pt>
                <c:pt idx="8654">
                  <c:v>-4.8689898000000002E-2</c:v>
                </c:pt>
                <c:pt idx="8655">
                  <c:v>-5.1286153000000001E-2</c:v>
                </c:pt>
                <c:pt idx="8656">
                  <c:v>-5.3778724E-2</c:v>
                </c:pt>
                <c:pt idx="8657">
                  <c:v>-5.6389265000000001E-2</c:v>
                </c:pt>
                <c:pt idx="8658">
                  <c:v>-5.8829287000000001E-2</c:v>
                </c:pt>
                <c:pt idx="8659">
                  <c:v>-6.2003510999999997E-2</c:v>
                </c:pt>
                <c:pt idx="8660">
                  <c:v>-6.6123192999999997E-2</c:v>
                </c:pt>
                <c:pt idx="8661">
                  <c:v>-7.0634244999999998E-2</c:v>
                </c:pt>
                <c:pt idx="8662">
                  <c:v>-7.6459181000000001E-2</c:v>
                </c:pt>
                <c:pt idx="8663">
                  <c:v>-8.2423953999999994E-2</c:v>
                </c:pt>
                <c:pt idx="8664">
                  <c:v>-8.8037437999999996E-2</c:v>
                </c:pt>
                <c:pt idx="8665">
                  <c:v>-9.2457556999999996E-2</c:v>
                </c:pt>
                <c:pt idx="8666">
                  <c:v>-9.6059277999999998E-2</c:v>
                </c:pt>
                <c:pt idx="8667">
                  <c:v>-9.8526636000000001E-2</c:v>
                </c:pt>
                <c:pt idx="8668">
                  <c:v>-0.10039666</c:v>
                </c:pt>
                <c:pt idx="8669">
                  <c:v>-0.10209029999999999</c:v>
                </c:pt>
                <c:pt idx="8670">
                  <c:v>-0.10385002</c:v>
                </c:pt>
                <c:pt idx="8671">
                  <c:v>-0.10542896</c:v>
                </c:pt>
                <c:pt idx="8672">
                  <c:v>-0.10665476</c:v>
                </c:pt>
                <c:pt idx="8673">
                  <c:v>-0.10757799</c:v>
                </c:pt>
                <c:pt idx="8674">
                  <c:v>-0.10814783</c:v>
                </c:pt>
                <c:pt idx="8675">
                  <c:v>-0.1082041</c:v>
                </c:pt>
                <c:pt idx="8676">
                  <c:v>-0.10674601</c:v>
                </c:pt>
                <c:pt idx="8677">
                  <c:v>-0.1042299</c:v>
                </c:pt>
                <c:pt idx="8678">
                  <c:v>-0.10061886</c:v>
                </c:pt>
                <c:pt idx="8679">
                  <c:v>-9.5418884999999995E-2</c:v>
                </c:pt>
                <c:pt idx="8680">
                  <c:v>-8.9110864999999997E-2</c:v>
                </c:pt>
                <c:pt idx="8681">
                  <c:v>-8.2003275E-2</c:v>
                </c:pt>
                <c:pt idx="8682">
                  <c:v>-7.4325912999999993E-2</c:v>
                </c:pt>
                <c:pt idx="8683">
                  <c:v>-6.6766821000000004E-2</c:v>
                </c:pt>
                <c:pt idx="8684">
                  <c:v>-5.9162328E-2</c:v>
                </c:pt>
                <c:pt idx="8685">
                  <c:v>-5.1554522999999998E-2</c:v>
                </c:pt>
                <c:pt idx="8686">
                  <c:v>-4.4008200999999997E-2</c:v>
                </c:pt>
                <c:pt idx="8687">
                  <c:v>-3.6093563000000002E-2</c:v>
                </c:pt>
                <c:pt idx="8688">
                  <c:v>-2.766851E-2</c:v>
                </c:pt>
                <c:pt idx="8689">
                  <c:v>-1.8896159999999999E-2</c:v>
                </c:pt>
                <c:pt idx="8690">
                  <c:v>-1.0124285E-2</c:v>
                </c:pt>
                <c:pt idx="8691">
                  <c:v>-1.7093487999999999E-3</c:v>
                </c:pt>
                <c:pt idx="8692">
                  <c:v>6.3522118999999998E-3</c:v>
                </c:pt>
                <c:pt idx="8693">
                  <c:v>1.4163246000000001E-2</c:v>
                </c:pt>
                <c:pt idx="8694">
                  <c:v>2.1387046E-2</c:v>
                </c:pt>
                <c:pt idx="8695">
                  <c:v>2.8316471999999999E-2</c:v>
                </c:pt>
                <c:pt idx="8696">
                  <c:v>3.5231078999999998E-2</c:v>
                </c:pt>
                <c:pt idx="8697">
                  <c:v>4.2228996999999997E-2</c:v>
                </c:pt>
                <c:pt idx="8698">
                  <c:v>4.9067382E-2</c:v>
                </c:pt>
                <c:pt idx="8699">
                  <c:v>5.6411174000000001E-2</c:v>
                </c:pt>
                <c:pt idx="8700">
                  <c:v>6.3829255000000001E-2</c:v>
                </c:pt>
                <c:pt idx="8701">
                  <c:v>7.1264540000000001E-2</c:v>
                </c:pt>
                <c:pt idx="8702">
                  <c:v>7.8722102000000002E-2</c:v>
                </c:pt>
                <c:pt idx="8703">
                  <c:v>8.5866187999999996E-2</c:v>
                </c:pt>
                <c:pt idx="8704">
                  <c:v>9.2327049999999994E-2</c:v>
                </c:pt>
                <c:pt idx="8705">
                  <c:v>9.7847070999999994E-2</c:v>
                </c:pt>
                <c:pt idx="8706">
                  <c:v>0.1021219</c:v>
                </c:pt>
                <c:pt idx="8707">
                  <c:v>0.10538314999999999</c:v>
                </c:pt>
                <c:pt idx="8708">
                  <c:v>0.1070787</c:v>
                </c:pt>
                <c:pt idx="8709">
                  <c:v>0.10715532999999999</c:v>
                </c:pt>
                <c:pt idx="8710">
                  <c:v>0.10582299000000001</c:v>
                </c:pt>
                <c:pt idx="8711">
                  <c:v>0.10404908</c:v>
                </c:pt>
                <c:pt idx="8712">
                  <c:v>0.10239255999999999</c:v>
                </c:pt>
                <c:pt idx="8713">
                  <c:v>0.10022826</c:v>
                </c:pt>
                <c:pt idx="8714">
                  <c:v>9.7141773000000001E-2</c:v>
                </c:pt>
                <c:pt idx="8715">
                  <c:v>9.3496179999999998E-2</c:v>
                </c:pt>
                <c:pt idx="8716">
                  <c:v>8.9127181999999999E-2</c:v>
                </c:pt>
                <c:pt idx="8717">
                  <c:v>8.4160363000000002E-2</c:v>
                </c:pt>
                <c:pt idx="8718">
                  <c:v>7.8594547000000001E-2</c:v>
                </c:pt>
                <c:pt idx="8719">
                  <c:v>7.3123911999999999E-2</c:v>
                </c:pt>
                <c:pt idx="8720">
                  <c:v>6.7801561999999996E-2</c:v>
                </c:pt>
                <c:pt idx="8721">
                  <c:v>6.2763608999999998E-2</c:v>
                </c:pt>
                <c:pt idx="8722">
                  <c:v>5.8315446E-2</c:v>
                </c:pt>
                <c:pt idx="8723">
                  <c:v>5.4337130999999997E-2</c:v>
                </c:pt>
                <c:pt idx="8724">
                  <c:v>5.1732565000000001E-2</c:v>
                </c:pt>
                <c:pt idx="8725">
                  <c:v>4.9883328999999997E-2</c:v>
                </c:pt>
                <c:pt idx="8726">
                  <c:v>4.8184132999999997E-2</c:v>
                </c:pt>
                <c:pt idx="8727">
                  <c:v>4.6782063999999998E-2</c:v>
                </c:pt>
                <c:pt idx="8728">
                  <c:v>4.6958934000000001E-2</c:v>
                </c:pt>
                <c:pt idx="8729">
                  <c:v>4.8282541999999998E-2</c:v>
                </c:pt>
                <c:pt idx="8730">
                  <c:v>5.1006959999999997E-2</c:v>
                </c:pt>
                <c:pt idx="8731">
                  <c:v>5.5026110000000003E-2</c:v>
                </c:pt>
                <c:pt idx="8732">
                  <c:v>5.9929624000000001E-2</c:v>
                </c:pt>
                <c:pt idx="8733">
                  <c:v>6.5153180000000005E-2</c:v>
                </c:pt>
                <c:pt idx="8734">
                  <c:v>7.1291690000000005E-2</c:v>
                </c:pt>
                <c:pt idx="8735">
                  <c:v>7.8428444999999999E-2</c:v>
                </c:pt>
                <c:pt idx="8736">
                  <c:v>8.6105293999999999E-2</c:v>
                </c:pt>
                <c:pt idx="8737">
                  <c:v>9.3781649999999994E-2</c:v>
                </c:pt>
                <c:pt idx="8738">
                  <c:v>0.10217492</c:v>
                </c:pt>
                <c:pt idx="8739">
                  <c:v>0.11162158</c:v>
                </c:pt>
                <c:pt idx="8740">
                  <c:v>0.12178364999999999</c:v>
                </c:pt>
                <c:pt idx="8741">
                  <c:v>0.13313759</c:v>
                </c:pt>
                <c:pt idx="8742">
                  <c:v>0.1457022</c:v>
                </c:pt>
                <c:pt idx="8743">
                  <c:v>0.15923609</c:v>
                </c:pt>
                <c:pt idx="8744">
                  <c:v>0.17437022999999999</c:v>
                </c:pt>
                <c:pt idx="8745">
                  <c:v>0.18991019000000001</c:v>
                </c:pt>
                <c:pt idx="8746">
                  <c:v>0.20617573</c:v>
                </c:pt>
                <c:pt idx="8747">
                  <c:v>0.22330177000000001</c:v>
                </c:pt>
                <c:pt idx="8748">
                  <c:v>0.24098070999999999</c:v>
                </c:pt>
                <c:pt idx="8749">
                  <c:v>0.25970613999999997</c:v>
                </c:pt>
                <c:pt idx="8750">
                  <c:v>0.27944967999999998</c:v>
                </c:pt>
                <c:pt idx="8751">
                  <c:v>0.29992917000000002</c:v>
                </c:pt>
                <c:pt idx="8752">
                  <c:v>0.32133704000000002</c:v>
                </c:pt>
                <c:pt idx="8753">
                  <c:v>0.34305600000000003</c:v>
                </c:pt>
                <c:pt idx="8754">
                  <c:v>0.36442090999999999</c:v>
                </c:pt>
                <c:pt idx="8755">
                  <c:v>0.38500781000000001</c:v>
                </c:pt>
                <c:pt idx="8756">
                  <c:v>0.40409746000000002</c:v>
                </c:pt>
                <c:pt idx="8757">
                  <c:v>0.42109750000000001</c:v>
                </c:pt>
                <c:pt idx="8758">
                  <c:v>0.43512873000000002</c:v>
                </c:pt>
                <c:pt idx="8759">
                  <c:v>0.44576452</c:v>
                </c:pt>
                <c:pt idx="8760">
                  <c:v>0.45344604999999999</c:v>
                </c:pt>
                <c:pt idx="8761">
                  <c:v>0.45762633000000003</c:v>
                </c:pt>
                <c:pt idx="8762">
                  <c:v>0.45823009999999997</c:v>
                </c:pt>
                <c:pt idx="8763">
                  <c:v>0.45684418999999998</c:v>
                </c:pt>
                <c:pt idx="8764">
                  <c:v>0.45458748999999998</c:v>
                </c:pt>
                <c:pt idx="8765">
                  <c:v>0.44959408000000001</c:v>
                </c:pt>
                <c:pt idx="8766">
                  <c:v>0.44273088999999999</c:v>
                </c:pt>
                <c:pt idx="8767">
                  <c:v>0.43364532</c:v>
                </c:pt>
                <c:pt idx="8768">
                  <c:v>0.42237837</c:v>
                </c:pt>
                <c:pt idx="8769">
                  <c:v>0.40947915000000001</c:v>
                </c:pt>
                <c:pt idx="8770">
                  <c:v>0.39428268</c:v>
                </c:pt>
                <c:pt idx="8771">
                  <c:v>0.37755754000000002</c:v>
                </c:pt>
                <c:pt idx="8772">
                  <c:v>0.36042351</c:v>
                </c:pt>
                <c:pt idx="8773">
                  <c:v>0.34215518</c:v>
                </c:pt>
                <c:pt idx="8774">
                  <c:v>0.32303396000000001</c:v>
                </c:pt>
                <c:pt idx="8775">
                  <c:v>0.30395169</c:v>
                </c:pt>
                <c:pt idx="8776">
                  <c:v>0.28527762000000001</c:v>
                </c:pt>
                <c:pt idx="8777">
                  <c:v>0.26691853999999998</c:v>
                </c:pt>
                <c:pt idx="8778">
                  <c:v>0.25001483000000002</c:v>
                </c:pt>
                <c:pt idx="8779">
                  <c:v>0.23448529000000001</c:v>
                </c:pt>
                <c:pt idx="8780">
                  <c:v>0.21987367999999999</c:v>
                </c:pt>
                <c:pt idx="8781">
                  <c:v>0.20704439999999999</c:v>
                </c:pt>
                <c:pt idx="8782">
                  <c:v>0.19496748999999999</c:v>
                </c:pt>
                <c:pt idx="8783">
                  <c:v>0.18380345000000001</c:v>
                </c:pt>
                <c:pt idx="8784">
                  <c:v>0.17356383</c:v>
                </c:pt>
                <c:pt idx="8785">
                  <c:v>0.16411986000000001</c:v>
                </c:pt>
                <c:pt idx="8786">
                  <c:v>0.15475991</c:v>
                </c:pt>
                <c:pt idx="8787">
                  <c:v>0.14624384000000001</c:v>
                </c:pt>
                <c:pt idx="8788">
                  <c:v>0.13831636999999999</c:v>
                </c:pt>
                <c:pt idx="8789">
                  <c:v>0.13085003000000001</c:v>
                </c:pt>
                <c:pt idx="8790">
                  <c:v>0.12435059</c:v>
                </c:pt>
                <c:pt idx="8791">
                  <c:v>0.11898066</c:v>
                </c:pt>
                <c:pt idx="8792">
                  <c:v>0.11442853</c:v>
                </c:pt>
                <c:pt idx="8793">
                  <c:v>0.11200248</c:v>
                </c:pt>
                <c:pt idx="8794">
                  <c:v>0.11001684</c:v>
                </c:pt>
                <c:pt idx="8795">
                  <c:v>0.10884064</c:v>
                </c:pt>
                <c:pt idx="8796">
                  <c:v>0.10842749</c:v>
                </c:pt>
                <c:pt idx="8797">
                  <c:v>0.10868510000000001</c:v>
                </c:pt>
                <c:pt idx="8798">
                  <c:v>0.10972493</c:v>
                </c:pt>
                <c:pt idx="8799">
                  <c:v>0.11166616</c:v>
                </c:pt>
                <c:pt idx="8800">
                  <c:v>0.11418208000000001</c:v>
                </c:pt>
                <c:pt idx="8801">
                  <c:v>0.11728582999999999</c:v>
                </c:pt>
                <c:pt idx="8802">
                  <c:v>0.12035418000000001</c:v>
                </c:pt>
                <c:pt idx="8803">
                  <c:v>0.12311361</c:v>
                </c:pt>
                <c:pt idx="8804">
                  <c:v>0.12650987999999999</c:v>
                </c:pt>
                <c:pt idx="8805">
                  <c:v>0.13026252999999999</c:v>
                </c:pt>
                <c:pt idx="8806">
                  <c:v>0.13387615</c:v>
                </c:pt>
                <c:pt idx="8807">
                  <c:v>0.13767686000000001</c:v>
                </c:pt>
                <c:pt idx="8808">
                  <c:v>0.14085536000000001</c:v>
                </c:pt>
                <c:pt idx="8809">
                  <c:v>0.14326622999999999</c:v>
                </c:pt>
                <c:pt idx="8810">
                  <c:v>0.14479955999999999</c:v>
                </c:pt>
                <c:pt idx="8811">
                  <c:v>0.14545964</c:v>
                </c:pt>
                <c:pt idx="8812">
                  <c:v>0.1448083</c:v>
                </c:pt>
                <c:pt idx="8813">
                  <c:v>0.14343365</c:v>
                </c:pt>
                <c:pt idx="8814">
                  <c:v>0.14164644000000001</c:v>
                </c:pt>
                <c:pt idx="8815">
                  <c:v>0.13999359</c:v>
                </c:pt>
                <c:pt idx="8816">
                  <c:v>0.13824575</c:v>
                </c:pt>
                <c:pt idx="8817">
                  <c:v>0.13657088000000001</c:v>
                </c:pt>
                <c:pt idx="8818">
                  <c:v>0.13484072999999999</c:v>
                </c:pt>
                <c:pt idx="8819">
                  <c:v>0.1331504</c:v>
                </c:pt>
                <c:pt idx="8820">
                  <c:v>0.13143642</c:v>
                </c:pt>
                <c:pt idx="8821">
                  <c:v>0.12972874000000001</c:v>
                </c:pt>
                <c:pt idx="8822">
                  <c:v>0.12803739</c:v>
                </c:pt>
                <c:pt idx="8823">
                  <c:v>0.12629420999999999</c:v>
                </c:pt>
                <c:pt idx="8824">
                  <c:v>0.12477368</c:v>
                </c:pt>
                <c:pt idx="8825">
                  <c:v>0.12337090000000001</c:v>
                </c:pt>
                <c:pt idx="8826">
                  <c:v>0.12228731</c:v>
                </c:pt>
                <c:pt idx="8827">
                  <c:v>0.12187676</c:v>
                </c:pt>
                <c:pt idx="8828">
                  <c:v>0.12219563999999999</c:v>
                </c:pt>
                <c:pt idx="8829">
                  <c:v>0.12275305</c:v>
                </c:pt>
                <c:pt idx="8830">
                  <c:v>0.1236843</c:v>
                </c:pt>
                <c:pt idx="8831">
                  <c:v>0.12479473000000001</c:v>
                </c:pt>
                <c:pt idx="8832">
                  <c:v>0.12583707999999999</c:v>
                </c:pt>
                <c:pt idx="8833">
                  <c:v>0.12684298999999999</c:v>
                </c:pt>
                <c:pt idx="8834">
                  <c:v>0.12730532</c:v>
                </c:pt>
                <c:pt idx="8835">
                  <c:v>0.12797781999999999</c:v>
                </c:pt>
                <c:pt idx="8836">
                  <c:v>0.12838985999999999</c:v>
                </c:pt>
                <c:pt idx="8837">
                  <c:v>0.12824677000000001</c:v>
                </c:pt>
                <c:pt idx="8838">
                  <c:v>0.1269477</c:v>
                </c:pt>
                <c:pt idx="8839">
                  <c:v>0.12508921000000001</c:v>
                </c:pt>
                <c:pt idx="8840">
                  <c:v>0.12254880999999999</c:v>
                </c:pt>
                <c:pt idx="8841">
                  <c:v>0.1180361</c:v>
                </c:pt>
                <c:pt idx="8842">
                  <c:v>0.11169526</c:v>
                </c:pt>
                <c:pt idx="8843">
                  <c:v>0.10421242999999999</c:v>
                </c:pt>
                <c:pt idx="8844">
                  <c:v>9.6273865E-2</c:v>
                </c:pt>
                <c:pt idx="8845">
                  <c:v>8.7952974000000003E-2</c:v>
                </c:pt>
                <c:pt idx="8846">
                  <c:v>7.8855135000000007E-2</c:v>
                </c:pt>
                <c:pt idx="8847">
                  <c:v>7.0619341000000002E-2</c:v>
                </c:pt>
                <c:pt idx="8848">
                  <c:v>6.3425385000000001E-2</c:v>
                </c:pt>
                <c:pt idx="8849">
                  <c:v>5.6847762000000003E-2</c:v>
                </c:pt>
                <c:pt idx="8850">
                  <c:v>5.1940963999999999E-2</c:v>
                </c:pt>
                <c:pt idx="8851">
                  <c:v>4.8186393000000001E-2</c:v>
                </c:pt>
                <c:pt idx="8852">
                  <c:v>4.5060518000000001E-2</c:v>
                </c:pt>
                <c:pt idx="8853">
                  <c:v>4.3195602E-2</c:v>
                </c:pt>
                <c:pt idx="8854">
                  <c:v>4.1449830999999999E-2</c:v>
                </c:pt>
                <c:pt idx="8855">
                  <c:v>3.9799002999999999E-2</c:v>
                </c:pt>
                <c:pt idx="8856">
                  <c:v>3.8035923999999999E-2</c:v>
                </c:pt>
                <c:pt idx="8857">
                  <c:v>3.6639207999999999E-2</c:v>
                </c:pt>
                <c:pt idx="8858">
                  <c:v>3.5929049999999997E-2</c:v>
                </c:pt>
                <c:pt idx="8859">
                  <c:v>3.5967051E-2</c:v>
                </c:pt>
                <c:pt idx="8860">
                  <c:v>3.7147652000000003E-2</c:v>
                </c:pt>
                <c:pt idx="8861">
                  <c:v>3.8586848999999999E-2</c:v>
                </c:pt>
                <c:pt idx="8862">
                  <c:v>4.0040000999999999E-2</c:v>
                </c:pt>
                <c:pt idx="8863">
                  <c:v>4.2363145999999997E-2</c:v>
                </c:pt>
                <c:pt idx="8864">
                  <c:v>4.4787314000000002E-2</c:v>
                </c:pt>
                <c:pt idx="8865">
                  <c:v>4.68405E-2</c:v>
                </c:pt>
                <c:pt idx="8866">
                  <c:v>4.8349385000000002E-2</c:v>
                </c:pt>
                <c:pt idx="8867">
                  <c:v>4.8642777999999998E-2</c:v>
                </c:pt>
                <c:pt idx="8868">
                  <c:v>4.8638847999999998E-2</c:v>
                </c:pt>
                <c:pt idx="8869">
                  <c:v>4.7961610000000002E-2</c:v>
                </c:pt>
                <c:pt idx="8870">
                  <c:v>4.6301878999999997E-2</c:v>
                </c:pt>
                <c:pt idx="8871">
                  <c:v>4.4757362000000002E-2</c:v>
                </c:pt>
                <c:pt idx="8872">
                  <c:v>4.3464508999999998E-2</c:v>
                </c:pt>
                <c:pt idx="8873">
                  <c:v>4.1837296000000003E-2</c:v>
                </c:pt>
                <c:pt idx="8874">
                  <c:v>4.0615023E-2</c:v>
                </c:pt>
                <c:pt idx="8875">
                  <c:v>3.9961720999999999E-2</c:v>
                </c:pt>
                <c:pt idx="8876">
                  <c:v>3.9387059000000002E-2</c:v>
                </c:pt>
                <c:pt idx="8877">
                  <c:v>3.8766826999999997E-2</c:v>
                </c:pt>
                <c:pt idx="8878">
                  <c:v>3.7587128999999997E-2</c:v>
                </c:pt>
                <c:pt idx="8879">
                  <c:v>3.6668777E-2</c:v>
                </c:pt>
                <c:pt idx="8880">
                  <c:v>3.5253387999999997E-2</c:v>
                </c:pt>
                <c:pt idx="8881">
                  <c:v>3.3532847999999997E-2</c:v>
                </c:pt>
                <c:pt idx="8882">
                  <c:v>3.1838287999999999E-2</c:v>
                </c:pt>
                <c:pt idx="8883">
                  <c:v>3.0158403E-2</c:v>
                </c:pt>
                <c:pt idx="8884">
                  <c:v>2.8207125E-2</c:v>
                </c:pt>
                <c:pt idx="8885">
                  <c:v>2.5356440000000001E-2</c:v>
                </c:pt>
                <c:pt idx="8886">
                  <c:v>2.1430224000000001E-2</c:v>
                </c:pt>
                <c:pt idx="8887">
                  <c:v>1.6077759E-2</c:v>
                </c:pt>
                <c:pt idx="8888">
                  <c:v>9.5405344E-3</c:v>
                </c:pt>
                <c:pt idx="8889">
                  <c:v>1.6639121000000001E-3</c:v>
                </c:pt>
                <c:pt idx="8890">
                  <c:v>-6.7846167999999997E-3</c:v>
                </c:pt>
                <c:pt idx="8891">
                  <c:v>-1.6195818000000001E-2</c:v>
                </c:pt>
                <c:pt idx="8892">
                  <c:v>-2.5297877999999999E-2</c:v>
                </c:pt>
                <c:pt idx="8893">
                  <c:v>-3.4704019000000003E-2</c:v>
                </c:pt>
                <c:pt idx="8894">
                  <c:v>-4.4318033999999999E-2</c:v>
                </c:pt>
                <c:pt idx="8895">
                  <c:v>-5.3481749000000002E-2</c:v>
                </c:pt>
                <c:pt idx="8896">
                  <c:v>-6.2547362999999995E-2</c:v>
                </c:pt>
                <c:pt idx="8897">
                  <c:v>-7.1350842999999997E-2</c:v>
                </c:pt>
                <c:pt idx="8898">
                  <c:v>-7.9202519999999998E-2</c:v>
                </c:pt>
                <c:pt idx="8899">
                  <c:v>-8.6682772000000005E-2</c:v>
                </c:pt>
                <c:pt idx="8900">
                  <c:v>-9.4550942999999998E-2</c:v>
                </c:pt>
                <c:pt idx="8901">
                  <c:v>-0.10204025</c:v>
                </c:pt>
                <c:pt idx="8902">
                  <c:v>-0.10954915</c:v>
                </c:pt>
                <c:pt idx="8903">
                  <c:v>-0.11636655</c:v>
                </c:pt>
                <c:pt idx="8904">
                  <c:v>-0.12180518</c:v>
                </c:pt>
                <c:pt idx="8905">
                  <c:v>-0.12607783</c:v>
                </c:pt>
                <c:pt idx="8906">
                  <c:v>-0.12933238</c:v>
                </c:pt>
                <c:pt idx="8907">
                  <c:v>-0.13117322000000001</c:v>
                </c:pt>
                <c:pt idx="8908">
                  <c:v>-0.13292561999999999</c:v>
                </c:pt>
                <c:pt idx="8909">
                  <c:v>-0.13433111</c:v>
                </c:pt>
                <c:pt idx="8910">
                  <c:v>-0.13487244000000001</c:v>
                </c:pt>
                <c:pt idx="8911">
                  <c:v>-0.1345847</c:v>
                </c:pt>
                <c:pt idx="8912">
                  <c:v>-0.13375386</c:v>
                </c:pt>
                <c:pt idx="8913">
                  <c:v>-0.13291043</c:v>
                </c:pt>
                <c:pt idx="8914">
                  <c:v>-0.13147357000000001</c:v>
                </c:pt>
                <c:pt idx="8915">
                  <c:v>-0.12955752000000001</c:v>
                </c:pt>
                <c:pt idx="8916">
                  <c:v>-0.12720814999999999</c:v>
                </c:pt>
                <c:pt idx="8917">
                  <c:v>-0.12422237</c:v>
                </c:pt>
                <c:pt idx="8918">
                  <c:v>-0.12123231</c:v>
                </c:pt>
                <c:pt idx="8919">
                  <c:v>-0.11807399</c:v>
                </c:pt>
                <c:pt idx="8920">
                  <c:v>-0.11552112</c:v>
                </c:pt>
                <c:pt idx="8921">
                  <c:v>-0.1137563</c:v>
                </c:pt>
                <c:pt idx="8922">
                  <c:v>-0.1129458</c:v>
                </c:pt>
                <c:pt idx="8923">
                  <c:v>-0.11365533999999999</c:v>
                </c:pt>
                <c:pt idx="8924">
                  <c:v>-0.11554862</c:v>
                </c:pt>
                <c:pt idx="8925">
                  <c:v>-0.11709221</c:v>
                </c:pt>
                <c:pt idx="8926">
                  <c:v>-0.11915165</c:v>
                </c:pt>
                <c:pt idx="8927">
                  <c:v>-0.12156446</c:v>
                </c:pt>
                <c:pt idx="8928">
                  <c:v>-0.12356751000000001</c:v>
                </c:pt>
                <c:pt idx="8929">
                  <c:v>-0.12535783</c:v>
                </c:pt>
                <c:pt idx="8930">
                  <c:v>-0.12729888</c:v>
                </c:pt>
                <c:pt idx="8931">
                  <c:v>-0.12889672999999999</c:v>
                </c:pt>
                <c:pt idx="8932">
                  <c:v>-0.13064704999999999</c:v>
                </c:pt>
                <c:pt idx="8933">
                  <c:v>-0.13229163999999999</c:v>
                </c:pt>
                <c:pt idx="8934">
                  <c:v>-0.13400712000000001</c:v>
                </c:pt>
                <c:pt idx="8935">
                  <c:v>-0.13569192999999999</c:v>
                </c:pt>
                <c:pt idx="8936">
                  <c:v>-0.13723746000000001</c:v>
                </c:pt>
                <c:pt idx="8937">
                  <c:v>-0.13857111</c:v>
                </c:pt>
                <c:pt idx="8938">
                  <c:v>-0.13981012000000001</c:v>
                </c:pt>
                <c:pt idx="8939">
                  <c:v>-0.14067969</c:v>
                </c:pt>
                <c:pt idx="8940">
                  <c:v>-0.14105384000000001</c:v>
                </c:pt>
                <c:pt idx="8941">
                  <c:v>-0.14119261999999999</c:v>
                </c:pt>
                <c:pt idx="8942">
                  <c:v>-0.14151897999999999</c:v>
                </c:pt>
                <c:pt idx="8943">
                  <c:v>-0.14144039999999999</c:v>
                </c:pt>
                <c:pt idx="8944">
                  <c:v>-0.14173289</c:v>
                </c:pt>
                <c:pt idx="8945">
                  <c:v>-0.14206679999999999</c:v>
                </c:pt>
                <c:pt idx="8946">
                  <c:v>-0.14250745000000001</c:v>
                </c:pt>
                <c:pt idx="8947">
                  <c:v>-0.14267411999999999</c:v>
                </c:pt>
                <c:pt idx="8948">
                  <c:v>-0.14287865999999999</c:v>
                </c:pt>
                <c:pt idx="8949">
                  <c:v>-0.14316594999999999</c:v>
                </c:pt>
                <c:pt idx="8950">
                  <c:v>-0.14299254</c:v>
                </c:pt>
                <c:pt idx="8951">
                  <c:v>-0.14263733000000001</c:v>
                </c:pt>
                <c:pt idx="8952">
                  <c:v>-0.14151628999999999</c:v>
                </c:pt>
                <c:pt idx="8953">
                  <c:v>-0.13964457999999999</c:v>
                </c:pt>
                <c:pt idx="8954">
                  <c:v>-0.13663954</c:v>
                </c:pt>
                <c:pt idx="8955">
                  <c:v>-0.13194621000000001</c:v>
                </c:pt>
                <c:pt idx="8956">
                  <c:v>-0.12556563000000001</c:v>
                </c:pt>
                <c:pt idx="8957">
                  <c:v>-0.11805942</c:v>
                </c:pt>
                <c:pt idx="8958">
                  <c:v>-0.10967251</c:v>
                </c:pt>
                <c:pt idx="8959">
                  <c:v>-0.10000046999999999</c:v>
                </c:pt>
                <c:pt idx="8960">
                  <c:v>-8.9587888000000004E-2</c:v>
                </c:pt>
                <c:pt idx="8961">
                  <c:v>-7.8642163000000001E-2</c:v>
                </c:pt>
                <c:pt idx="8962">
                  <c:v>-6.7538488999999993E-2</c:v>
                </c:pt>
                <c:pt idx="8963">
                  <c:v>-5.6639241E-2</c:v>
                </c:pt>
                <c:pt idx="8964">
                  <c:v>-4.5902103E-2</c:v>
                </c:pt>
                <c:pt idx="8965">
                  <c:v>-3.5308237999999999E-2</c:v>
                </c:pt>
                <c:pt idx="8966">
                  <c:v>-2.4923371E-2</c:v>
                </c:pt>
                <c:pt idx="8967">
                  <c:v>-1.4494237E-2</c:v>
                </c:pt>
                <c:pt idx="8968">
                  <c:v>-4.1802664000000003E-3</c:v>
                </c:pt>
                <c:pt idx="8969">
                  <c:v>5.5278043000000004E-3</c:v>
                </c:pt>
                <c:pt idx="8970">
                  <c:v>1.499233E-2</c:v>
                </c:pt>
                <c:pt idx="8971">
                  <c:v>2.398221E-2</c:v>
                </c:pt>
                <c:pt idx="8972">
                  <c:v>3.2095978999999997E-2</c:v>
                </c:pt>
                <c:pt idx="8973">
                  <c:v>3.9281728000000002E-2</c:v>
                </c:pt>
                <c:pt idx="8974">
                  <c:v>4.5487959000000001E-2</c:v>
                </c:pt>
                <c:pt idx="8975">
                  <c:v>5.1579448E-2</c:v>
                </c:pt>
                <c:pt idx="8976">
                  <c:v>5.7066121999999997E-2</c:v>
                </c:pt>
                <c:pt idx="8977">
                  <c:v>6.1930737E-2</c:v>
                </c:pt>
                <c:pt idx="8978">
                  <c:v>6.6378889999999996E-2</c:v>
                </c:pt>
                <c:pt idx="8979">
                  <c:v>7.0991943000000002E-2</c:v>
                </c:pt>
                <c:pt idx="8980">
                  <c:v>7.5313425000000003E-2</c:v>
                </c:pt>
                <c:pt idx="8981">
                  <c:v>7.9560539E-2</c:v>
                </c:pt>
                <c:pt idx="8982">
                  <c:v>8.3330129000000003E-2</c:v>
                </c:pt>
                <c:pt idx="8983">
                  <c:v>8.6276747000000001E-2</c:v>
                </c:pt>
                <c:pt idx="8984">
                  <c:v>8.9125823000000007E-2</c:v>
                </c:pt>
                <c:pt idx="8985">
                  <c:v>9.1265789999999999E-2</c:v>
                </c:pt>
                <c:pt idx="8986">
                  <c:v>9.3254736000000005E-2</c:v>
                </c:pt>
                <c:pt idx="8987">
                  <c:v>9.4669795000000001E-2</c:v>
                </c:pt>
                <c:pt idx="8988">
                  <c:v>9.5444906999999996E-2</c:v>
                </c:pt>
                <c:pt idx="8989">
                  <c:v>9.5574249999999999E-2</c:v>
                </c:pt>
                <c:pt idx="8990">
                  <c:v>9.5124522000000003E-2</c:v>
                </c:pt>
                <c:pt idx="8991">
                  <c:v>9.4666067000000007E-2</c:v>
                </c:pt>
                <c:pt idx="8992">
                  <c:v>9.3753916000000007E-2</c:v>
                </c:pt>
                <c:pt idx="8993">
                  <c:v>9.2714623999999995E-2</c:v>
                </c:pt>
                <c:pt idx="8994">
                  <c:v>9.1838186000000002E-2</c:v>
                </c:pt>
                <c:pt idx="8995">
                  <c:v>9.1190794000000006E-2</c:v>
                </c:pt>
                <c:pt idx="8996">
                  <c:v>9.0331176999999999E-2</c:v>
                </c:pt>
                <c:pt idx="8997">
                  <c:v>8.9262014000000001E-2</c:v>
                </c:pt>
                <c:pt idx="8998">
                  <c:v>8.8291973999999995E-2</c:v>
                </c:pt>
                <c:pt idx="8999">
                  <c:v>8.7188327999999995E-2</c:v>
                </c:pt>
                <c:pt idx="9000">
                  <c:v>8.6422863000000003E-2</c:v>
                </c:pt>
                <c:pt idx="9001">
                  <c:v>8.5255631999999998E-2</c:v>
                </c:pt>
                <c:pt idx="9002">
                  <c:v>8.3487529000000005E-2</c:v>
                </c:pt>
                <c:pt idx="9003">
                  <c:v>8.1853649000000001E-2</c:v>
                </c:pt>
                <c:pt idx="9004">
                  <c:v>8.0155523000000006E-2</c:v>
                </c:pt>
                <c:pt idx="9005">
                  <c:v>7.8487536999999996E-2</c:v>
                </c:pt>
                <c:pt idx="9006">
                  <c:v>7.6812777999999998E-2</c:v>
                </c:pt>
                <c:pt idx="9007">
                  <c:v>7.5127003999999997E-2</c:v>
                </c:pt>
                <c:pt idx="9008">
                  <c:v>7.3468462999999998E-2</c:v>
                </c:pt>
                <c:pt idx="9009">
                  <c:v>7.1768017000000003E-2</c:v>
                </c:pt>
                <c:pt idx="9010">
                  <c:v>7.0124899000000004E-2</c:v>
                </c:pt>
                <c:pt idx="9011">
                  <c:v>6.8408823999999993E-2</c:v>
                </c:pt>
                <c:pt idx="9012">
                  <c:v>6.6783862999999999E-2</c:v>
                </c:pt>
                <c:pt idx="9013">
                  <c:v>6.5047057000000005E-2</c:v>
                </c:pt>
                <c:pt idx="9014">
                  <c:v>6.3449375000000002E-2</c:v>
                </c:pt>
                <c:pt idx="9015">
                  <c:v>6.1673952999999997E-2</c:v>
                </c:pt>
                <c:pt idx="9016">
                  <c:v>6.0149421000000002E-2</c:v>
                </c:pt>
                <c:pt idx="9017">
                  <c:v>5.7917738000000003E-2</c:v>
                </c:pt>
                <c:pt idx="9018">
                  <c:v>5.5047499999999999E-2</c:v>
                </c:pt>
                <c:pt idx="9019">
                  <c:v>5.0857315E-2</c:v>
                </c:pt>
                <c:pt idx="9020">
                  <c:v>4.5610562E-2</c:v>
                </c:pt>
                <c:pt idx="9021">
                  <c:v>3.9324053999999997E-2</c:v>
                </c:pt>
                <c:pt idx="9022">
                  <c:v>3.2239447999999997E-2</c:v>
                </c:pt>
                <c:pt idx="9023">
                  <c:v>2.4560636E-2</c:v>
                </c:pt>
                <c:pt idx="9024">
                  <c:v>1.5738466999999999E-2</c:v>
                </c:pt>
                <c:pt idx="9025">
                  <c:v>5.6958397999999997E-3</c:v>
                </c:pt>
                <c:pt idx="9026">
                  <c:v>-4.2773078000000004E-3</c:v>
                </c:pt>
                <c:pt idx="9027">
                  <c:v>-1.5496782000000001E-2</c:v>
                </c:pt>
                <c:pt idx="9028">
                  <c:v>-2.7786552999999999E-2</c:v>
                </c:pt>
                <c:pt idx="9029">
                  <c:v>-4.1178095999999997E-2</c:v>
                </c:pt>
                <c:pt idx="9030">
                  <c:v>-5.6019552E-2</c:v>
                </c:pt>
                <c:pt idx="9031">
                  <c:v>-7.1802795000000003E-2</c:v>
                </c:pt>
                <c:pt idx="9032">
                  <c:v>-8.9141519000000002E-2</c:v>
                </c:pt>
                <c:pt idx="9033">
                  <c:v>-0.1070102</c:v>
                </c:pt>
                <c:pt idx="9034">
                  <c:v>-0.12516007000000001</c:v>
                </c:pt>
                <c:pt idx="9035">
                  <c:v>-0.14364722999999999</c:v>
                </c:pt>
                <c:pt idx="9036">
                  <c:v>-0.16151567</c:v>
                </c:pt>
                <c:pt idx="9037">
                  <c:v>-0.1798816</c:v>
                </c:pt>
                <c:pt idx="9038">
                  <c:v>-0.19867487</c:v>
                </c:pt>
                <c:pt idx="9039">
                  <c:v>-0.21672031</c:v>
                </c:pt>
                <c:pt idx="9040">
                  <c:v>-0.23359088</c:v>
                </c:pt>
                <c:pt idx="9041">
                  <c:v>-0.24944636000000001</c:v>
                </c:pt>
                <c:pt idx="9042">
                  <c:v>-0.26435906999999997</c:v>
                </c:pt>
                <c:pt idx="9043">
                  <c:v>-0.27697260000000001</c:v>
                </c:pt>
                <c:pt idx="9044">
                  <c:v>-0.28713014999999997</c:v>
                </c:pt>
                <c:pt idx="9045">
                  <c:v>-0.29481921</c:v>
                </c:pt>
                <c:pt idx="9046">
                  <c:v>-0.29898445000000001</c:v>
                </c:pt>
                <c:pt idx="9047">
                  <c:v>-0.30084408000000001</c:v>
                </c:pt>
                <c:pt idx="9048">
                  <c:v>-0.30130036999999998</c:v>
                </c:pt>
                <c:pt idx="9049">
                  <c:v>-0.29868159</c:v>
                </c:pt>
                <c:pt idx="9050">
                  <c:v>-0.29395317999999998</c:v>
                </c:pt>
                <c:pt idx="9051">
                  <c:v>-0.28662841</c:v>
                </c:pt>
                <c:pt idx="9052">
                  <c:v>-0.27758914000000001</c:v>
                </c:pt>
                <c:pt idx="9053">
                  <c:v>-0.26683175999999997</c:v>
                </c:pt>
                <c:pt idx="9054">
                  <c:v>-0.25524218999999998</c:v>
                </c:pt>
                <c:pt idx="9055">
                  <c:v>-0.24218238</c:v>
                </c:pt>
                <c:pt idx="9056">
                  <c:v>-0.22882177000000001</c:v>
                </c:pt>
                <c:pt idx="9057">
                  <c:v>-0.21557319999999999</c:v>
                </c:pt>
                <c:pt idx="9058">
                  <c:v>-0.20245051999999999</c:v>
                </c:pt>
                <c:pt idx="9059">
                  <c:v>-0.18909293999999999</c:v>
                </c:pt>
                <c:pt idx="9060">
                  <c:v>-0.17644641999999999</c:v>
                </c:pt>
                <c:pt idx="9061">
                  <c:v>-0.16430838</c:v>
                </c:pt>
                <c:pt idx="9062">
                  <c:v>-0.15307325999999999</c:v>
                </c:pt>
                <c:pt idx="9063">
                  <c:v>-0.14291186</c:v>
                </c:pt>
                <c:pt idx="9064">
                  <c:v>-0.13425607000000001</c:v>
                </c:pt>
                <c:pt idx="9065">
                  <c:v>-0.12742677999999999</c:v>
                </c:pt>
                <c:pt idx="9066">
                  <c:v>-0.12226208</c:v>
                </c:pt>
                <c:pt idx="9067">
                  <c:v>-0.11851232</c:v>
                </c:pt>
                <c:pt idx="9068">
                  <c:v>-0.11613021</c:v>
                </c:pt>
                <c:pt idx="9069">
                  <c:v>-0.11506828</c:v>
                </c:pt>
                <c:pt idx="9070">
                  <c:v>-0.11592203</c:v>
                </c:pt>
                <c:pt idx="9071">
                  <c:v>-0.11743128</c:v>
                </c:pt>
                <c:pt idx="9072">
                  <c:v>-0.1191176</c:v>
                </c:pt>
                <c:pt idx="9073">
                  <c:v>-0.12102478999999999</c:v>
                </c:pt>
                <c:pt idx="9074">
                  <c:v>-0.12372022000000001</c:v>
                </c:pt>
                <c:pt idx="9075">
                  <c:v>-0.12710386000000001</c:v>
                </c:pt>
                <c:pt idx="9076">
                  <c:v>-0.13172649</c:v>
                </c:pt>
                <c:pt idx="9077">
                  <c:v>-0.13763997</c:v>
                </c:pt>
                <c:pt idx="9078">
                  <c:v>-0.14472101000000001</c:v>
                </c:pt>
                <c:pt idx="9079">
                  <c:v>-0.15288162</c:v>
                </c:pt>
                <c:pt idx="9080">
                  <c:v>-0.16241704000000001</c:v>
                </c:pt>
                <c:pt idx="9081">
                  <c:v>-0.1730245</c:v>
                </c:pt>
                <c:pt idx="9082">
                  <c:v>-0.18353219000000001</c:v>
                </c:pt>
                <c:pt idx="9083">
                  <c:v>-0.193777</c:v>
                </c:pt>
                <c:pt idx="9084">
                  <c:v>-0.20434727</c:v>
                </c:pt>
                <c:pt idx="9085">
                  <c:v>-0.21459222999999999</c:v>
                </c:pt>
                <c:pt idx="9086">
                  <c:v>-0.22359872</c:v>
                </c:pt>
                <c:pt idx="9087">
                  <c:v>-0.23166913</c:v>
                </c:pt>
                <c:pt idx="9088">
                  <c:v>-0.23969716999999999</c:v>
                </c:pt>
                <c:pt idx="9089">
                  <c:v>-0.24668904</c:v>
                </c:pt>
                <c:pt idx="9090">
                  <c:v>-0.25281520000000002</c:v>
                </c:pt>
                <c:pt idx="9091">
                  <c:v>-0.25778050000000002</c:v>
                </c:pt>
                <c:pt idx="9092">
                  <c:v>-0.26108321000000001</c:v>
                </c:pt>
                <c:pt idx="9093">
                  <c:v>-0.26292937999999999</c:v>
                </c:pt>
                <c:pt idx="9094">
                  <c:v>-0.26437031</c:v>
                </c:pt>
                <c:pt idx="9095">
                  <c:v>-0.26462326000000003</c:v>
                </c:pt>
                <c:pt idx="9096">
                  <c:v>-0.26284634000000001</c:v>
                </c:pt>
                <c:pt idx="9097">
                  <c:v>-0.25908885999999998</c:v>
                </c:pt>
                <c:pt idx="9098">
                  <c:v>-0.25331540000000002</c:v>
                </c:pt>
                <c:pt idx="9099">
                  <c:v>-0.24503817</c:v>
                </c:pt>
                <c:pt idx="9100">
                  <c:v>-0.23512274</c:v>
                </c:pt>
                <c:pt idx="9101">
                  <c:v>-0.22365811999999999</c:v>
                </c:pt>
                <c:pt idx="9102">
                  <c:v>-0.21080573999999999</c:v>
                </c:pt>
                <c:pt idx="9103">
                  <c:v>-0.19651932</c:v>
                </c:pt>
                <c:pt idx="9104">
                  <c:v>-0.18125678000000001</c:v>
                </c:pt>
                <c:pt idx="9105">
                  <c:v>-0.16467395000000001</c:v>
                </c:pt>
                <c:pt idx="9106">
                  <c:v>-0.14715405000000001</c:v>
                </c:pt>
                <c:pt idx="9107">
                  <c:v>-0.12810679</c:v>
                </c:pt>
                <c:pt idx="9108">
                  <c:v>-0.10808814999999999</c:v>
                </c:pt>
                <c:pt idx="9109">
                  <c:v>-8.6812538999999994E-2</c:v>
                </c:pt>
                <c:pt idx="9110">
                  <c:v>-6.4555860000000007E-2</c:v>
                </c:pt>
                <c:pt idx="9111">
                  <c:v>-4.1839763000000002E-2</c:v>
                </c:pt>
                <c:pt idx="9112">
                  <c:v>-1.8898994999999998E-2</c:v>
                </c:pt>
                <c:pt idx="9113">
                  <c:v>3.5008139000000001E-3</c:v>
                </c:pt>
                <c:pt idx="9114">
                  <c:v>2.5180767E-2</c:v>
                </c:pt>
                <c:pt idx="9115">
                  <c:v>4.6216331999999999E-2</c:v>
                </c:pt>
                <c:pt idx="9116">
                  <c:v>6.5725856999999999E-2</c:v>
                </c:pt>
                <c:pt idx="9117">
                  <c:v>8.4089574E-2</c:v>
                </c:pt>
                <c:pt idx="9118">
                  <c:v>0.10100206</c:v>
                </c:pt>
                <c:pt idx="9119">
                  <c:v>0.11686197</c:v>
                </c:pt>
                <c:pt idx="9120">
                  <c:v>0.13170364000000001</c:v>
                </c:pt>
                <c:pt idx="9121">
                  <c:v>0.14547626</c:v>
                </c:pt>
                <c:pt idx="9122">
                  <c:v>0.15782265000000001</c:v>
                </c:pt>
                <c:pt idx="9123">
                  <c:v>0.16910422999999999</c:v>
                </c:pt>
                <c:pt idx="9124">
                  <c:v>0.17912839999999999</c:v>
                </c:pt>
                <c:pt idx="9125">
                  <c:v>0.18724013</c:v>
                </c:pt>
                <c:pt idx="9126">
                  <c:v>0.19375459</c:v>
                </c:pt>
                <c:pt idx="9127">
                  <c:v>0.19868791</c:v>
                </c:pt>
                <c:pt idx="9128">
                  <c:v>0.2017225</c:v>
                </c:pt>
                <c:pt idx="9129">
                  <c:v>0.20319284000000001</c:v>
                </c:pt>
                <c:pt idx="9130">
                  <c:v>0.20313168000000001</c:v>
                </c:pt>
                <c:pt idx="9131">
                  <c:v>0.20191421000000001</c:v>
                </c:pt>
                <c:pt idx="9132">
                  <c:v>0.20021815000000001</c:v>
                </c:pt>
                <c:pt idx="9133">
                  <c:v>0.19831315999999999</c:v>
                </c:pt>
                <c:pt idx="9134">
                  <c:v>0.1957632</c:v>
                </c:pt>
                <c:pt idx="9135">
                  <c:v>0.19300645999999999</c:v>
                </c:pt>
                <c:pt idx="9136">
                  <c:v>0.18998408</c:v>
                </c:pt>
                <c:pt idx="9137">
                  <c:v>0.18693388999999999</c:v>
                </c:pt>
                <c:pt idx="9138">
                  <c:v>0.18353683000000001</c:v>
                </c:pt>
                <c:pt idx="9139">
                  <c:v>0.18047184999999999</c:v>
                </c:pt>
                <c:pt idx="9140">
                  <c:v>0.17748848</c:v>
                </c:pt>
                <c:pt idx="9141">
                  <c:v>0.17454816000000001</c:v>
                </c:pt>
                <c:pt idx="9142">
                  <c:v>0.17167623000000001</c:v>
                </c:pt>
                <c:pt idx="9143">
                  <c:v>0.16940398000000001</c:v>
                </c:pt>
                <c:pt idx="9144">
                  <c:v>0.16759905</c:v>
                </c:pt>
                <c:pt idx="9145">
                  <c:v>0.1659928</c:v>
                </c:pt>
                <c:pt idx="9146">
                  <c:v>0.16428403999999999</c:v>
                </c:pt>
                <c:pt idx="9147">
                  <c:v>0.16293467</c:v>
                </c:pt>
                <c:pt idx="9148">
                  <c:v>0.16227440000000001</c:v>
                </c:pt>
                <c:pt idx="9149">
                  <c:v>0.16225514999999999</c:v>
                </c:pt>
                <c:pt idx="9150">
                  <c:v>0.1628907</c:v>
                </c:pt>
                <c:pt idx="9151">
                  <c:v>0.16419674000000001</c:v>
                </c:pt>
                <c:pt idx="9152">
                  <c:v>0.16589229999999999</c:v>
                </c:pt>
                <c:pt idx="9153">
                  <c:v>0.16743078</c:v>
                </c:pt>
                <c:pt idx="9154">
                  <c:v>0.16928557999999999</c:v>
                </c:pt>
                <c:pt idx="9155">
                  <c:v>0.17093093000000001</c:v>
                </c:pt>
                <c:pt idx="9156">
                  <c:v>0.17193472000000001</c:v>
                </c:pt>
                <c:pt idx="9157">
                  <c:v>0.17192927</c:v>
                </c:pt>
                <c:pt idx="9158">
                  <c:v>0.17086945000000001</c:v>
                </c:pt>
                <c:pt idx="9159">
                  <c:v>0.16935538999999999</c:v>
                </c:pt>
                <c:pt idx="9160">
                  <c:v>0.16772210000000001</c:v>
                </c:pt>
                <c:pt idx="9161">
                  <c:v>0.16578664000000001</c:v>
                </c:pt>
                <c:pt idx="9162">
                  <c:v>0.16315863</c:v>
                </c:pt>
                <c:pt idx="9163">
                  <c:v>0.15971750000000001</c:v>
                </c:pt>
                <c:pt idx="9164">
                  <c:v>0.15543858999999999</c:v>
                </c:pt>
                <c:pt idx="9165">
                  <c:v>0.15037028999999999</c:v>
                </c:pt>
                <c:pt idx="9166">
                  <c:v>0.14455655000000001</c:v>
                </c:pt>
                <c:pt idx="9167">
                  <c:v>0.13855630999999999</c:v>
                </c:pt>
                <c:pt idx="9168">
                  <c:v>0.13197650999999999</c:v>
                </c:pt>
                <c:pt idx="9169">
                  <c:v>0.12504900999999999</c:v>
                </c:pt>
                <c:pt idx="9170">
                  <c:v>0.11809786999999999</c:v>
                </c:pt>
                <c:pt idx="9171">
                  <c:v>0.11060732</c:v>
                </c:pt>
                <c:pt idx="9172">
                  <c:v>0.10333816999999999</c:v>
                </c:pt>
                <c:pt idx="9173">
                  <c:v>9.5523922999999997E-2</c:v>
                </c:pt>
                <c:pt idx="9174">
                  <c:v>8.6743628000000003E-2</c:v>
                </c:pt>
                <c:pt idx="9175">
                  <c:v>7.7791463000000005E-2</c:v>
                </c:pt>
                <c:pt idx="9176">
                  <c:v>6.8423211999999997E-2</c:v>
                </c:pt>
                <c:pt idx="9177">
                  <c:v>5.9008000999999997E-2</c:v>
                </c:pt>
                <c:pt idx="9178">
                  <c:v>5.0349607999999997E-2</c:v>
                </c:pt>
                <c:pt idx="9179">
                  <c:v>4.2369047999999999E-2</c:v>
                </c:pt>
                <c:pt idx="9180">
                  <c:v>3.4547762000000003E-2</c:v>
                </c:pt>
                <c:pt idx="9181">
                  <c:v>2.6617722999999999E-2</c:v>
                </c:pt>
                <c:pt idx="9182">
                  <c:v>1.8994942000000001E-2</c:v>
                </c:pt>
                <c:pt idx="9183">
                  <c:v>1.1257820999999999E-2</c:v>
                </c:pt>
                <c:pt idx="9184">
                  <c:v>3.4841458E-3</c:v>
                </c:pt>
                <c:pt idx="9185">
                  <c:v>-4.9199179999999997E-3</c:v>
                </c:pt>
                <c:pt idx="9186">
                  <c:v>-1.3593427999999999E-2</c:v>
                </c:pt>
                <c:pt idx="9187">
                  <c:v>-2.2652559999999999E-2</c:v>
                </c:pt>
                <c:pt idx="9188">
                  <c:v>-3.2778873E-2</c:v>
                </c:pt>
                <c:pt idx="9189">
                  <c:v>-4.3008386000000003E-2</c:v>
                </c:pt>
                <c:pt idx="9190">
                  <c:v>-5.3696542E-2</c:v>
                </c:pt>
                <c:pt idx="9191">
                  <c:v>-6.4417663999999999E-2</c:v>
                </c:pt>
                <c:pt idx="9192">
                  <c:v>-7.4354935999999996E-2</c:v>
                </c:pt>
                <c:pt idx="9193">
                  <c:v>-8.3739868999999995E-2</c:v>
                </c:pt>
                <c:pt idx="9194">
                  <c:v>-9.2085642999999995E-2</c:v>
                </c:pt>
                <c:pt idx="9195">
                  <c:v>-9.9522095000000005E-2</c:v>
                </c:pt>
                <c:pt idx="9196">
                  <c:v>-0.10653990000000001</c:v>
                </c:pt>
                <c:pt idx="9197">
                  <c:v>-0.11241669999999999</c:v>
                </c:pt>
                <c:pt idx="9198">
                  <c:v>-0.11814523</c:v>
                </c:pt>
                <c:pt idx="9199">
                  <c:v>-0.12281903</c:v>
                </c:pt>
                <c:pt idx="9200">
                  <c:v>-0.12651625</c:v>
                </c:pt>
                <c:pt idx="9201">
                  <c:v>-0.12885509000000001</c:v>
                </c:pt>
                <c:pt idx="9202">
                  <c:v>-0.13065296000000001</c:v>
                </c:pt>
                <c:pt idx="9203">
                  <c:v>-0.13230157000000001</c:v>
                </c:pt>
                <c:pt idx="9204">
                  <c:v>-0.13330462000000001</c:v>
                </c:pt>
                <c:pt idx="9205">
                  <c:v>-0.13236780000000001</c:v>
                </c:pt>
                <c:pt idx="9206">
                  <c:v>-0.13002495999999999</c:v>
                </c:pt>
                <c:pt idx="9207">
                  <c:v>-0.12594838999999999</c:v>
                </c:pt>
                <c:pt idx="9208">
                  <c:v>-0.12112473999999999</c:v>
                </c:pt>
                <c:pt idx="9209">
                  <c:v>-0.11534579</c:v>
                </c:pt>
                <c:pt idx="9210">
                  <c:v>-0.10885757</c:v>
                </c:pt>
                <c:pt idx="9211">
                  <c:v>-0.10147050000000001</c:v>
                </c:pt>
                <c:pt idx="9212">
                  <c:v>-9.3420298999999998E-2</c:v>
                </c:pt>
                <c:pt idx="9213">
                  <c:v>-8.5230782000000005E-2</c:v>
                </c:pt>
                <c:pt idx="9214">
                  <c:v>-7.7071930999999996E-2</c:v>
                </c:pt>
                <c:pt idx="9215">
                  <c:v>-6.8998569999999995E-2</c:v>
                </c:pt>
                <c:pt idx="9216">
                  <c:v>-6.1512351E-2</c:v>
                </c:pt>
                <c:pt idx="9217">
                  <c:v>-5.4362042999999999E-2</c:v>
                </c:pt>
                <c:pt idx="9218">
                  <c:v>-4.7252322999999999E-2</c:v>
                </c:pt>
                <c:pt idx="9219">
                  <c:v>-4.0781368999999998E-2</c:v>
                </c:pt>
                <c:pt idx="9220">
                  <c:v>-3.4432999999999998E-2</c:v>
                </c:pt>
                <c:pt idx="9221">
                  <c:v>-2.7994576E-2</c:v>
                </c:pt>
                <c:pt idx="9222">
                  <c:v>-2.1760412E-2</c:v>
                </c:pt>
                <c:pt idx="9223">
                  <c:v>-1.4673792E-2</c:v>
                </c:pt>
                <c:pt idx="9224">
                  <c:v>-7.1094501000000003E-3</c:v>
                </c:pt>
                <c:pt idx="9225">
                  <c:v>5.0816458000000004E-4</c:v>
                </c:pt>
                <c:pt idx="9226">
                  <c:v>8.5806491000000006E-3</c:v>
                </c:pt>
                <c:pt idx="9227">
                  <c:v>1.6733894999999999E-2</c:v>
                </c:pt>
                <c:pt idx="9228">
                  <c:v>2.4836773999999999E-2</c:v>
                </c:pt>
                <c:pt idx="9229">
                  <c:v>3.2276501999999999E-2</c:v>
                </c:pt>
                <c:pt idx="9230">
                  <c:v>3.9519954000000003E-2</c:v>
                </c:pt>
                <c:pt idx="9231">
                  <c:v>4.6249224999999998E-2</c:v>
                </c:pt>
                <c:pt idx="9232">
                  <c:v>5.2128745999999997E-2</c:v>
                </c:pt>
                <c:pt idx="9233">
                  <c:v>5.7200197000000001E-2</c:v>
                </c:pt>
                <c:pt idx="9234">
                  <c:v>6.1449365999999998E-2</c:v>
                </c:pt>
                <c:pt idx="9235">
                  <c:v>6.4894441999999997E-2</c:v>
                </c:pt>
                <c:pt idx="9236">
                  <c:v>6.7374594999999995E-2</c:v>
                </c:pt>
                <c:pt idx="9237">
                  <c:v>6.8765682999999994E-2</c:v>
                </c:pt>
                <c:pt idx="9238">
                  <c:v>6.9641152999999997E-2</c:v>
                </c:pt>
                <c:pt idx="9239">
                  <c:v>6.9524097000000007E-2</c:v>
                </c:pt>
                <c:pt idx="9240">
                  <c:v>6.8093427999999998E-2</c:v>
                </c:pt>
                <c:pt idx="9241">
                  <c:v>6.6440139999999995E-2</c:v>
                </c:pt>
                <c:pt idx="9242">
                  <c:v>6.4855565000000004E-2</c:v>
                </c:pt>
                <c:pt idx="9243">
                  <c:v>6.2904318000000001E-2</c:v>
                </c:pt>
                <c:pt idx="9244">
                  <c:v>6.0319916000000001E-2</c:v>
                </c:pt>
                <c:pt idx="9245">
                  <c:v>5.7071618999999997E-2</c:v>
                </c:pt>
                <c:pt idx="9246">
                  <c:v>5.4219598000000001E-2</c:v>
                </c:pt>
                <c:pt idx="9247">
                  <c:v>5.1250606999999997E-2</c:v>
                </c:pt>
                <c:pt idx="9248">
                  <c:v>4.8293223000000003E-2</c:v>
                </c:pt>
                <c:pt idx="9249">
                  <c:v>4.5415933999999998E-2</c:v>
                </c:pt>
                <c:pt idx="9250">
                  <c:v>4.2342237999999997E-2</c:v>
                </c:pt>
                <c:pt idx="9251">
                  <c:v>3.988183E-2</c:v>
                </c:pt>
                <c:pt idx="9252">
                  <c:v>3.6933257999999997E-2</c:v>
                </c:pt>
                <c:pt idx="9253">
                  <c:v>3.3414920000000001E-2</c:v>
                </c:pt>
                <c:pt idx="9254">
                  <c:v>3.0076986E-2</c:v>
                </c:pt>
                <c:pt idx="9255">
                  <c:v>2.6056722000000001E-2</c:v>
                </c:pt>
                <c:pt idx="9256">
                  <c:v>2.0876966E-2</c:v>
                </c:pt>
                <c:pt idx="9257">
                  <c:v>1.525263E-2</c:v>
                </c:pt>
                <c:pt idx="9258">
                  <c:v>8.7756893000000002E-3</c:v>
                </c:pt>
                <c:pt idx="9259">
                  <c:v>2.0857842999999999E-3</c:v>
                </c:pt>
                <c:pt idx="9260">
                  <c:v>-4.5046145999999999E-3</c:v>
                </c:pt>
                <c:pt idx="9261">
                  <c:v>-1.0802294E-2</c:v>
                </c:pt>
                <c:pt idx="9262">
                  <c:v>-1.6996178000000001E-2</c:v>
                </c:pt>
                <c:pt idx="9263">
                  <c:v>-2.2359961000000001E-2</c:v>
                </c:pt>
                <c:pt idx="9264">
                  <c:v>-2.7920499000000001E-2</c:v>
                </c:pt>
                <c:pt idx="9265">
                  <c:v>-3.2859613000000003E-2</c:v>
                </c:pt>
                <c:pt idx="9266">
                  <c:v>-3.7570713999999998E-2</c:v>
                </c:pt>
                <c:pt idx="9267">
                  <c:v>-4.1482883999999998E-2</c:v>
                </c:pt>
                <c:pt idx="9268">
                  <c:v>-4.5526977000000003E-2</c:v>
                </c:pt>
                <c:pt idx="9269">
                  <c:v>-4.9085432999999998E-2</c:v>
                </c:pt>
                <c:pt idx="9270">
                  <c:v>-5.1944853999999999E-2</c:v>
                </c:pt>
                <c:pt idx="9271">
                  <c:v>-5.3759895000000002E-2</c:v>
                </c:pt>
                <c:pt idx="9272">
                  <c:v>-5.5462475999999997E-2</c:v>
                </c:pt>
                <c:pt idx="9273">
                  <c:v>-5.6541399999999999E-2</c:v>
                </c:pt>
                <c:pt idx="9274">
                  <c:v>-5.5853218000000003E-2</c:v>
                </c:pt>
                <c:pt idx="9275">
                  <c:v>-5.3761639E-2</c:v>
                </c:pt>
                <c:pt idx="9276">
                  <c:v>-5.1222339999999998E-2</c:v>
                </c:pt>
                <c:pt idx="9277">
                  <c:v>-4.7755954000000003E-2</c:v>
                </c:pt>
                <c:pt idx="9278">
                  <c:v>-4.3441039000000001E-2</c:v>
                </c:pt>
                <c:pt idx="9279">
                  <c:v>-3.8978421999999999E-2</c:v>
                </c:pt>
                <c:pt idx="9280">
                  <c:v>-3.4617989000000002E-2</c:v>
                </c:pt>
                <c:pt idx="9281">
                  <c:v>-3.0107848E-2</c:v>
                </c:pt>
                <c:pt idx="9282">
                  <c:v>-2.5808708E-2</c:v>
                </c:pt>
                <c:pt idx="9283">
                  <c:v>-2.1091097E-2</c:v>
                </c:pt>
                <c:pt idx="9284">
                  <c:v>-1.6607436E-2</c:v>
                </c:pt>
                <c:pt idx="9285">
                  <c:v>-1.1925722E-2</c:v>
                </c:pt>
                <c:pt idx="9286">
                  <c:v>-7.4246681999999998E-3</c:v>
                </c:pt>
                <c:pt idx="9287">
                  <c:v>-2.7453834999999998E-3</c:v>
                </c:pt>
                <c:pt idx="9288">
                  <c:v>1.6350583999999999E-3</c:v>
                </c:pt>
                <c:pt idx="9289">
                  <c:v>5.7755886999999997E-3</c:v>
                </c:pt>
                <c:pt idx="9290">
                  <c:v>9.5165531999999997E-3</c:v>
                </c:pt>
                <c:pt idx="9291">
                  <c:v>1.284687E-2</c:v>
                </c:pt>
                <c:pt idx="9292">
                  <c:v>1.557798E-2</c:v>
                </c:pt>
                <c:pt idx="9293">
                  <c:v>1.7830907999999999E-2</c:v>
                </c:pt>
                <c:pt idx="9294">
                  <c:v>1.9008200999999999E-2</c:v>
                </c:pt>
                <c:pt idx="9295">
                  <c:v>1.9811898000000001E-2</c:v>
                </c:pt>
                <c:pt idx="9296">
                  <c:v>1.9537439E-2</c:v>
                </c:pt>
                <c:pt idx="9297">
                  <c:v>1.8794143999999999E-2</c:v>
                </c:pt>
                <c:pt idx="9298">
                  <c:v>1.7432810999999999E-2</c:v>
                </c:pt>
                <c:pt idx="9299">
                  <c:v>1.5812673999999999E-2</c:v>
                </c:pt>
                <c:pt idx="9300">
                  <c:v>1.4156349E-2</c:v>
                </c:pt>
                <c:pt idx="9301">
                  <c:v>1.2580622E-2</c:v>
                </c:pt>
                <c:pt idx="9302">
                  <c:v>1.0891722E-2</c:v>
                </c:pt>
                <c:pt idx="9303">
                  <c:v>9.3769279000000001E-3</c:v>
                </c:pt>
                <c:pt idx="9304">
                  <c:v>7.1387534000000004E-3</c:v>
                </c:pt>
                <c:pt idx="9305">
                  <c:v>3.7671354000000002E-3</c:v>
                </c:pt>
                <c:pt idx="9306">
                  <c:v>3.2866558999999999E-4</c:v>
                </c:pt>
                <c:pt idx="9307">
                  <c:v>-3.0160044999999998E-3</c:v>
                </c:pt>
                <c:pt idx="9308">
                  <c:v>-6.6067052999999997E-3</c:v>
                </c:pt>
                <c:pt idx="9309">
                  <c:v>-9.1517807000000007E-3</c:v>
                </c:pt>
                <c:pt idx="9310">
                  <c:v>-1.0904951E-2</c:v>
                </c:pt>
                <c:pt idx="9311">
                  <c:v>-1.2137611E-2</c:v>
                </c:pt>
                <c:pt idx="9312">
                  <c:v>-1.1955906000000001E-2</c:v>
                </c:pt>
                <c:pt idx="9313">
                  <c:v>-1.0297234000000001E-2</c:v>
                </c:pt>
                <c:pt idx="9314">
                  <c:v>-7.1933889999999997E-3</c:v>
                </c:pt>
                <c:pt idx="9315">
                  <c:v>-2.7821651000000001E-3</c:v>
                </c:pt>
                <c:pt idx="9316">
                  <c:v>1.7754151000000001E-3</c:v>
                </c:pt>
                <c:pt idx="9317">
                  <c:v>6.4259488999999998E-3</c:v>
                </c:pt>
                <c:pt idx="9318">
                  <c:v>1.0834308000000001E-2</c:v>
                </c:pt>
                <c:pt idx="9319">
                  <c:v>1.4977014E-2</c:v>
                </c:pt>
                <c:pt idx="9320">
                  <c:v>1.8585233E-2</c:v>
                </c:pt>
                <c:pt idx="9321">
                  <c:v>2.1557405000000002E-2</c:v>
                </c:pt>
                <c:pt idx="9322">
                  <c:v>2.3847172999999999E-2</c:v>
                </c:pt>
                <c:pt idx="9323">
                  <c:v>2.5394037000000001E-2</c:v>
                </c:pt>
                <c:pt idx="9324">
                  <c:v>2.5828994000000001E-2</c:v>
                </c:pt>
                <c:pt idx="9325">
                  <c:v>2.5565905999999999E-2</c:v>
                </c:pt>
                <c:pt idx="9326">
                  <c:v>2.4388900000000002E-2</c:v>
                </c:pt>
                <c:pt idx="9327">
                  <c:v>2.2712655000000002E-2</c:v>
                </c:pt>
                <c:pt idx="9328">
                  <c:v>2.1117055999999999E-2</c:v>
                </c:pt>
                <c:pt idx="9329">
                  <c:v>1.9487707E-2</c:v>
                </c:pt>
                <c:pt idx="9330">
                  <c:v>1.7873891999999999E-2</c:v>
                </c:pt>
                <c:pt idx="9331">
                  <c:v>1.6255061000000001E-2</c:v>
                </c:pt>
                <c:pt idx="9332">
                  <c:v>1.4634726000000001E-2</c:v>
                </c:pt>
                <c:pt idx="9333">
                  <c:v>1.3022386E-2</c:v>
                </c:pt>
                <c:pt idx="9334">
                  <c:v>1.1392563E-2</c:v>
                </c:pt>
                <c:pt idx="9335">
                  <c:v>9.8958391999999992E-3</c:v>
                </c:pt>
                <c:pt idx="9336">
                  <c:v>9.0397460999999991E-3</c:v>
                </c:pt>
                <c:pt idx="9337">
                  <c:v>9.2838873999999995E-3</c:v>
                </c:pt>
                <c:pt idx="9338">
                  <c:v>1.0237883999999999E-2</c:v>
                </c:pt>
                <c:pt idx="9339">
                  <c:v>1.2225433000000001E-2</c:v>
                </c:pt>
                <c:pt idx="9340">
                  <c:v>1.5104904000000001E-2</c:v>
                </c:pt>
                <c:pt idx="9341">
                  <c:v>1.8311266999999999E-2</c:v>
                </c:pt>
                <c:pt idx="9342">
                  <c:v>2.2210692000000001E-2</c:v>
                </c:pt>
                <c:pt idx="9343">
                  <c:v>2.5966275E-2</c:v>
                </c:pt>
                <c:pt idx="9344">
                  <c:v>2.9358387E-2</c:v>
                </c:pt>
                <c:pt idx="9345">
                  <c:v>3.1535747000000003E-2</c:v>
                </c:pt>
                <c:pt idx="9346">
                  <c:v>3.1911648000000001E-2</c:v>
                </c:pt>
                <c:pt idx="9347">
                  <c:v>3.0586337000000002E-2</c:v>
                </c:pt>
                <c:pt idx="9348">
                  <c:v>2.9091223999999999E-2</c:v>
                </c:pt>
                <c:pt idx="9349">
                  <c:v>2.6571840999999999E-2</c:v>
                </c:pt>
                <c:pt idx="9350">
                  <c:v>2.2247756E-2</c:v>
                </c:pt>
                <c:pt idx="9351">
                  <c:v>1.6880158999999999E-2</c:v>
                </c:pt>
                <c:pt idx="9352">
                  <c:v>1.0531067E-2</c:v>
                </c:pt>
                <c:pt idx="9353">
                  <c:v>3.2780614999999998E-3</c:v>
                </c:pt>
                <c:pt idx="9354">
                  <c:v>-4.2960584000000003E-3</c:v>
                </c:pt>
                <c:pt idx="9355">
                  <c:v>-1.2921159E-2</c:v>
                </c:pt>
                <c:pt idx="9356">
                  <c:v>-2.2791212000000002E-2</c:v>
                </c:pt>
                <c:pt idx="9357">
                  <c:v>-3.3335302999999997E-2</c:v>
                </c:pt>
                <c:pt idx="9358">
                  <c:v>-4.4727533999999999E-2</c:v>
                </c:pt>
                <c:pt idx="9359">
                  <c:v>-5.6060016999999997E-2</c:v>
                </c:pt>
                <c:pt idx="9360">
                  <c:v>-6.7961834999999998E-2</c:v>
                </c:pt>
                <c:pt idx="9361">
                  <c:v>-8.0386725000000006E-2</c:v>
                </c:pt>
                <c:pt idx="9362">
                  <c:v>-9.1864386000000006E-2</c:v>
                </c:pt>
                <c:pt idx="9363">
                  <c:v>-0.10300860000000001</c:v>
                </c:pt>
                <c:pt idx="9364">
                  <c:v>-0.11351427</c:v>
                </c:pt>
                <c:pt idx="9365">
                  <c:v>-0.12267343999999999</c:v>
                </c:pt>
                <c:pt idx="9366">
                  <c:v>-0.13014519999999999</c:v>
                </c:pt>
                <c:pt idx="9367">
                  <c:v>-0.13638095</c:v>
                </c:pt>
                <c:pt idx="9368">
                  <c:v>-0.14220215</c:v>
                </c:pt>
                <c:pt idx="9369">
                  <c:v>-0.14707300000000001</c:v>
                </c:pt>
                <c:pt idx="9370">
                  <c:v>-0.15206053</c:v>
                </c:pt>
                <c:pt idx="9371">
                  <c:v>-0.15681207999999999</c:v>
                </c:pt>
                <c:pt idx="9372">
                  <c:v>-0.16209812000000001</c:v>
                </c:pt>
                <c:pt idx="9373">
                  <c:v>-0.16748114</c:v>
                </c:pt>
                <c:pt idx="9374">
                  <c:v>-0.17268367000000001</c:v>
                </c:pt>
                <c:pt idx="9375">
                  <c:v>-0.17762865999999999</c:v>
                </c:pt>
                <c:pt idx="9376">
                  <c:v>-0.18181803999999999</c:v>
                </c:pt>
                <c:pt idx="9377">
                  <c:v>-0.18532016000000001</c:v>
                </c:pt>
                <c:pt idx="9378">
                  <c:v>-0.18750692999999999</c:v>
                </c:pt>
                <c:pt idx="9379">
                  <c:v>-0.18903897</c:v>
                </c:pt>
                <c:pt idx="9380">
                  <c:v>-0.19070316000000001</c:v>
                </c:pt>
                <c:pt idx="9381">
                  <c:v>-0.19192503</c:v>
                </c:pt>
                <c:pt idx="9382">
                  <c:v>-0.19181977</c:v>
                </c:pt>
                <c:pt idx="9383">
                  <c:v>-0.19096177</c:v>
                </c:pt>
                <c:pt idx="9384">
                  <c:v>-0.18962799999999999</c:v>
                </c:pt>
                <c:pt idx="9385">
                  <c:v>-0.18781724999999999</c:v>
                </c:pt>
                <c:pt idx="9386">
                  <c:v>-0.18535317000000001</c:v>
                </c:pt>
                <c:pt idx="9387">
                  <c:v>-0.18227992000000001</c:v>
                </c:pt>
                <c:pt idx="9388">
                  <c:v>-0.17936183999999999</c:v>
                </c:pt>
                <c:pt idx="9389">
                  <c:v>-0.17636774</c:v>
                </c:pt>
                <c:pt idx="9390">
                  <c:v>-0.17326817999999999</c:v>
                </c:pt>
                <c:pt idx="9391">
                  <c:v>-0.17002811000000001</c:v>
                </c:pt>
                <c:pt idx="9392">
                  <c:v>-0.16732093000000001</c:v>
                </c:pt>
                <c:pt idx="9393">
                  <c:v>-0.16448881000000001</c:v>
                </c:pt>
                <c:pt idx="9394">
                  <c:v>-0.16162861000000001</c:v>
                </c:pt>
                <c:pt idx="9395">
                  <c:v>-0.15920877</c:v>
                </c:pt>
                <c:pt idx="9396">
                  <c:v>-0.15662651999999999</c:v>
                </c:pt>
                <c:pt idx="9397">
                  <c:v>-0.15328915000000001</c:v>
                </c:pt>
                <c:pt idx="9398">
                  <c:v>-0.14937992999999999</c:v>
                </c:pt>
                <c:pt idx="9399">
                  <c:v>-0.14450590999999999</c:v>
                </c:pt>
                <c:pt idx="9400">
                  <c:v>-0.13807568000000001</c:v>
                </c:pt>
                <c:pt idx="9401">
                  <c:v>-0.13021452</c:v>
                </c:pt>
                <c:pt idx="9402">
                  <c:v>-0.12073559</c:v>
                </c:pt>
                <c:pt idx="9403">
                  <c:v>-0.10949897</c:v>
                </c:pt>
                <c:pt idx="9404">
                  <c:v>-9.7109026000000001E-2</c:v>
                </c:pt>
                <c:pt idx="9405">
                  <c:v>-8.3280637000000005E-2</c:v>
                </c:pt>
                <c:pt idx="9406">
                  <c:v>-6.8386040999999995E-2</c:v>
                </c:pt>
                <c:pt idx="9407">
                  <c:v>-5.2575578999999997E-2</c:v>
                </c:pt>
                <c:pt idx="9408">
                  <c:v>-3.6519775999999997E-2</c:v>
                </c:pt>
                <c:pt idx="9409">
                  <c:v>-2.0435228E-2</c:v>
                </c:pt>
                <c:pt idx="9410">
                  <c:v>-4.5456322999999996E-3</c:v>
                </c:pt>
                <c:pt idx="9411">
                  <c:v>1.1052292E-2</c:v>
                </c:pt>
                <c:pt idx="9412">
                  <c:v>2.5994024000000001E-2</c:v>
                </c:pt>
                <c:pt idx="9413">
                  <c:v>4.0043338999999997E-2</c:v>
                </c:pt>
                <c:pt idx="9414">
                  <c:v>5.3401230000000001E-2</c:v>
                </c:pt>
                <c:pt idx="9415">
                  <c:v>6.5494369999999996E-2</c:v>
                </c:pt>
                <c:pt idx="9416">
                  <c:v>7.6493464999999997E-2</c:v>
                </c:pt>
                <c:pt idx="9417">
                  <c:v>8.6349845999999994E-2</c:v>
                </c:pt>
                <c:pt idx="9418">
                  <c:v>9.4987769E-2</c:v>
                </c:pt>
                <c:pt idx="9419">
                  <c:v>0.10289814999999999</c:v>
                </c:pt>
                <c:pt idx="9420">
                  <c:v>0.10982209</c:v>
                </c:pt>
                <c:pt idx="9421">
                  <c:v>0.1156662</c:v>
                </c:pt>
                <c:pt idx="9422">
                  <c:v>0.12085964</c:v>
                </c:pt>
                <c:pt idx="9423">
                  <c:v>0.12501214999999999</c:v>
                </c:pt>
                <c:pt idx="9424">
                  <c:v>0.12890744000000001</c:v>
                </c:pt>
                <c:pt idx="9425">
                  <c:v>0.13210838999999999</c:v>
                </c:pt>
                <c:pt idx="9426">
                  <c:v>0.13516089000000001</c:v>
                </c:pt>
                <c:pt idx="9427">
                  <c:v>0.13764629</c:v>
                </c:pt>
                <c:pt idx="9428">
                  <c:v>0.13934645000000001</c:v>
                </c:pt>
                <c:pt idx="9429">
                  <c:v>0.13993063</c:v>
                </c:pt>
                <c:pt idx="9430">
                  <c:v>0.13890290999999999</c:v>
                </c:pt>
                <c:pt idx="9431">
                  <c:v>0.13717525999999999</c:v>
                </c:pt>
                <c:pt idx="9432">
                  <c:v>0.13573975999999999</c:v>
                </c:pt>
                <c:pt idx="9433">
                  <c:v>0.13332007000000001</c:v>
                </c:pt>
                <c:pt idx="9434">
                  <c:v>0.12971416</c:v>
                </c:pt>
                <c:pt idx="9435">
                  <c:v>0.12523698</c:v>
                </c:pt>
                <c:pt idx="9436">
                  <c:v>0.11947636</c:v>
                </c:pt>
                <c:pt idx="9437">
                  <c:v>0.11307259</c:v>
                </c:pt>
                <c:pt idx="9438">
                  <c:v>0.10673219</c:v>
                </c:pt>
                <c:pt idx="9439">
                  <c:v>0.10043056</c:v>
                </c:pt>
                <c:pt idx="9440">
                  <c:v>9.3986739E-2</c:v>
                </c:pt>
                <c:pt idx="9441">
                  <c:v>8.8173918000000004E-2</c:v>
                </c:pt>
                <c:pt idx="9442">
                  <c:v>8.2917376000000001E-2</c:v>
                </c:pt>
                <c:pt idx="9443">
                  <c:v>7.8705708999999999E-2</c:v>
                </c:pt>
                <c:pt idx="9444">
                  <c:v>7.5413311999999996E-2</c:v>
                </c:pt>
                <c:pt idx="9445">
                  <c:v>7.2371855999999998E-2</c:v>
                </c:pt>
                <c:pt idx="9446">
                  <c:v>7.0397959999999996E-2</c:v>
                </c:pt>
                <c:pt idx="9447">
                  <c:v>6.8789166999999998E-2</c:v>
                </c:pt>
                <c:pt idx="9448">
                  <c:v>6.7253815999999994E-2</c:v>
                </c:pt>
                <c:pt idx="9449">
                  <c:v>6.5530507000000002E-2</c:v>
                </c:pt>
                <c:pt idx="9450">
                  <c:v>6.4592180999999999E-2</c:v>
                </c:pt>
                <c:pt idx="9451">
                  <c:v>6.4641617999999998E-2</c:v>
                </c:pt>
                <c:pt idx="9452">
                  <c:v>6.5501176999999994E-2</c:v>
                </c:pt>
                <c:pt idx="9453">
                  <c:v>6.7169652999999996E-2</c:v>
                </c:pt>
                <c:pt idx="9454">
                  <c:v>6.9551736000000003E-2</c:v>
                </c:pt>
                <c:pt idx="9455">
                  <c:v>7.2298557999999999E-2</c:v>
                </c:pt>
                <c:pt idx="9456">
                  <c:v>7.5840432999999999E-2</c:v>
                </c:pt>
                <c:pt idx="9457">
                  <c:v>7.9656440999999995E-2</c:v>
                </c:pt>
                <c:pt idx="9458">
                  <c:v>8.3570184000000006E-2</c:v>
                </c:pt>
                <c:pt idx="9459">
                  <c:v>8.7798497000000003E-2</c:v>
                </c:pt>
                <c:pt idx="9460">
                  <c:v>9.1678094000000002E-2</c:v>
                </c:pt>
                <c:pt idx="9461">
                  <c:v>9.5687895999999995E-2</c:v>
                </c:pt>
                <c:pt idx="9462">
                  <c:v>9.9639266000000004E-2</c:v>
                </c:pt>
                <c:pt idx="9463">
                  <c:v>0.10346992000000001</c:v>
                </c:pt>
                <c:pt idx="9464">
                  <c:v>0.10705014</c:v>
                </c:pt>
                <c:pt idx="9465">
                  <c:v>0.11082776</c:v>
                </c:pt>
                <c:pt idx="9466">
                  <c:v>0.11512906000000001</c:v>
                </c:pt>
                <c:pt idx="9467">
                  <c:v>0.11969666</c:v>
                </c:pt>
                <c:pt idx="9468">
                  <c:v>0.12360292000000001</c:v>
                </c:pt>
                <c:pt idx="9469">
                  <c:v>0.12722264</c:v>
                </c:pt>
                <c:pt idx="9470">
                  <c:v>0.13063147</c:v>
                </c:pt>
                <c:pt idx="9471">
                  <c:v>0.13307663</c:v>
                </c:pt>
                <c:pt idx="9472">
                  <c:v>0.13466891</c:v>
                </c:pt>
                <c:pt idx="9473">
                  <c:v>0.13484937</c:v>
                </c:pt>
                <c:pt idx="9474">
                  <c:v>0.13369681999999999</c:v>
                </c:pt>
                <c:pt idx="9475">
                  <c:v>0.1319835</c:v>
                </c:pt>
                <c:pt idx="9476">
                  <c:v>0.13054408000000001</c:v>
                </c:pt>
                <c:pt idx="9477">
                  <c:v>0.12838358</c:v>
                </c:pt>
                <c:pt idx="9478">
                  <c:v>0.12573155999999999</c:v>
                </c:pt>
                <c:pt idx="9479">
                  <c:v>0.12211444</c:v>
                </c:pt>
                <c:pt idx="9480">
                  <c:v>0.11791122</c:v>
                </c:pt>
                <c:pt idx="9481">
                  <c:v>0.11310669</c:v>
                </c:pt>
                <c:pt idx="9482">
                  <c:v>0.10732743</c:v>
                </c:pt>
                <c:pt idx="9483">
                  <c:v>0.10134066999999999</c:v>
                </c:pt>
                <c:pt idx="9484">
                  <c:v>9.5157489999999997E-2</c:v>
                </c:pt>
                <c:pt idx="9485">
                  <c:v>8.8924736000000004E-2</c:v>
                </c:pt>
                <c:pt idx="9486">
                  <c:v>8.3142479000000005E-2</c:v>
                </c:pt>
                <c:pt idx="9487">
                  <c:v>7.7303888000000001E-2</c:v>
                </c:pt>
                <c:pt idx="9488">
                  <c:v>7.1406167000000006E-2</c:v>
                </c:pt>
                <c:pt idx="9489">
                  <c:v>6.5674670000000004E-2</c:v>
                </c:pt>
                <c:pt idx="9490">
                  <c:v>5.9522369999999998E-2</c:v>
                </c:pt>
                <c:pt idx="9491">
                  <c:v>5.3793331999999999E-2</c:v>
                </c:pt>
                <c:pt idx="9492">
                  <c:v>4.8014150999999998E-2</c:v>
                </c:pt>
                <c:pt idx="9493">
                  <c:v>4.2700857000000002E-2</c:v>
                </c:pt>
                <c:pt idx="9494">
                  <c:v>3.8046437000000002E-2</c:v>
                </c:pt>
                <c:pt idx="9495">
                  <c:v>3.4661230000000001E-2</c:v>
                </c:pt>
                <c:pt idx="9496">
                  <c:v>3.1615625000000001E-2</c:v>
                </c:pt>
                <c:pt idx="9497">
                  <c:v>2.9653922999999999E-2</c:v>
                </c:pt>
                <c:pt idx="9498">
                  <c:v>2.8168825000000002E-2</c:v>
                </c:pt>
                <c:pt idx="9499">
                  <c:v>2.7394340999999999E-2</c:v>
                </c:pt>
                <c:pt idx="9500">
                  <c:v>2.7572590000000001E-2</c:v>
                </c:pt>
                <c:pt idx="9501">
                  <c:v>2.9040307000000001E-2</c:v>
                </c:pt>
                <c:pt idx="9502">
                  <c:v>3.2254165000000001E-2</c:v>
                </c:pt>
                <c:pt idx="9503">
                  <c:v>3.6617203000000001E-2</c:v>
                </c:pt>
                <c:pt idx="9504">
                  <c:v>4.1531512999999999E-2</c:v>
                </c:pt>
                <c:pt idx="9505">
                  <c:v>4.7170732E-2</c:v>
                </c:pt>
                <c:pt idx="9506">
                  <c:v>5.3278705000000003E-2</c:v>
                </c:pt>
                <c:pt idx="9507">
                  <c:v>5.9701862000000001E-2</c:v>
                </c:pt>
                <c:pt idx="9508">
                  <c:v>6.6341048E-2</c:v>
                </c:pt>
                <c:pt idx="9509">
                  <c:v>7.286107E-2</c:v>
                </c:pt>
                <c:pt idx="9510">
                  <c:v>7.9673399000000006E-2</c:v>
                </c:pt>
                <c:pt idx="9511">
                  <c:v>8.6297317999999998E-2</c:v>
                </c:pt>
                <c:pt idx="9512">
                  <c:v>9.2245658999999994E-2</c:v>
                </c:pt>
                <c:pt idx="9513">
                  <c:v>9.7470691999999998E-2</c:v>
                </c:pt>
                <c:pt idx="9514">
                  <c:v>0.10233161</c:v>
                </c:pt>
                <c:pt idx="9515">
                  <c:v>0.10629905000000001</c:v>
                </c:pt>
                <c:pt idx="9516">
                  <c:v>0.10930241</c:v>
                </c:pt>
                <c:pt idx="9517">
                  <c:v>0.11116979</c:v>
                </c:pt>
                <c:pt idx="9518">
                  <c:v>0.11193218000000001</c:v>
                </c:pt>
                <c:pt idx="9519">
                  <c:v>0.11214322</c:v>
                </c:pt>
                <c:pt idx="9520">
                  <c:v>0.11087316999999999</c:v>
                </c:pt>
                <c:pt idx="9521">
                  <c:v>0.10930398</c:v>
                </c:pt>
                <c:pt idx="9522">
                  <c:v>0.10771148</c:v>
                </c:pt>
                <c:pt idx="9523">
                  <c:v>0.10578032</c:v>
                </c:pt>
                <c:pt idx="9524">
                  <c:v>0.10245894999999999</c:v>
                </c:pt>
                <c:pt idx="9525">
                  <c:v>9.8308017999999997E-2</c:v>
                </c:pt>
                <c:pt idx="9526">
                  <c:v>9.2993845000000006E-2</c:v>
                </c:pt>
                <c:pt idx="9527">
                  <c:v>8.6360099999999995E-2</c:v>
                </c:pt>
                <c:pt idx="9528">
                  <c:v>7.9481975999999996E-2</c:v>
                </c:pt>
                <c:pt idx="9529">
                  <c:v>7.1788705999999994E-2</c:v>
                </c:pt>
                <c:pt idx="9530">
                  <c:v>6.3647592000000003E-2</c:v>
                </c:pt>
                <c:pt idx="9531">
                  <c:v>5.524486E-2</c:v>
                </c:pt>
                <c:pt idx="9532">
                  <c:v>4.6249340999999999E-2</c:v>
                </c:pt>
                <c:pt idx="9533">
                  <c:v>3.7011787999999997E-2</c:v>
                </c:pt>
                <c:pt idx="9534">
                  <c:v>2.738817E-2</c:v>
                </c:pt>
                <c:pt idx="9535">
                  <c:v>1.7613258999999999E-2</c:v>
                </c:pt>
                <c:pt idx="9536">
                  <c:v>7.7517395000000003E-3</c:v>
                </c:pt>
                <c:pt idx="9537">
                  <c:v>-2.4598657000000001E-3</c:v>
                </c:pt>
                <c:pt idx="9538">
                  <c:v>-1.2133318000000001E-2</c:v>
                </c:pt>
                <c:pt idx="9539">
                  <c:v>-2.1746868999999999E-2</c:v>
                </c:pt>
                <c:pt idx="9540">
                  <c:v>-3.1337796000000001E-2</c:v>
                </c:pt>
                <c:pt idx="9541">
                  <c:v>-4.0808016000000003E-2</c:v>
                </c:pt>
                <c:pt idx="9542">
                  <c:v>-4.9888175E-2</c:v>
                </c:pt>
                <c:pt idx="9543">
                  <c:v>-5.8689933999999999E-2</c:v>
                </c:pt>
                <c:pt idx="9544">
                  <c:v>-6.7090693000000007E-2</c:v>
                </c:pt>
                <c:pt idx="9545">
                  <c:v>-7.5639183999999998E-2</c:v>
                </c:pt>
                <c:pt idx="9546">
                  <c:v>-8.4711877000000005E-2</c:v>
                </c:pt>
                <c:pt idx="9547">
                  <c:v>-9.3409195E-2</c:v>
                </c:pt>
                <c:pt idx="9548">
                  <c:v>-0.10196063</c:v>
                </c:pt>
                <c:pt idx="9549">
                  <c:v>-0.10983558</c:v>
                </c:pt>
                <c:pt idx="9550">
                  <c:v>-0.1172803</c:v>
                </c:pt>
                <c:pt idx="9551">
                  <c:v>-0.12337127000000001</c:v>
                </c:pt>
                <c:pt idx="9552">
                  <c:v>-0.12838648</c:v>
                </c:pt>
                <c:pt idx="9553">
                  <c:v>-0.13257353999999999</c:v>
                </c:pt>
                <c:pt idx="9554">
                  <c:v>-0.13583655</c:v>
                </c:pt>
                <c:pt idx="9555">
                  <c:v>-0.13809394</c:v>
                </c:pt>
                <c:pt idx="9556">
                  <c:v>-0.14026649999999999</c:v>
                </c:pt>
                <c:pt idx="9557">
                  <c:v>-0.14191350999999999</c:v>
                </c:pt>
                <c:pt idx="9558">
                  <c:v>-0.14353969</c:v>
                </c:pt>
                <c:pt idx="9559">
                  <c:v>-0.14506942</c:v>
                </c:pt>
                <c:pt idx="9560">
                  <c:v>-0.14669826</c:v>
                </c:pt>
                <c:pt idx="9561">
                  <c:v>-0.14822819000000001</c:v>
                </c:pt>
                <c:pt idx="9562">
                  <c:v>-0.14985976000000001</c:v>
                </c:pt>
                <c:pt idx="9563">
                  <c:v>-0.15137405000000001</c:v>
                </c:pt>
                <c:pt idx="9564">
                  <c:v>-0.15315268000000001</c:v>
                </c:pt>
                <c:pt idx="9565">
                  <c:v>-0.15503849</c:v>
                </c:pt>
                <c:pt idx="9566">
                  <c:v>-0.15710225</c:v>
                </c:pt>
                <c:pt idx="9567">
                  <c:v>-0.15947085</c:v>
                </c:pt>
                <c:pt idx="9568">
                  <c:v>-0.16247713</c:v>
                </c:pt>
                <c:pt idx="9569">
                  <c:v>-0.16640935000000001</c:v>
                </c:pt>
                <c:pt idx="9570">
                  <c:v>-0.17086846999999999</c:v>
                </c:pt>
                <c:pt idx="9571">
                  <c:v>-0.17612567000000001</c:v>
                </c:pt>
                <c:pt idx="9572">
                  <c:v>-0.18161695</c:v>
                </c:pt>
                <c:pt idx="9573">
                  <c:v>-0.18717173000000001</c:v>
                </c:pt>
                <c:pt idx="9574">
                  <c:v>-0.19246509000000001</c:v>
                </c:pt>
                <c:pt idx="9575">
                  <c:v>-0.197689</c:v>
                </c:pt>
                <c:pt idx="9576">
                  <c:v>-0.20251405</c:v>
                </c:pt>
                <c:pt idx="9577">
                  <c:v>-0.20703674999999999</c:v>
                </c:pt>
                <c:pt idx="9578">
                  <c:v>-0.21125384999999999</c:v>
                </c:pt>
                <c:pt idx="9579">
                  <c:v>-0.21505726999999999</c:v>
                </c:pt>
                <c:pt idx="9580">
                  <c:v>-0.21894852000000001</c:v>
                </c:pt>
                <c:pt idx="9581">
                  <c:v>-0.22270831999999999</c:v>
                </c:pt>
                <c:pt idx="9582">
                  <c:v>-0.22585846000000001</c:v>
                </c:pt>
                <c:pt idx="9583">
                  <c:v>-0.22879603000000001</c:v>
                </c:pt>
                <c:pt idx="9584">
                  <c:v>-0.23106283</c:v>
                </c:pt>
                <c:pt idx="9585">
                  <c:v>-0.23250404999999999</c:v>
                </c:pt>
                <c:pt idx="9586">
                  <c:v>-0.23404660999999999</c:v>
                </c:pt>
                <c:pt idx="9587">
                  <c:v>-0.23469735999999999</c:v>
                </c:pt>
                <c:pt idx="9588">
                  <c:v>-0.23366690000000001</c:v>
                </c:pt>
                <c:pt idx="9589">
                  <c:v>-0.23084256</c:v>
                </c:pt>
                <c:pt idx="9590">
                  <c:v>-0.22593563</c:v>
                </c:pt>
                <c:pt idx="9591">
                  <c:v>-0.21860389999999999</c:v>
                </c:pt>
                <c:pt idx="9592">
                  <c:v>-0.20917537</c:v>
                </c:pt>
                <c:pt idx="9593">
                  <c:v>-0.19704345000000001</c:v>
                </c:pt>
                <c:pt idx="9594">
                  <c:v>-0.18312128</c:v>
                </c:pt>
                <c:pt idx="9595">
                  <c:v>-0.16736803</c:v>
                </c:pt>
                <c:pt idx="9596">
                  <c:v>-0.14974077999999999</c:v>
                </c:pt>
                <c:pt idx="9597">
                  <c:v>-0.1310152</c:v>
                </c:pt>
                <c:pt idx="9598">
                  <c:v>-0.11138988</c:v>
                </c:pt>
                <c:pt idx="9599">
                  <c:v>-9.0719331E-2</c:v>
                </c:pt>
                <c:pt idx="9600">
                  <c:v>-7.0398024000000003E-2</c:v>
                </c:pt>
                <c:pt idx="9601">
                  <c:v>-5.0585395999999998E-2</c:v>
                </c:pt>
                <c:pt idx="9602">
                  <c:v>-3.0998980999999998E-2</c:v>
                </c:pt>
                <c:pt idx="9603">
                  <c:v>-1.2382222E-2</c:v>
                </c:pt>
                <c:pt idx="9604">
                  <c:v>4.6205997000000002E-3</c:v>
                </c:pt>
                <c:pt idx="9605">
                  <c:v>2.0290217999999999E-2</c:v>
                </c:pt>
                <c:pt idx="9606">
                  <c:v>3.4209571000000001E-2</c:v>
                </c:pt>
                <c:pt idx="9607">
                  <c:v>4.6336917999999998E-2</c:v>
                </c:pt>
                <c:pt idx="9608">
                  <c:v>5.5688137999999998E-2</c:v>
                </c:pt>
                <c:pt idx="9609">
                  <c:v>6.2282936999999997E-2</c:v>
                </c:pt>
                <c:pt idx="9610">
                  <c:v>6.6385944000000002E-2</c:v>
                </c:pt>
                <c:pt idx="9611">
                  <c:v>6.8402676999999995E-2</c:v>
                </c:pt>
                <c:pt idx="9612">
                  <c:v>6.8583319000000004E-2</c:v>
                </c:pt>
                <c:pt idx="9613">
                  <c:v>6.7427300999999995E-2</c:v>
                </c:pt>
                <c:pt idx="9614">
                  <c:v>6.5798755E-2</c:v>
                </c:pt>
                <c:pt idx="9615">
                  <c:v>6.4256119E-2</c:v>
                </c:pt>
                <c:pt idx="9616">
                  <c:v>6.2668847999999999E-2</c:v>
                </c:pt>
                <c:pt idx="9617">
                  <c:v>6.1103850000000001E-2</c:v>
                </c:pt>
                <c:pt idx="9618">
                  <c:v>5.9538356000000001E-2</c:v>
                </c:pt>
                <c:pt idx="9619">
                  <c:v>5.7944863999999999E-2</c:v>
                </c:pt>
                <c:pt idx="9620">
                  <c:v>5.6434890000000001E-2</c:v>
                </c:pt>
                <c:pt idx="9621">
                  <c:v>5.4508526000000002E-2</c:v>
                </c:pt>
                <c:pt idx="9622">
                  <c:v>5.2518481999999998E-2</c:v>
                </c:pt>
                <c:pt idx="9623">
                  <c:v>5.1085464999999997E-2</c:v>
                </c:pt>
                <c:pt idx="9624">
                  <c:v>4.9275471000000001E-2</c:v>
                </c:pt>
                <c:pt idx="9625">
                  <c:v>4.7536017E-2</c:v>
                </c:pt>
                <c:pt idx="9626">
                  <c:v>4.6020113000000001E-2</c:v>
                </c:pt>
                <c:pt idx="9627">
                  <c:v>4.4256507E-2</c:v>
                </c:pt>
                <c:pt idx="9628">
                  <c:v>4.2507551999999997E-2</c:v>
                </c:pt>
                <c:pt idx="9629">
                  <c:v>4.0843816999999998E-2</c:v>
                </c:pt>
                <c:pt idx="9630">
                  <c:v>3.8753415999999999E-2</c:v>
                </c:pt>
                <c:pt idx="9631">
                  <c:v>3.6367163000000001E-2</c:v>
                </c:pt>
                <c:pt idx="9632">
                  <c:v>3.3809476999999998E-2</c:v>
                </c:pt>
                <c:pt idx="9633">
                  <c:v>3.0994424E-2</c:v>
                </c:pt>
                <c:pt idx="9634">
                  <c:v>2.7561024999999999E-2</c:v>
                </c:pt>
                <c:pt idx="9635">
                  <c:v>2.3797531E-2</c:v>
                </c:pt>
                <c:pt idx="9636">
                  <c:v>1.9193661000000001E-2</c:v>
                </c:pt>
                <c:pt idx="9637">
                  <c:v>1.4362265000000001E-2</c:v>
                </c:pt>
                <c:pt idx="9638">
                  <c:v>9.4951778000000008E-3</c:v>
                </c:pt>
                <c:pt idx="9639">
                  <c:v>4.8103340000000003E-3</c:v>
                </c:pt>
                <c:pt idx="9640">
                  <c:v>4.6097838000000002E-4</c:v>
                </c:pt>
                <c:pt idx="9641">
                  <c:v>-3.4539932999999999E-3</c:v>
                </c:pt>
                <c:pt idx="9642">
                  <c:v>-6.3431219999999996E-3</c:v>
                </c:pt>
                <c:pt idx="9643">
                  <c:v>-8.1432858000000004E-3</c:v>
                </c:pt>
                <c:pt idx="9644">
                  <c:v>-9.7079403000000005E-3</c:v>
                </c:pt>
                <c:pt idx="9645">
                  <c:v>-1.1050112000000001E-2</c:v>
                </c:pt>
                <c:pt idx="9646">
                  <c:v>-1.1277941999999999E-2</c:v>
                </c:pt>
                <c:pt idx="9647">
                  <c:v>-1.0544202000000001E-2</c:v>
                </c:pt>
                <c:pt idx="9648">
                  <c:v>-9.0078493000000006E-3</c:v>
                </c:pt>
                <c:pt idx="9649">
                  <c:v>-6.7698678E-3</c:v>
                </c:pt>
                <c:pt idx="9650">
                  <c:v>-4.1190196E-3</c:v>
                </c:pt>
                <c:pt idx="9651">
                  <c:v>-1.0173838E-3</c:v>
                </c:pt>
                <c:pt idx="9652">
                  <c:v>2.0482551000000002E-3</c:v>
                </c:pt>
                <c:pt idx="9653">
                  <c:v>5.7700885999999998E-3</c:v>
                </c:pt>
                <c:pt idx="9654">
                  <c:v>1.0019198999999999E-2</c:v>
                </c:pt>
                <c:pt idx="9655">
                  <c:v>1.5212409E-2</c:v>
                </c:pt>
                <c:pt idx="9656">
                  <c:v>2.1006674999999999E-2</c:v>
                </c:pt>
                <c:pt idx="9657">
                  <c:v>2.7382325999999999E-2</c:v>
                </c:pt>
                <c:pt idx="9658">
                  <c:v>3.4873803000000002E-2</c:v>
                </c:pt>
                <c:pt idx="9659">
                  <c:v>4.2976266999999999E-2</c:v>
                </c:pt>
                <c:pt idx="9660">
                  <c:v>5.1388568000000003E-2</c:v>
                </c:pt>
                <c:pt idx="9661">
                  <c:v>5.9993940000000003E-2</c:v>
                </c:pt>
                <c:pt idx="9662">
                  <c:v>6.8424208E-2</c:v>
                </c:pt>
                <c:pt idx="9663">
                  <c:v>7.6473217999999996E-2</c:v>
                </c:pt>
                <c:pt idx="9664">
                  <c:v>8.4405692000000004E-2</c:v>
                </c:pt>
                <c:pt idx="9665">
                  <c:v>9.2063733999999994E-2</c:v>
                </c:pt>
                <c:pt idx="9666">
                  <c:v>9.8837928000000005E-2</c:v>
                </c:pt>
                <c:pt idx="9667">
                  <c:v>0.10463883</c:v>
                </c:pt>
                <c:pt idx="9668">
                  <c:v>0.10932503</c:v>
                </c:pt>
                <c:pt idx="9669">
                  <c:v>0.11272675</c:v>
                </c:pt>
                <c:pt idx="9670">
                  <c:v>0.11563389</c:v>
                </c:pt>
                <c:pt idx="9671">
                  <c:v>0.11767964</c:v>
                </c:pt>
                <c:pt idx="9672">
                  <c:v>0.11881293</c:v>
                </c:pt>
                <c:pt idx="9673">
                  <c:v>0.11961097</c:v>
                </c:pt>
                <c:pt idx="9674">
                  <c:v>0.11975004</c:v>
                </c:pt>
                <c:pt idx="9675">
                  <c:v>0.11975263999999999</c:v>
                </c:pt>
                <c:pt idx="9676">
                  <c:v>0.1190978</c:v>
                </c:pt>
                <c:pt idx="9677">
                  <c:v>0.11831994999999999</c:v>
                </c:pt>
                <c:pt idx="9678">
                  <c:v>0.11778439</c:v>
                </c:pt>
                <c:pt idx="9679">
                  <c:v>0.11716152000000001</c:v>
                </c:pt>
                <c:pt idx="9680">
                  <c:v>0.11674055</c:v>
                </c:pt>
                <c:pt idx="9681">
                  <c:v>0.11664011000000001</c:v>
                </c:pt>
                <c:pt idx="9682">
                  <c:v>0.11700769</c:v>
                </c:pt>
                <c:pt idx="9683">
                  <c:v>0.11810118999999999</c:v>
                </c:pt>
                <c:pt idx="9684">
                  <c:v>0.11963057000000001</c:v>
                </c:pt>
                <c:pt idx="9685">
                  <c:v>0.12178621000000001</c:v>
                </c:pt>
                <c:pt idx="9686">
                  <c:v>0.1247539</c:v>
                </c:pt>
                <c:pt idx="9687">
                  <c:v>0.12771604</c:v>
                </c:pt>
                <c:pt idx="9688">
                  <c:v>0.13080575999999999</c:v>
                </c:pt>
                <c:pt idx="9689">
                  <c:v>0.13371943999999999</c:v>
                </c:pt>
                <c:pt idx="9690">
                  <c:v>0.13713183000000001</c:v>
                </c:pt>
                <c:pt idx="9691">
                  <c:v>0.14053558999999999</c:v>
                </c:pt>
                <c:pt idx="9692">
                  <c:v>0.14333311000000001</c:v>
                </c:pt>
                <c:pt idx="9693">
                  <c:v>0.14590279</c:v>
                </c:pt>
                <c:pt idx="9694">
                  <c:v>0.14793439999999999</c:v>
                </c:pt>
                <c:pt idx="9695">
                  <c:v>0.14946765000000001</c:v>
                </c:pt>
                <c:pt idx="9696">
                  <c:v>0.15043801000000001</c:v>
                </c:pt>
                <c:pt idx="9697">
                  <c:v>0.15051136000000001</c:v>
                </c:pt>
                <c:pt idx="9698">
                  <c:v>0.15072325</c:v>
                </c:pt>
                <c:pt idx="9699">
                  <c:v>0.1503671</c:v>
                </c:pt>
                <c:pt idx="9700">
                  <c:v>0.14998839</c:v>
                </c:pt>
                <c:pt idx="9701">
                  <c:v>0.14955745000000001</c:v>
                </c:pt>
                <c:pt idx="9702">
                  <c:v>0.14900984</c:v>
                </c:pt>
                <c:pt idx="9703">
                  <c:v>0.14832260999999999</c:v>
                </c:pt>
                <c:pt idx="9704">
                  <c:v>0.14828875999999999</c:v>
                </c:pt>
                <c:pt idx="9705">
                  <c:v>0.14855388</c:v>
                </c:pt>
                <c:pt idx="9706">
                  <c:v>0.14888605999999999</c:v>
                </c:pt>
                <c:pt idx="9707">
                  <c:v>0.14972327999999999</c:v>
                </c:pt>
                <c:pt idx="9708">
                  <c:v>0.15026075</c:v>
                </c:pt>
                <c:pt idx="9709">
                  <c:v>0.15063655000000001</c:v>
                </c:pt>
                <c:pt idx="9710">
                  <c:v>0.15096634</c:v>
                </c:pt>
                <c:pt idx="9711">
                  <c:v>0.15063098</c:v>
                </c:pt>
                <c:pt idx="9712">
                  <c:v>0.15011421</c:v>
                </c:pt>
                <c:pt idx="9713">
                  <c:v>0.14903775</c:v>
                </c:pt>
                <c:pt idx="9714">
                  <c:v>0.14743039999999999</c:v>
                </c:pt>
                <c:pt idx="9715">
                  <c:v>0.14563709</c:v>
                </c:pt>
                <c:pt idx="9716">
                  <c:v>0.14280603</c:v>
                </c:pt>
                <c:pt idx="9717">
                  <c:v>0.13868783000000001</c:v>
                </c:pt>
                <c:pt idx="9718">
                  <c:v>0.13398075000000001</c:v>
                </c:pt>
                <c:pt idx="9719">
                  <c:v>0.12792691</c:v>
                </c:pt>
                <c:pt idx="9720">
                  <c:v>0.12110943</c:v>
                </c:pt>
                <c:pt idx="9721">
                  <c:v>0.11387323000000001</c:v>
                </c:pt>
                <c:pt idx="9722">
                  <c:v>0.10601433</c:v>
                </c:pt>
                <c:pt idx="9723">
                  <c:v>9.8131876000000007E-2</c:v>
                </c:pt>
                <c:pt idx="9724">
                  <c:v>8.9988924999999997E-2</c:v>
                </c:pt>
                <c:pt idx="9725">
                  <c:v>8.1988154999999993E-2</c:v>
                </c:pt>
                <c:pt idx="9726">
                  <c:v>7.4761648999999999E-2</c:v>
                </c:pt>
                <c:pt idx="9727">
                  <c:v>6.7837249000000002E-2</c:v>
                </c:pt>
                <c:pt idx="9728">
                  <c:v>6.1098432000000001E-2</c:v>
                </c:pt>
                <c:pt idx="9729">
                  <c:v>5.5456156999999999E-2</c:v>
                </c:pt>
                <c:pt idx="9730">
                  <c:v>5.1240572999999998E-2</c:v>
                </c:pt>
                <c:pt idx="9731">
                  <c:v>4.8512217000000003E-2</c:v>
                </c:pt>
                <c:pt idx="9732">
                  <c:v>4.6381990999999997E-2</c:v>
                </c:pt>
                <c:pt idx="9733">
                  <c:v>4.4991322E-2</c:v>
                </c:pt>
                <c:pt idx="9734">
                  <c:v>4.3318796999999999E-2</c:v>
                </c:pt>
                <c:pt idx="9735">
                  <c:v>4.1857314999999999E-2</c:v>
                </c:pt>
                <c:pt idx="9736">
                  <c:v>4.0220234000000001E-2</c:v>
                </c:pt>
                <c:pt idx="9737">
                  <c:v>3.8738690999999999E-2</c:v>
                </c:pt>
                <c:pt idx="9738">
                  <c:v>3.7109509999999998E-2</c:v>
                </c:pt>
                <c:pt idx="9739">
                  <c:v>3.5648064E-2</c:v>
                </c:pt>
                <c:pt idx="9740">
                  <c:v>3.3633356000000003E-2</c:v>
                </c:pt>
                <c:pt idx="9741">
                  <c:v>3.0701249E-2</c:v>
                </c:pt>
                <c:pt idx="9742">
                  <c:v>2.7401702999999999E-2</c:v>
                </c:pt>
                <c:pt idx="9743">
                  <c:v>2.3267756000000001E-2</c:v>
                </c:pt>
                <c:pt idx="9744">
                  <c:v>1.8040875000000001E-2</c:v>
                </c:pt>
                <c:pt idx="9745">
                  <c:v>1.2254088E-2</c:v>
                </c:pt>
                <c:pt idx="9746">
                  <c:v>6.0413402999999997E-3</c:v>
                </c:pt>
                <c:pt idx="9747">
                  <c:v>-1.5964810000000001E-4</c:v>
                </c:pt>
                <c:pt idx="9748">
                  <c:v>-6.8798132999999999E-3</c:v>
                </c:pt>
                <c:pt idx="9749">
                  <c:v>-1.3377708E-2</c:v>
                </c:pt>
                <c:pt idx="9750">
                  <c:v>-1.914917E-2</c:v>
                </c:pt>
                <c:pt idx="9751">
                  <c:v>-2.4479364999999999E-2</c:v>
                </c:pt>
                <c:pt idx="9752">
                  <c:v>-2.9182169000000001E-2</c:v>
                </c:pt>
                <c:pt idx="9753">
                  <c:v>-3.2861539000000002E-2</c:v>
                </c:pt>
                <c:pt idx="9754">
                  <c:v>-3.5395072999999999E-2</c:v>
                </c:pt>
                <c:pt idx="9755">
                  <c:v>-3.7004084E-2</c:v>
                </c:pt>
                <c:pt idx="9756">
                  <c:v>-3.8578152999999997E-2</c:v>
                </c:pt>
                <c:pt idx="9757">
                  <c:v>-4.0142815999999998E-2</c:v>
                </c:pt>
                <c:pt idx="9758">
                  <c:v>-4.1412652000000001E-2</c:v>
                </c:pt>
                <c:pt idx="9759">
                  <c:v>-4.2115942000000003E-2</c:v>
                </c:pt>
                <c:pt idx="9760">
                  <c:v>-4.2166222000000003E-2</c:v>
                </c:pt>
                <c:pt idx="9761">
                  <c:v>-4.0776450999999998E-2</c:v>
                </c:pt>
                <c:pt idx="9762">
                  <c:v>-3.8985629000000001E-2</c:v>
                </c:pt>
                <c:pt idx="9763">
                  <c:v>-3.6305881999999998E-2</c:v>
                </c:pt>
                <c:pt idx="9764">
                  <c:v>-3.2417847E-2</c:v>
                </c:pt>
                <c:pt idx="9765">
                  <c:v>-2.7865581E-2</c:v>
                </c:pt>
                <c:pt idx="9766">
                  <c:v>-2.3090328E-2</c:v>
                </c:pt>
                <c:pt idx="9767">
                  <c:v>-1.7867991999999999E-2</c:v>
                </c:pt>
                <c:pt idx="9768">
                  <c:v>-1.2731777999999999E-2</c:v>
                </c:pt>
                <c:pt idx="9769">
                  <c:v>-7.6133692000000001E-3</c:v>
                </c:pt>
                <c:pt idx="9770">
                  <c:v>-2.3692547000000001E-3</c:v>
                </c:pt>
                <c:pt idx="9771">
                  <c:v>2.3764295E-3</c:v>
                </c:pt>
                <c:pt idx="9772">
                  <c:v>6.9782623000000004E-3</c:v>
                </c:pt>
                <c:pt idx="9773">
                  <c:v>1.0768939999999999E-2</c:v>
                </c:pt>
                <c:pt idx="9774">
                  <c:v>1.3979841999999999E-2</c:v>
                </c:pt>
                <c:pt idx="9775">
                  <c:v>1.6531164000000001E-2</c:v>
                </c:pt>
                <c:pt idx="9776">
                  <c:v>1.8239103999999999E-2</c:v>
                </c:pt>
                <c:pt idx="9777">
                  <c:v>1.9257939000000002E-2</c:v>
                </c:pt>
                <c:pt idx="9778">
                  <c:v>2.0021806999999999E-2</c:v>
                </c:pt>
                <c:pt idx="9779">
                  <c:v>2.0193536000000002E-2</c:v>
                </c:pt>
                <c:pt idx="9780">
                  <c:v>1.9173004E-2</c:v>
                </c:pt>
                <c:pt idx="9781">
                  <c:v>1.7816912000000001E-2</c:v>
                </c:pt>
                <c:pt idx="9782">
                  <c:v>1.6202923000000001E-2</c:v>
                </c:pt>
                <c:pt idx="9783">
                  <c:v>1.4698088E-2</c:v>
                </c:pt>
                <c:pt idx="9784">
                  <c:v>1.3110879000000001E-2</c:v>
                </c:pt>
                <c:pt idx="9785">
                  <c:v>1.1590629E-2</c:v>
                </c:pt>
                <c:pt idx="9786">
                  <c:v>1.0014937E-2</c:v>
                </c:pt>
                <c:pt idx="9787">
                  <c:v>8.4858772000000002E-3</c:v>
                </c:pt>
                <c:pt idx="9788">
                  <c:v>6.9179313000000001E-3</c:v>
                </c:pt>
                <c:pt idx="9789">
                  <c:v>5.3826150000000003E-3</c:v>
                </c:pt>
                <c:pt idx="9790">
                  <c:v>3.8201744000000001E-3</c:v>
                </c:pt>
                <c:pt idx="9791">
                  <c:v>2.2818478999999999E-3</c:v>
                </c:pt>
                <c:pt idx="9792">
                  <c:v>7.1541856000000004E-4</c:v>
                </c:pt>
                <c:pt idx="9793">
                  <c:v>-7.0018444000000005E-4</c:v>
                </c:pt>
                <c:pt idx="9794">
                  <c:v>-1.7338842000000001E-3</c:v>
                </c:pt>
                <c:pt idx="9795">
                  <c:v>-2.5002597000000001E-3</c:v>
                </c:pt>
                <c:pt idx="9796">
                  <c:v>-2.8478568E-3</c:v>
                </c:pt>
                <c:pt idx="9797">
                  <c:v>-3.1348495000000001E-3</c:v>
                </c:pt>
                <c:pt idx="9798">
                  <c:v>-3.1344467000000002E-3</c:v>
                </c:pt>
                <c:pt idx="9799">
                  <c:v>-3.6283515999999999E-3</c:v>
                </c:pt>
                <c:pt idx="9800">
                  <c:v>-5.0520160999999999E-3</c:v>
                </c:pt>
                <c:pt idx="9801">
                  <c:v>-5.9788997999999996E-3</c:v>
                </c:pt>
                <c:pt idx="9802">
                  <c:v>-7.1108741999999997E-3</c:v>
                </c:pt>
                <c:pt idx="9803">
                  <c:v>-8.0290220000000002E-3</c:v>
                </c:pt>
                <c:pt idx="9804">
                  <c:v>-8.4117680999999996E-3</c:v>
                </c:pt>
                <c:pt idx="9805">
                  <c:v>-8.3647413000000007E-3</c:v>
                </c:pt>
                <c:pt idx="9806">
                  <c:v>-7.6083616999999999E-3</c:v>
                </c:pt>
                <c:pt idx="9807">
                  <c:v>-6.2061755999999997E-3</c:v>
                </c:pt>
                <c:pt idx="9808">
                  <c:v>-4.4218529999999999E-3</c:v>
                </c:pt>
                <c:pt idx="9809">
                  <c:v>-2.6238888999999999E-3</c:v>
                </c:pt>
                <c:pt idx="9810">
                  <c:v>-3.3573328999999999E-4</c:v>
                </c:pt>
                <c:pt idx="9811">
                  <c:v>2.1240385000000001E-3</c:v>
                </c:pt>
                <c:pt idx="9812">
                  <c:v>5.0835365000000002E-3</c:v>
                </c:pt>
                <c:pt idx="9813">
                  <c:v>8.1563360999999997E-3</c:v>
                </c:pt>
                <c:pt idx="9814">
                  <c:v>1.1971234000000001E-2</c:v>
                </c:pt>
                <c:pt idx="9815">
                  <c:v>1.5757436999999999E-2</c:v>
                </c:pt>
                <c:pt idx="9816">
                  <c:v>1.9662072999999999E-2</c:v>
                </c:pt>
                <c:pt idx="9817">
                  <c:v>2.3448955E-2</c:v>
                </c:pt>
                <c:pt idx="9818">
                  <c:v>2.7485575000000002E-2</c:v>
                </c:pt>
                <c:pt idx="9819">
                  <c:v>3.1560288999999998E-2</c:v>
                </c:pt>
                <c:pt idx="9820">
                  <c:v>3.5059277E-2</c:v>
                </c:pt>
                <c:pt idx="9821">
                  <c:v>3.8084043999999997E-2</c:v>
                </c:pt>
                <c:pt idx="9822">
                  <c:v>4.0766904E-2</c:v>
                </c:pt>
                <c:pt idx="9823">
                  <c:v>4.3295952999999998E-2</c:v>
                </c:pt>
                <c:pt idx="9824">
                  <c:v>4.5838474999999997E-2</c:v>
                </c:pt>
                <c:pt idx="9825">
                  <c:v>4.8262644E-2</c:v>
                </c:pt>
                <c:pt idx="9826">
                  <c:v>5.0365342E-2</c:v>
                </c:pt>
                <c:pt idx="9827">
                  <c:v>5.2844332000000001E-2</c:v>
                </c:pt>
                <c:pt idx="9828">
                  <c:v>5.5149473999999997E-2</c:v>
                </c:pt>
                <c:pt idx="9829">
                  <c:v>5.7699065000000001E-2</c:v>
                </c:pt>
                <c:pt idx="9830">
                  <c:v>6.0583420999999998E-2</c:v>
                </c:pt>
                <c:pt idx="9831">
                  <c:v>6.3501265000000001E-2</c:v>
                </c:pt>
                <c:pt idx="9832">
                  <c:v>6.6139033E-2</c:v>
                </c:pt>
                <c:pt idx="9833">
                  <c:v>6.8897386000000005E-2</c:v>
                </c:pt>
                <c:pt idx="9834">
                  <c:v>7.1429606000000007E-2</c:v>
                </c:pt>
                <c:pt idx="9835">
                  <c:v>7.3772950000000004E-2</c:v>
                </c:pt>
                <c:pt idx="9836">
                  <c:v>7.6198984999999997E-2</c:v>
                </c:pt>
                <c:pt idx="9837">
                  <c:v>7.8387539000000006E-2</c:v>
                </c:pt>
                <c:pt idx="9838">
                  <c:v>8.0453422999999996E-2</c:v>
                </c:pt>
                <c:pt idx="9839">
                  <c:v>8.2327802000000005E-2</c:v>
                </c:pt>
                <c:pt idx="9840">
                  <c:v>8.4064204000000003E-2</c:v>
                </c:pt>
                <c:pt idx="9841">
                  <c:v>8.5607801999999997E-2</c:v>
                </c:pt>
                <c:pt idx="9842">
                  <c:v>8.7146399999999999E-2</c:v>
                </c:pt>
                <c:pt idx="9843">
                  <c:v>8.8888327000000003E-2</c:v>
                </c:pt>
                <c:pt idx="9844">
                  <c:v>9.0756687000000003E-2</c:v>
                </c:pt>
                <c:pt idx="9845">
                  <c:v>9.2836067999999994E-2</c:v>
                </c:pt>
                <c:pt idx="9846">
                  <c:v>9.4892792000000004E-2</c:v>
                </c:pt>
                <c:pt idx="9847">
                  <c:v>9.6793546999999994E-2</c:v>
                </c:pt>
                <c:pt idx="9848">
                  <c:v>9.8374936999999996E-2</c:v>
                </c:pt>
                <c:pt idx="9849">
                  <c:v>9.9549359000000004E-2</c:v>
                </c:pt>
                <c:pt idx="9850">
                  <c:v>0.10080475999999999</c:v>
                </c:pt>
                <c:pt idx="9851">
                  <c:v>0.10204574</c:v>
                </c:pt>
                <c:pt idx="9852">
                  <c:v>0.10324509</c:v>
                </c:pt>
                <c:pt idx="9853">
                  <c:v>0.10467496</c:v>
                </c:pt>
                <c:pt idx="9854">
                  <c:v>0.10609766</c:v>
                </c:pt>
                <c:pt idx="9855">
                  <c:v>0.10730188</c:v>
                </c:pt>
                <c:pt idx="9856">
                  <c:v>0.10854511</c:v>
                </c:pt>
                <c:pt idx="9857">
                  <c:v>0.10978454</c:v>
                </c:pt>
                <c:pt idx="9858">
                  <c:v>0.11101719</c:v>
                </c:pt>
                <c:pt idx="9859">
                  <c:v>0.11213505999999999</c:v>
                </c:pt>
                <c:pt idx="9860">
                  <c:v>0.11296196</c:v>
                </c:pt>
                <c:pt idx="9861">
                  <c:v>0.11384247</c:v>
                </c:pt>
                <c:pt idx="9862">
                  <c:v>0.11398044</c:v>
                </c:pt>
                <c:pt idx="9863">
                  <c:v>0.11386865</c:v>
                </c:pt>
                <c:pt idx="9864">
                  <c:v>0.11287361</c:v>
                </c:pt>
                <c:pt idx="9865">
                  <c:v>0.11153117999999999</c:v>
                </c:pt>
                <c:pt idx="9866">
                  <c:v>0.10991981000000001</c:v>
                </c:pt>
                <c:pt idx="9867">
                  <c:v>0.10820426</c:v>
                </c:pt>
                <c:pt idx="9868">
                  <c:v>0.10539527</c:v>
                </c:pt>
                <c:pt idx="9869">
                  <c:v>0.10212559</c:v>
                </c:pt>
                <c:pt idx="9870">
                  <c:v>9.8088380000000003E-2</c:v>
                </c:pt>
                <c:pt idx="9871">
                  <c:v>9.3563872000000006E-2</c:v>
                </c:pt>
                <c:pt idx="9872">
                  <c:v>8.8825127000000004E-2</c:v>
                </c:pt>
                <c:pt idx="9873">
                  <c:v>8.3529119999999998E-2</c:v>
                </c:pt>
                <c:pt idx="9874">
                  <c:v>7.8812581000000007E-2</c:v>
                </c:pt>
                <c:pt idx="9875">
                  <c:v>7.4029620000000004E-2</c:v>
                </c:pt>
                <c:pt idx="9876">
                  <c:v>6.8828919000000002E-2</c:v>
                </c:pt>
                <c:pt idx="9877">
                  <c:v>6.3709221999999996E-2</c:v>
                </c:pt>
                <c:pt idx="9878">
                  <c:v>5.8693553000000002E-2</c:v>
                </c:pt>
                <c:pt idx="9879">
                  <c:v>5.4059483999999998E-2</c:v>
                </c:pt>
                <c:pt idx="9880">
                  <c:v>4.9838105000000001E-2</c:v>
                </c:pt>
                <c:pt idx="9881">
                  <c:v>4.6620911000000001E-2</c:v>
                </c:pt>
                <c:pt idx="9882">
                  <c:v>4.4699457999999997E-2</c:v>
                </c:pt>
                <c:pt idx="9883">
                  <c:v>4.3135695000000002E-2</c:v>
                </c:pt>
                <c:pt idx="9884">
                  <c:v>4.2136862999999997E-2</c:v>
                </c:pt>
                <c:pt idx="9885">
                  <c:v>4.2727467999999998E-2</c:v>
                </c:pt>
                <c:pt idx="9886">
                  <c:v>4.5098468000000003E-2</c:v>
                </c:pt>
                <c:pt idx="9887">
                  <c:v>4.9177855999999999E-2</c:v>
                </c:pt>
                <c:pt idx="9888">
                  <c:v>5.4607703E-2</c:v>
                </c:pt>
                <c:pt idx="9889">
                  <c:v>6.1542283000000003E-2</c:v>
                </c:pt>
                <c:pt idx="9890">
                  <c:v>6.9069288000000006E-2</c:v>
                </c:pt>
                <c:pt idx="9891">
                  <c:v>7.7582635999999996E-2</c:v>
                </c:pt>
                <c:pt idx="9892">
                  <c:v>8.6526087000000002E-2</c:v>
                </c:pt>
                <c:pt idx="9893">
                  <c:v>9.5591087000000005E-2</c:v>
                </c:pt>
                <c:pt idx="9894">
                  <c:v>0.10488135</c:v>
                </c:pt>
                <c:pt idx="9895">
                  <c:v>0.11410845999999999</c:v>
                </c:pt>
                <c:pt idx="9896">
                  <c:v>0.12326229</c:v>
                </c:pt>
                <c:pt idx="9897">
                  <c:v>0.13183795000000001</c:v>
                </c:pt>
                <c:pt idx="9898">
                  <c:v>0.13981583</c:v>
                </c:pt>
                <c:pt idx="9899">
                  <c:v>0.14694541999999999</c:v>
                </c:pt>
                <c:pt idx="9900">
                  <c:v>0.15297305</c:v>
                </c:pt>
                <c:pt idx="9901">
                  <c:v>0.1576948</c:v>
                </c:pt>
                <c:pt idx="9902">
                  <c:v>0.16182160000000001</c:v>
                </c:pt>
                <c:pt idx="9903">
                  <c:v>0.16464533000000001</c:v>
                </c:pt>
                <c:pt idx="9904">
                  <c:v>0.16647986000000001</c:v>
                </c:pt>
                <c:pt idx="9905">
                  <c:v>0.16789925</c:v>
                </c:pt>
                <c:pt idx="9906">
                  <c:v>0.16893018000000001</c:v>
                </c:pt>
                <c:pt idx="9907">
                  <c:v>0.16974745999999999</c:v>
                </c:pt>
                <c:pt idx="9908">
                  <c:v>0.17014967</c:v>
                </c:pt>
                <c:pt idx="9909">
                  <c:v>0.17137561000000001</c:v>
                </c:pt>
                <c:pt idx="9910">
                  <c:v>0.17243217</c:v>
                </c:pt>
                <c:pt idx="9911">
                  <c:v>0.17340605000000001</c:v>
                </c:pt>
                <c:pt idx="9912">
                  <c:v>0.17508635</c:v>
                </c:pt>
                <c:pt idx="9913">
                  <c:v>0.17674936999999999</c:v>
                </c:pt>
                <c:pt idx="9914">
                  <c:v>0.17868962999999999</c:v>
                </c:pt>
                <c:pt idx="9915">
                  <c:v>0.18060451999999999</c:v>
                </c:pt>
                <c:pt idx="9916">
                  <c:v>0.18216004999999999</c:v>
                </c:pt>
                <c:pt idx="9917">
                  <c:v>0.18363869999999999</c:v>
                </c:pt>
                <c:pt idx="9918">
                  <c:v>0.18563793000000001</c:v>
                </c:pt>
                <c:pt idx="9919">
                  <c:v>0.18746994</c:v>
                </c:pt>
                <c:pt idx="9920">
                  <c:v>0.18950180999999999</c:v>
                </c:pt>
                <c:pt idx="9921">
                  <c:v>0.19207436999999999</c:v>
                </c:pt>
                <c:pt idx="9922">
                  <c:v>0.19495538000000001</c:v>
                </c:pt>
                <c:pt idx="9923">
                  <c:v>0.19803267999999999</c:v>
                </c:pt>
                <c:pt idx="9924">
                  <c:v>0.20081109</c:v>
                </c:pt>
                <c:pt idx="9925">
                  <c:v>0.20280379000000001</c:v>
                </c:pt>
                <c:pt idx="9926">
                  <c:v>0.20429216</c:v>
                </c:pt>
                <c:pt idx="9927">
                  <c:v>0.20480708</c:v>
                </c:pt>
                <c:pt idx="9928">
                  <c:v>0.20464425999999999</c:v>
                </c:pt>
                <c:pt idx="9929">
                  <c:v>0.20351140000000001</c:v>
                </c:pt>
                <c:pt idx="9930">
                  <c:v>0.20196585</c:v>
                </c:pt>
                <c:pt idx="9931">
                  <c:v>0.20037979</c:v>
                </c:pt>
                <c:pt idx="9932">
                  <c:v>0.19883460999999999</c:v>
                </c:pt>
                <c:pt idx="9933">
                  <c:v>0.19621746000000001</c:v>
                </c:pt>
                <c:pt idx="9934">
                  <c:v>0.19306356</c:v>
                </c:pt>
                <c:pt idx="9935">
                  <c:v>0.18940684999999999</c:v>
                </c:pt>
                <c:pt idx="9936">
                  <c:v>0.18508909000000001</c:v>
                </c:pt>
                <c:pt idx="9937">
                  <c:v>0.18011959999999999</c:v>
                </c:pt>
                <c:pt idx="9938">
                  <c:v>0.17436329</c:v>
                </c:pt>
                <c:pt idx="9939">
                  <c:v>0.16766137</c:v>
                </c:pt>
                <c:pt idx="9940">
                  <c:v>0.16075423999999999</c:v>
                </c:pt>
                <c:pt idx="9941">
                  <c:v>0.15350804000000001</c:v>
                </c:pt>
                <c:pt idx="9942">
                  <c:v>0.14586267</c:v>
                </c:pt>
                <c:pt idx="9943">
                  <c:v>0.13815545000000001</c:v>
                </c:pt>
                <c:pt idx="9944">
                  <c:v>0.13042400000000001</c:v>
                </c:pt>
                <c:pt idx="9945">
                  <c:v>0.12348143</c:v>
                </c:pt>
                <c:pt idx="9946">
                  <c:v>0.11665662</c:v>
                </c:pt>
                <c:pt idx="9947">
                  <c:v>0.11120164</c:v>
                </c:pt>
                <c:pt idx="9948">
                  <c:v>0.10627343</c:v>
                </c:pt>
                <c:pt idx="9949">
                  <c:v>0.10247104999999999</c:v>
                </c:pt>
                <c:pt idx="9950">
                  <c:v>9.9938619000000006E-2</c:v>
                </c:pt>
                <c:pt idx="9951">
                  <c:v>9.8385974000000001E-2</c:v>
                </c:pt>
                <c:pt idx="9952">
                  <c:v>9.6750562999999998E-2</c:v>
                </c:pt>
                <c:pt idx="9953">
                  <c:v>9.5556873000000001E-2</c:v>
                </c:pt>
                <c:pt idx="9954">
                  <c:v>9.4959952E-2</c:v>
                </c:pt>
                <c:pt idx="9955">
                  <c:v>9.5225167999999999E-2</c:v>
                </c:pt>
                <c:pt idx="9956">
                  <c:v>9.6455368E-2</c:v>
                </c:pt>
                <c:pt idx="9957">
                  <c:v>9.8688648000000004E-2</c:v>
                </c:pt>
                <c:pt idx="9958">
                  <c:v>0.10188538</c:v>
                </c:pt>
                <c:pt idx="9959">
                  <c:v>0.10596009000000001</c:v>
                </c:pt>
                <c:pt idx="9960">
                  <c:v>0.11045753</c:v>
                </c:pt>
                <c:pt idx="9961">
                  <c:v>0.11544467999999999</c:v>
                </c:pt>
                <c:pt idx="9962">
                  <c:v>0.1209928</c:v>
                </c:pt>
                <c:pt idx="9963">
                  <c:v>0.12664233</c:v>
                </c:pt>
                <c:pt idx="9964">
                  <c:v>0.13231688</c:v>
                </c:pt>
                <c:pt idx="9965">
                  <c:v>0.13795315999999999</c:v>
                </c:pt>
                <c:pt idx="9966">
                  <c:v>0.14353067</c:v>
                </c:pt>
                <c:pt idx="9967">
                  <c:v>0.14846316000000001</c:v>
                </c:pt>
                <c:pt idx="9968">
                  <c:v>0.15316758</c:v>
                </c:pt>
                <c:pt idx="9969">
                  <c:v>0.15752923999999999</c:v>
                </c:pt>
                <c:pt idx="9970">
                  <c:v>0.16137892000000001</c:v>
                </c:pt>
                <c:pt idx="9971">
                  <c:v>0.16476383</c:v>
                </c:pt>
                <c:pt idx="9972">
                  <c:v>0.16749356000000001</c:v>
                </c:pt>
                <c:pt idx="9973">
                  <c:v>0.16950144</c:v>
                </c:pt>
                <c:pt idx="9974">
                  <c:v>0.17122946999999999</c:v>
                </c:pt>
                <c:pt idx="9975">
                  <c:v>0.17280954000000001</c:v>
                </c:pt>
                <c:pt idx="9976">
                  <c:v>0.17407847000000001</c:v>
                </c:pt>
                <c:pt idx="9977">
                  <c:v>0.17492131</c:v>
                </c:pt>
                <c:pt idx="9978">
                  <c:v>0.17587595</c:v>
                </c:pt>
                <c:pt idx="9979">
                  <c:v>0.17665951999999999</c:v>
                </c:pt>
                <c:pt idx="9980">
                  <c:v>0.17691198999999999</c:v>
                </c:pt>
                <c:pt idx="9981">
                  <c:v>0.17656925000000001</c:v>
                </c:pt>
                <c:pt idx="9982">
                  <c:v>0.17529486999999999</c:v>
                </c:pt>
                <c:pt idx="9983">
                  <c:v>0.17369910999999999</c:v>
                </c:pt>
                <c:pt idx="9984">
                  <c:v>0.17226258</c:v>
                </c:pt>
                <c:pt idx="9985">
                  <c:v>0.17010634999999999</c:v>
                </c:pt>
                <c:pt idx="9986">
                  <c:v>0.16675212</c:v>
                </c:pt>
                <c:pt idx="9987">
                  <c:v>0.16238991999999999</c:v>
                </c:pt>
                <c:pt idx="9988">
                  <c:v>0.15743639000000001</c:v>
                </c:pt>
                <c:pt idx="9989">
                  <c:v>0.15180423000000001</c:v>
                </c:pt>
                <c:pt idx="9990">
                  <c:v>0.14564708000000001</c:v>
                </c:pt>
                <c:pt idx="9991">
                  <c:v>0.13903537999999999</c:v>
                </c:pt>
                <c:pt idx="9992">
                  <c:v>0.13084079000000001</c:v>
                </c:pt>
                <c:pt idx="9993">
                  <c:v>0.12179996999999999</c:v>
                </c:pt>
                <c:pt idx="9994">
                  <c:v>0.11194753</c:v>
                </c:pt>
                <c:pt idx="9995">
                  <c:v>0.10104964</c:v>
                </c:pt>
                <c:pt idx="9996">
                  <c:v>8.9508608000000003E-2</c:v>
                </c:pt>
                <c:pt idx="9997">
                  <c:v>7.7671265000000003E-2</c:v>
                </c:pt>
                <c:pt idx="9998">
                  <c:v>6.5635051E-2</c:v>
                </c:pt>
                <c:pt idx="9999">
                  <c:v>5.3770298000000001E-2</c:v>
                </c:pt>
                <c:pt idx="10000">
                  <c:v>4.2298112999999998E-2</c:v>
                </c:pt>
                <c:pt idx="10001">
                  <c:v>3.1054142E-2</c:v>
                </c:pt>
                <c:pt idx="10002">
                  <c:v>2.0406061E-2</c:v>
                </c:pt>
                <c:pt idx="10003">
                  <c:v>1.0061788E-2</c:v>
                </c:pt>
                <c:pt idx="10004">
                  <c:v>-4.2269836000000002E-4</c:v>
                </c:pt>
                <c:pt idx="10005">
                  <c:v>-1.1116581E-2</c:v>
                </c:pt>
                <c:pt idx="10006">
                  <c:v>-2.0977648000000002E-2</c:v>
                </c:pt>
                <c:pt idx="10007">
                  <c:v>-3.1109656999999999E-2</c:v>
                </c:pt>
                <c:pt idx="10008">
                  <c:v>-4.1117259000000003E-2</c:v>
                </c:pt>
                <c:pt idx="10009">
                  <c:v>-5.0911550999999999E-2</c:v>
                </c:pt>
                <c:pt idx="10010">
                  <c:v>-5.9918684E-2</c:v>
                </c:pt>
                <c:pt idx="10011">
                  <c:v>-6.8476192000000005E-2</c:v>
                </c:pt>
                <c:pt idx="10012">
                  <c:v>-7.6513877999999994E-2</c:v>
                </c:pt>
                <c:pt idx="10013">
                  <c:v>-8.3169048999999995E-2</c:v>
                </c:pt>
                <c:pt idx="10014">
                  <c:v>-8.9042120000000002E-2</c:v>
                </c:pt>
                <c:pt idx="10015">
                  <c:v>-9.3777757000000003E-2</c:v>
                </c:pt>
                <c:pt idx="10016">
                  <c:v>-9.7549841999999998E-2</c:v>
                </c:pt>
                <c:pt idx="10017">
                  <c:v>-9.9904535000000003E-2</c:v>
                </c:pt>
                <c:pt idx="10018">
                  <c:v>-0.10185568</c:v>
                </c:pt>
                <c:pt idx="10019">
                  <c:v>-0.10325395</c:v>
                </c:pt>
                <c:pt idx="10020">
                  <c:v>-0.10488994</c:v>
                </c:pt>
                <c:pt idx="10021">
                  <c:v>-0.10634705999999999</c:v>
                </c:pt>
                <c:pt idx="10022">
                  <c:v>-0.10794823000000001</c:v>
                </c:pt>
                <c:pt idx="10023">
                  <c:v>-0.10942891</c:v>
                </c:pt>
                <c:pt idx="10024">
                  <c:v>-0.11102352</c:v>
                </c:pt>
                <c:pt idx="10025">
                  <c:v>-0.11227127000000001</c:v>
                </c:pt>
                <c:pt idx="10026">
                  <c:v>-0.11287386000000001</c:v>
                </c:pt>
                <c:pt idx="10027">
                  <c:v>-0.11379547</c:v>
                </c:pt>
                <c:pt idx="10028">
                  <c:v>-0.11484274</c:v>
                </c:pt>
                <c:pt idx="10029">
                  <c:v>-0.11602882</c:v>
                </c:pt>
                <c:pt idx="10030">
                  <c:v>-0.11732446000000001</c:v>
                </c:pt>
                <c:pt idx="10031">
                  <c:v>-0.118368</c:v>
                </c:pt>
                <c:pt idx="10032">
                  <c:v>-0.12008307999999999</c:v>
                </c:pt>
                <c:pt idx="10033">
                  <c:v>-0.12148782</c:v>
                </c:pt>
                <c:pt idx="10034">
                  <c:v>-0.12313241</c:v>
                </c:pt>
                <c:pt idx="10035">
                  <c:v>-0.12457378</c:v>
                </c:pt>
                <c:pt idx="10036">
                  <c:v>-0.12619511</c:v>
                </c:pt>
                <c:pt idx="10037">
                  <c:v>-0.12765228000000001</c:v>
                </c:pt>
                <c:pt idx="10038">
                  <c:v>-0.12926310999999999</c:v>
                </c:pt>
                <c:pt idx="10039">
                  <c:v>-0.13072497999999999</c:v>
                </c:pt>
                <c:pt idx="10040">
                  <c:v>-0.13234308</c:v>
                </c:pt>
                <c:pt idx="10041">
                  <c:v>-0.13366885000000001</c:v>
                </c:pt>
                <c:pt idx="10042">
                  <c:v>-0.13489188999999999</c:v>
                </c:pt>
                <c:pt idx="10043">
                  <c:v>-0.13609001000000001</c:v>
                </c:pt>
                <c:pt idx="10044">
                  <c:v>-0.13719169000000001</c:v>
                </c:pt>
                <c:pt idx="10045">
                  <c:v>-0.13786097999999999</c:v>
                </c:pt>
                <c:pt idx="10046">
                  <c:v>-0.13830661</c:v>
                </c:pt>
                <c:pt idx="10047">
                  <c:v>-0.13819472999999999</c:v>
                </c:pt>
                <c:pt idx="10048">
                  <c:v>-0.13746363</c:v>
                </c:pt>
                <c:pt idx="10049">
                  <c:v>-0.13603546</c:v>
                </c:pt>
                <c:pt idx="10050">
                  <c:v>-0.1339957</c:v>
                </c:pt>
                <c:pt idx="10051">
                  <c:v>-0.1312555</c:v>
                </c:pt>
                <c:pt idx="10052">
                  <c:v>-0.12791825000000001</c:v>
                </c:pt>
                <c:pt idx="10053">
                  <c:v>-0.12373611</c:v>
                </c:pt>
                <c:pt idx="10054">
                  <c:v>-0.11868767</c:v>
                </c:pt>
                <c:pt idx="10055">
                  <c:v>-0.11308211999999999</c:v>
                </c:pt>
                <c:pt idx="10056">
                  <c:v>-0.10658165999999999</c:v>
                </c:pt>
                <c:pt idx="10057">
                  <c:v>-9.9301010999999995E-2</c:v>
                </c:pt>
                <c:pt idx="10058">
                  <c:v>-9.1291997E-2</c:v>
                </c:pt>
                <c:pt idx="10059">
                  <c:v>-8.3149431999999995E-2</c:v>
                </c:pt>
                <c:pt idx="10060">
                  <c:v>-7.5214277999999996E-2</c:v>
                </c:pt>
                <c:pt idx="10061">
                  <c:v>-6.7523866000000002E-2</c:v>
                </c:pt>
                <c:pt idx="10062">
                  <c:v>-6.0691359E-2</c:v>
                </c:pt>
                <c:pt idx="10063">
                  <c:v>-5.5165394E-2</c:v>
                </c:pt>
                <c:pt idx="10064">
                  <c:v>-5.1167151000000001E-2</c:v>
                </c:pt>
                <c:pt idx="10065">
                  <c:v>-4.8589801000000002E-2</c:v>
                </c:pt>
                <c:pt idx="10066">
                  <c:v>-4.7533799000000002E-2</c:v>
                </c:pt>
                <c:pt idx="10067">
                  <c:v>-4.7920966000000002E-2</c:v>
                </c:pt>
                <c:pt idx="10068">
                  <c:v>-4.9448061000000001E-2</c:v>
                </c:pt>
                <c:pt idx="10069">
                  <c:v>-5.0918653000000001E-2</c:v>
                </c:pt>
                <c:pt idx="10070">
                  <c:v>-5.2509664999999997E-2</c:v>
                </c:pt>
                <c:pt idx="10071">
                  <c:v>-5.3998324E-2</c:v>
                </c:pt>
                <c:pt idx="10072">
                  <c:v>-5.5575155000000001E-2</c:v>
                </c:pt>
                <c:pt idx="10073">
                  <c:v>-5.7074975999999999E-2</c:v>
                </c:pt>
                <c:pt idx="10074">
                  <c:v>-5.8642431000000002E-2</c:v>
                </c:pt>
                <c:pt idx="10075">
                  <c:v>-6.0150809E-2</c:v>
                </c:pt>
                <c:pt idx="10076">
                  <c:v>-6.1709316E-2</c:v>
                </c:pt>
                <c:pt idx="10077">
                  <c:v>-6.3231278000000002E-2</c:v>
                </c:pt>
                <c:pt idx="10078">
                  <c:v>-6.4668719E-2</c:v>
                </c:pt>
                <c:pt idx="10079">
                  <c:v>-6.5433493999999995E-2</c:v>
                </c:pt>
                <c:pt idx="10080">
                  <c:v>-6.4889662000000001E-2</c:v>
                </c:pt>
                <c:pt idx="10081">
                  <c:v>-6.2625327999999994E-2</c:v>
                </c:pt>
                <c:pt idx="10082">
                  <c:v>-5.8910218E-2</c:v>
                </c:pt>
                <c:pt idx="10083">
                  <c:v>-5.4044934000000003E-2</c:v>
                </c:pt>
                <c:pt idx="10084">
                  <c:v>-4.8239758000000001E-2</c:v>
                </c:pt>
                <c:pt idx="10085">
                  <c:v>-4.1424618000000003E-2</c:v>
                </c:pt>
                <c:pt idx="10086">
                  <c:v>-3.3642072000000002E-2</c:v>
                </c:pt>
                <c:pt idx="10087">
                  <c:v>-2.4991714000000002E-2</c:v>
                </c:pt>
                <c:pt idx="10088">
                  <c:v>-1.5899124000000001E-2</c:v>
                </c:pt>
                <c:pt idx="10089">
                  <c:v>-6.4695387999999998E-3</c:v>
                </c:pt>
                <c:pt idx="10090">
                  <c:v>3.1504711999999998E-3</c:v>
                </c:pt>
                <c:pt idx="10091">
                  <c:v>1.2596842E-2</c:v>
                </c:pt>
                <c:pt idx="10092">
                  <c:v>2.1428003000000001E-2</c:v>
                </c:pt>
                <c:pt idx="10093">
                  <c:v>2.9145943000000001E-2</c:v>
                </c:pt>
                <c:pt idx="10094">
                  <c:v>3.6051512000000001E-2</c:v>
                </c:pt>
                <c:pt idx="10095">
                  <c:v>4.1376074999999998E-2</c:v>
                </c:pt>
                <c:pt idx="10096">
                  <c:v>4.5039836E-2</c:v>
                </c:pt>
                <c:pt idx="10097">
                  <c:v>4.7406168999999998E-2</c:v>
                </c:pt>
                <c:pt idx="10098">
                  <c:v>4.8786050999999997E-2</c:v>
                </c:pt>
                <c:pt idx="10099">
                  <c:v>4.9298890999999997E-2</c:v>
                </c:pt>
                <c:pt idx="10100">
                  <c:v>4.8331238999999998E-2</c:v>
                </c:pt>
                <c:pt idx="10101">
                  <c:v>4.6697915E-2</c:v>
                </c:pt>
                <c:pt idx="10102">
                  <c:v>4.5258192000000003E-2</c:v>
                </c:pt>
                <c:pt idx="10103">
                  <c:v>4.3361205E-2</c:v>
                </c:pt>
                <c:pt idx="10104">
                  <c:v>4.1054446000000001E-2</c:v>
                </c:pt>
                <c:pt idx="10105">
                  <c:v>3.7927149E-2</c:v>
                </c:pt>
                <c:pt idx="10106">
                  <c:v>3.3558660999999997E-2</c:v>
                </c:pt>
                <c:pt idx="10107">
                  <c:v>2.8507224000000001E-2</c:v>
                </c:pt>
                <c:pt idx="10108">
                  <c:v>2.3563666E-2</c:v>
                </c:pt>
                <c:pt idx="10109">
                  <c:v>1.8609588E-2</c:v>
                </c:pt>
                <c:pt idx="10110">
                  <c:v>1.3468173E-2</c:v>
                </c:pt>
                <c:pt idx="10111">
                  <c:v>8.2882037999999995E-3</c:v>
                </c:pt>
                <c:pt idx="10112">
                  <c:v>3.6013025E-3</c:v>
                </c:pt>
                <c:pt idx="10113">
                  <c:v>-7.8126546000000004E-5</c:v>
                </c:pt>
                <c:pt idx="10114">
                  <c:v>-2.5541883999999999E-3</c:v>
                </c:pt>
                <c:pt idx="10115">
                  <c:v>-4.3326340000000001E-3</c:v>
                </c:pt>
                <c:pt idx="10116">
                  <c:v>-6.0906333999999999E-3</c:v>
                </c:pt>
                <c:pt idx="10117">
                  <c:v>-7.5637524999999997E-3</c:v>
                </c:pt>
                <c:pt idx="10118">
                  <c:v>-9.1280322000000004E-3</c:v>
                </c:pt>
                <c:pt idx="10119">
                  <c:v>-1.0679113E-2</c:v>
                </c:pt>
                <c:pt idx="10120">
                  <c:v>-1.1820110999999999E-2</c:v>
                </c:pt>
                <c:pt idx="10121">
                  <c:v>-1.1826207E-2</c:v>
                </c:pt>
                <c:pt idx="10122">
                  <c:v>-1.0964167E-2</c:v>
                </c:pt>
                <c:pt idx="10123">
                  <c:v>-8.8947582000000001E-3</c:v>
                </c:pt>
                <c:pt idx="10124">
                  <c:v>-5.6456574999999998E-3</c:v>
                </c:pt>
                <c:pt idx="10125">
                  <c:v>-1.6415173E-3</c:v>
                </c:pt>
                <c:pt idx="10126">
                  <c:v>3.2065371999999998E-3</c:v>
                </c:pt>
                <c:pt idx="10127">
                  <c:v>8.7504786999999997E-3</c:v>
                </c:pt>
                <c:pt idx="10128">
                  <c:v>1.4554342E-2</c:v>
                </c:pt>
                <c:pt idx="10129">
                  <c:v>2.0696663000000001E-2</c:v>
                </c:pt>
                <c:pt idx="10130">
                  <c:v>2.7215375999999999E-2</c:v>
                </c:pt>
                <c:pt idx="10131">
                  <c:v>3.3696858000000003E-2</c:v>
                </c:pt>
                <c:pt idx="10132">
                  <c:v>4.0125954999999998E-2</c:v>
                </c:pt>
                <c:pt idx="10133">
                  <c:v>4.6813766999999999E-2</c:v>
                </c:pt>
                <c:pt idx="10134">
                  <c:v>5.3445043999999997E-2</c:v>
                </c:pt>
                <c:pt idx="10135">
                  <c:v>5.9831436000000002E-2</c:v>
                </c:pt>
                <c:pt idx="10136">
                  <c:v>6.5436094E-2</c:v>
                </c:pt>
                <c:pt idx="10137">
                  <c:v>7.0487047999999997E-2</c:v>
                </c:pt>
                <c:pt idx="10138">
                  <c:v>7.4673707000000006E-2</c:v>
                </c:pt>
                <c:pt idx="10139">
                  <c:v>7.7879571999999994E-2</c:v>
                </c:pt>
                <c:pt idx="10140">
                  <c:v>8.0097602000000004E-2</c:v>
                </c:pt>
                <c:pt idx="10141">
                  <c:v>8.1452837E-2</c:v>
                </c:pt>
                <c:pt idx="10142">
                  <c:v>8.2379303000000001E-2</c:v>
                </c:pt>
                <c:pt idx="10143">
                  <c:v>8.2932149999999996E-2</c:v>
                </c:pt>
                <c:pt idx="10144">
                  <c:v>8.3365366999999996E-2</c:v>
                </c:pt>
                <c:pt idx="10145">
                  <c:v>8.3742963000000004E-2</c:v>
                </c:pt>
                <c:pt idx="10146">
                  <c:v>8.4372855999999996E-2</c:v>
                </c:pt>
                <c:pt idx="10147">
                  <c:v>8.4958905000000001E-2</c:v>
                </c:pt>
                <c:pt idx="10148">
                  <c:v>8.5508585999999998E-2</c:v>
                </c:pt>
                <c:pt idx="10149">
                  <c:v>8.6305378000000002E-2</c:v>
                </c:pt>
                <c:pt idx="10150">
                  <c:v>8.7041128999999995E-2</c:v>
                </c:pt>
                <c:pt idx="10151">
                  <c:v>8.7799169999999996E-2</c:v>
                </c:pt>
                <c:pt idx="10152">
                  <c:v>8.8450478999999999E-2</c:v>
                </c:pt>
                <c:pt idx="10153">
                  <c:v>8.8503280000000004E-2</c:v>
                </c:pt>
                <c:pt idx="10154">
                  <c:v>8.8162666000000001E-2</c:v>
                </c:pt>
                <c:pt idx="10155">
                  <c:v>8.7090662999999999E-2</c:v>
                </c:pt>
                <c:pt idx="10156">
                  <c:v>8.5497273999999998E-2</c:v>
                </c:pt>
                <c:pt idx="10157">
                  <c:v>8.3957459999999998E-2</c:v>
                </c:pt>
                <c:pt idx="10158">
                  <c:v>8.2479192000000007E-2</c:v>
                </c:pt>
                <c:pt idx="10159">
                  <c:v>8.0575657999999994E-2</c:v>
                </c:pt>
                <c:pt idx="10160">
                  <c:v>7.8545223999999997E-2</c:v>
                </c:pt>
                <c:pt idx="10161">
                  <c:v>7.6279938000000005E-2</c:v>
                </c:pt>
                <c:pt idx="10162">
                  <c:v>7.3281306000000004E-2</c:v>
                </c:pt>
                <c:pt idx="10163">
                  <c:v>7.0530332000000001E-2</c:v>
                </c:pt>
                <c:pt idx="10164">
                  <c:v>6.7708606000000005E-2</c:v>
                </c:pt>
                <c:pt idx="10165">
                  <c:v>6.5743823000000007E-2</c:v>
                </c:pt>
                <c:pt idx="10166">
                  <c:v>6.4259848999999994E-2</c:v>
                </c:pt>
                <c:pt idx="10167">
                  <c:v>6.2688012000000001E-2</c:v>
                </c:pt>
                <c:pt idx="10168">
                  <c:v>6.1191746999999998E-2</c:v>
                </c:pt>
                <c:pt idx="10169">
                  <c:v>5.9582178999999999E-2</c:v>
                </c:pt>
                <c:pt idx="10170">
                  <c:v>5.8390853E-2</c:v>
                </c:pt>
                <c:pt idx="10171">
                  <c:v>5.7631869000000002E-2</c:v>
                </c:pt>
                <c:pt idx="10172">
                  <c:v>5.7685236000000001E-2</c:v>
                </c:pt>
                <c:pt idx="10173">
                  <c:v>5.8959303999999997E-2</c:v>
                </c:pt>
                <c:pt idx="10174">
                  <c:v>6.1206060999999999E-2</c:v>
                </c:pt>
                <c:pt idx="10175">
                  <c:v>6.4096527E-2</c:v>
                </c:pt>
                <c:pt idx="10176">
                  <c:v>6.7582094999999995E-2</c:v>
                </c:pt>
                <c:pt idx="10177">
                  <c:v>7.1967584000000001E-2</c:v>
                </c:pt>
                <c:pt idx="10178">
                  <c:v>7.7100780999999993E-2</c:v>
                </c:pt>
                <c:pt idx="10179">
                  <c:v>8.3118644000000005E-2</c:v>
                </c:pt>
                <c:pt idx="10180">
                  <c:v>8.9889146000000003E-2</c:v>
                </c:pt>
                <c:pt idx="10181">
                  <c:v>9.7435615000000003E-2</c:v>
                </c:pt>
                <c:pt idx="10182">
                  <c:v>0.10505008</c:v>
                </c:pt>
                <c:pt idx="10183">
                  <c:v>0.11241261</c:v>
                </c:pt>
                <c:pt idx="10184">
                  <c:v>0.11910625</c:v>
                </c:pt>
                <c:pt idx="10185">
                  <c:v>0.12581487</c:v>
                </c:pt>
                <c:pt idx="10186">
                  <c:v>0.13201161</c:v>
                </c:pt>
                <c:pt idx="10187">
                  <c:v>0.13714888</c:v>
                </c:pt>
                <c:pt idx="10188">
                  <c:v>0.14136465000000001</c:v>
                </c:pt>
                <c:pt idx="10189">
                  <c:v>0.14451774000000001</c:v>
                </c:pt>
                <c:pt idx="10190">
                  <c:v>0.14692427999999999</c:v>
                </c:pt>
                <c:pt idx="10191">
                  <c:v>0.1485901</c:v>
                </c:pt>
                <c:pt idx="10192">
                  <c:v>0.15001621000000001</c:v>
                </c:pt>
                <c:pt idx="10193">
                  <c:v>0.15111393000000001</c:v>
                </c:pt>
                <c:pt idx="10194">
                  <c:v>0.15168617000000001</c:v>
                </c:pt>
                <c:pt idx="10195">
                  <c:v>0.15180504</c:v>
                </c:pt>
                <c:pt idx="10196">
                  <c:v>0.15125983000000001</c:v>
                </c:pt>
                <c:pt idx="10197">
                  <c:v>0.14999720999999999</c:v>
                </c:pt>
                <c:pt idx="10198">
                  <c:v>0.14846069000000001</c:v>
                </c:pt>
                <c:pt idx="10199">
                  <c:v>0.14664495</c:v>
                </c:pt>
                <c:pt idx="10200">
                  <c:v>0.14399981000000001</c:v>
                </c:pt>
                <c:pt idx="10201">
                  <c:v>0.14015174</c:v>
                </c:pt>
                <c:pt idx="10202">
                  <c:v>0.13507957000000001</c:v>
                </c:pt>
                <c:pt idx="10203">
                  <c:v>0.12839138999999999</c:v>
                </c:pt>
                <c:pt idx="10204">
                  <c:v>0.12066205000000001</c:v>
                </c:pt>
                <c:pt idx="10205">
                  <c:v>0.11179769000000001</c:v>
                </c:pt>
                <c:pt idx="10206">
                  <c:v>0.10142835</c:v>
                </c:pt>
                <c:pt idx="10207">
                  <c:v>8.9662564E-2</c:v>
                </c:pt>
                <c:pt idx="10208">
                  <c:v>7.7223740999999999E-2</c:v>
                </c:pt>
                <c:pt idx="10209">
                  <c:v>6.3734044000000004E-2</c:v>
                </c:pt>
                <c:pt idx="10210">
                  <c:v>4.9378457000000001E-2</c:v>
                </c:pt>
                <c:pt idx="10211">
                  <c:v>3.4402248000000003E-2</c:v>
                </c:pt>
                <c:pt idx="10212">
                  <c:v>1.8210909000000001E-2</c:v>
                </c:pt>
                <c:pt idx="10213">
                  <c:v>2.6791461999999999E-3</c:v>
                </c:pt>
                <c:pt idx="10214">
                  <c:v>-1.2044398E-2</c:v>
                </c:pt>
                <c:pt idx="10215">
                  <c:v>-2.56644E-2</c:v>
                </c:pt>
                <c:pt idx="10216">
                  <c:v>-3.9063411999999999E-2</c:v>
                </c:pt>
                <c:pt idx="10217">
                  <c:v>-5.0735441999999999E-2</c:v>
                </c:pt>
                <c:pt idx="10218">
                  <c:v>-6.1520028999999997E-2</c:v>
                </c:pt>
                <c:pt idx="10219">
                  <c:v>-7.1064867000000004E-2</c:v>
                </c:pt>
                <c:pt idx="10220">
                  <c:v>-7.9166042000000006E-2</c:v>
                </c:pt>
                <c:pt idx="10221">
                  <c:v>-8.5646186999999999E-2</c:v>
                </c:pt>
                <c:pt idx="10222">
                  <c:v>-9.0231162000000004E-2</c:v>
                </c:pt>
                <c:pt idx="10223">
                  <c:v>-9.3416814000000001E-2</c:v>
                </c:pt>
                <c:pt idx="10224">
                  <c:v>-9.5356236999999996E-2</c:v>
                </c:pt>
                <c:pt idx="10225">
                  <c:v>-9.6877647999999997E-2</c:v>
                </c:pt>
                <c:pt idx="10226">
                  <c:v>-9.8274423E-2</c:v>
                </c:pt>
                <c:pt idx="10227">
                  <c:v>-9.935281E-2</c:v>
                </c:pt>
                <c:pt idx="10228">
                  <c:v>-9.9871583999999999E-2</c:v>
                </c:pt>
                <c:pt idx="10229">
                  <c:v>-0.10023401</c:v>
                </c:pt>
                <c:pt idx="10230">
                  <c:v>-0.10067748</c:v>
                </c:pt>
                <c:pt idx="10231">
                  <c:v>-0.10100339</c:v>
                </c:pt>
                <c:pt idx="10232">
                  <c:v>-0.10150550999999999</c:v>
                </c:pt>
                <c:pt idx="10233">
                  <c:v>-0.10162093</c:v>
                </c:pt>
                <c:pt idx="10234">
                  <c:v>-0.10195909</c:v>
                </c:pt>
                <c:pt idx="10235">
                  <c:v>-0.10185255999999999</c:v>
                </c:pt>
                <c:pt idx="10236">
                  <c:v>-0.10112229</c:v>
                </c:pt>
                <c:pt idx="10237">
                  <c:v>-9.9820557000000004E-2</c:v>
                </c:pt>
                <c:pt idx="10238">
                  <c:v>-9.8424339E-2</c:v>
                </c:pt>
                <c:pt idx="10239">
                  <c:v>-9.7018582000000006E-2</c:v>
                </c:pt>
                <c:pt idx="10240">
                  <c:v>-9.5497808000000003E-2</c:v>
                </c:pt>
                <c:pt idx="10241">
                  <c:v>-9.3456866999999999E-2</c:v>
                </c:pt>
                <c:pt idx="10242">
                  <c:v>-9.0712033999999997E-2</c:v>
                </c:pt>
                <c:pt idx="10243">
                  <c:v>-8.7634280999999994E-2</c:v>
                </c:pt>
                <c:pt idx="10244">
                  <c:v>-8.4605623000000005E-2</c:v>
                </c:pt>
                <c:pt idx="10245">
                  <c:v>-8.1581606000000001E-2</c:v>
                </c:pt>
                <c:pt idx="10246">
                  <c:v>-7.8484732000000001E-2</c:v>
                </c:pt>
                <c:pt idx="10247">
                  <c:v>-7.5903875999999995E-2</c:v>
                </c:pt>
                <c:pt idx="10248">
                  <c:v>-7.4194556999999994E-2</c:v>
                </c:pt>
                <c:pt idx="10249">
                  <c:v>-7.3281745999999995E-2</c:v>
                </c:pt>
                <c:pt idx="10250">
                  <c:v>-7.3048830999999995E-2</c:v>
                </c:pt>
                <c:pt idx="10251">
                  <c:v>-7.3526649999999999E-2</c:v>
                </c:pt>
                <c:pt idx="10252">
                  <c:v>-7.5075443000000006E-2</c:v>
                </c:pt>
                <c:pt idx="10253">
                  <c:v>-7.6536778E-2</c:v>
                </c:pt>
                <c:pt idx="10254">
                  <c:v>-7.8145198999999999E-2</c:v>
                </c:pt>
                <c:pt idx="10255">
                  <c:v>-7.9646801000000003E-2</c:v>
                </c:pt>
                <c:pt idx="10256">
                  <c:v>-8.0976161000000005E-2</c:v>
                </c:pt>
                <c:pt idx="10257">
                  <c:v>-8.1546845000000007E-2</c:v>
                </c:pt>
                <c:pt idx="10258">
                  <c:v>-8.2243726000000003E-2</c:v>
                </c:pt>
                <c:pt idx="10259">
                  <c:v>-8.2273831000000006E-2</c:v>
                </c:pt>
                <c:pt idx="10260">
                  <c:v>-8.1699119000000001E-2</c:v>
                </c:pt>
                <c:pt idx="10261">
                  <c:v>-8.0609560999999996E-2</c:v>
                </c:pt>
                <c:pt idx="10262">
                  <c:v>-7.9161999999999996E-2</c:v>
                </c:pt>
                <c:pt idx="10263">
                  <c:v>-7.7778770999999997E-2</c:v>
                </c:pt>
                <c:pt idx="10264">
                  <c:v>-7.6368312999999993E-2</c:v>
                </c:pt>
                <c:pt idx="10265">
                  <c:v>-7.4965484999999998E-2</c:v>
                </c:pt>
                <c:pt idx="10266">
                  <c:v>-7.3679217000000005E-2</c:v>
                </c:pt>
                <c:pt idx="10267">
                  <c:v>-7.2942205999999996E-2</c:v>
                </c:pt>
                <c:pt idx="10268">
                  <c:v>-7.2726252000000005E-2</c:v>
                </c:pt>
                <c:pt idx="10269">
                  <c:v>-7.2539265000000006E-2</c:v>
                </c:pt>
                <c:pt idx="10270">
                  <c:v>-7.1865467000000002E-2</c:v>
                </c:pt>
                <c:pt idx="10271">
                  <c:v>-7.1449712999999998E-2</c:v>
                </c:pt>
                <c:pt idx="10272">
                  <c:v>-7.1267161999999995E-2</c:v>
                </c:pt>
                <c:pt idx="10273">
                  <c:v>-7.0894251000000005E-2</c:v>
                </c:pt>
                <c:pt idx="10274">
                  <c:v>-7.1071238999999994E-2</c:v>
                </c:pt>
                <c:pt idx="10275">
                  <c:v>-7.1222832999999999E-2</c:v>
                </c:pt>
                <c:pt idx="10276">
                  <c:v>-7.1820742000000007E-2</c:v>
                </c:pt>
                <c:pt idx="10277">
                  <c:v>-7.2603372999999999E-2</c:v>
                </c:pt>
                <c:pt idx="10278">
                  <c:v>-7.3102149000000005E-2</c:v>
                </c:pt>
                <c:pt idx="10279">
                  <c:v>-7.3721203999999999E-2</c:v>
                </c:pt>
                <c:pt idx="10280">
                  <c:v>-7.4113925999999997E-2</c:v>
                </c:pt>
                <c:pt idx="10281">
                  <c:v>-7.4190681999999994E-2</c:v>
                </c:pt>
                <c:pt idx="10282">
                  <c:v>-7.4054498999999996E-2</c:v>
                </c:pt>
                <c:pt idx="10283">
                  <c:v>-7.3897562E-2</c:v>
                </c:pt>
                <c:pt idx="10284">
                  <c:v>-7.3088785000000003E-2</c:v>
                </c:pt>
                <c:pt idx="10285">
                  <c:v>-7.1911685000000003E-2</c:v>
                </c:pt>
                <c:pt idx="10286">
                  <c:v>-7.0114894999999997E-2</c:v>
                </c:pt>
                <c:pt idx="10287">
                  <c:v>-6.8221675999999995E-2</c:v>
                </c:pt>
                <c:pt idx="10288">
                  <c:v>-6.6368231999999999E-2</c:v>
                </c:pt>
                <c:pt idx="10289">
                  <c:v>-6.4284520999999997E-2</c:v>
                </c:pt>
                <c:pt idx="10290">
                  <c:v>-6.2232933999999997E-2</c:v>
                </c:pt>
                <c:pt idx="10291">
                  <c:v>-6.0224372999999998E-2</c:v>
                </c:pt>
                <c:pt idx="10292">
                  <c:v>-5.7855550999999998E-2</c:v>
                </c:pt>
                <c:pt idx="10293">
                  <c:v>-5.5090482000000003E-2</c:v>
                </c:pt>
                <c:pt idx="10294">
                  <c:v>-5.2416763999999998E-2</c:v>
                </c:pt>
                <c:pt idx="10295">
                  <c:v>-4.9589024000000002E-2</c:v>
                </c:pt>
                <c:pt idx="10296">
                  <c:v>-4.6202791E-2</c:v>
                </c:pt>
                <c:pt idx="10297">
                  <c:v>-4.2492262000000003E-2</c:v>
                </c:pt>
                <c:pt idx="10298">
                  <c:v>-3.8678217000000001E-2</c:v>
                </c:pt>
                <c:pt idx="10299">
                  <c:v>-3.4494381999999997E-2</c:v>
                </c:pt>
                <c:pt idx="10300">
                  <c:v>-2.9971134999999999E-2</c:v>
                </c:pt>
                <c:pt idx="10301">
                  <c:v>-2.5300276E-2</c:v>
                </c:pt>
                <c:pt idx="10302">
                  <c:v>-2.0588599999999999E-2</c:v>
                </c:pt>
                <c:pt idx="10303">
                  <c:v>-1.6243596999999999E-2</c:v>
                </c:pt>
                <c:pt idx="10304">
                  <c:v>-1.2275365E-2</c:v>
                </c:pt>
                <c:pt idx="10305">
                  <c:v>-8.3714570000000006E-3</c:v>
                </c:pt>
                <c:pt idx="10306">
                  <c:v>-4.9852426000000002E-3</c:v>
                </c:pt>
                <c:pt idx="10307">
                  <c:v>-2.4615794999999999E-3</c:v>
                </c:pt>
                <c:pt idx="10308">
                  <c:v>-6.0029408999999999E-4</c:v>
                </c:pt>
                <c:pt idx="10309">
                  <c:v>6.9956043000000002E-4</c:v>
                </c:pt>
                <c:pt idx="10310">
                  <c:v>1.0407585999999999E-3</c:v>
                </c:pt>
                <c:pt idx="10311">
                  <c:v>8.5398014000000004E-4</c:v>
                </c:pt>
                <c:pt idx="10312">
                  <c:v>-8.7993127000000003E-5</c:v>
                </c:pt>
                <c:pt idx="10313">
                  <c:v>-1.481792E-3</c:v>
                </c:pt>
                <c:pt idx="10314">
                  <c:v>-3.0636054999999998E-3</c:v>
                </c:pt>
                <c:pt idx="10315">
                  <c:v>-4.5859754999999997E-3</c:v>
                </c:pt>
                <c:pt idx="10316">
                  <c:v>-6.1546287999999999E-3</c:v>
                </c:pt>
                <c:pt idx="10317">
                  <c:v>-7.6804621000000003E-3</c:v>
                </c:pt>
                <c:pt idx="10318">
                  <c:v>-9.2558124000000006E-3</c:v>
                </c:pt>
                <c:pt idx="10319">
                  <c:v>-1.0747866E-2</c:v>
                </c:pt>
                <c:pt idx="10320">
                  <c:v>-1.2727169E-2</c:v>
                </c:pt>
                <c:pt idx="10321">
                  <c:v>-1.5657055E-2</c:v>
                </c:pt>
                <c:pt idx="10322">
                  <c:v>-1.9103512999999999E-2</c:v>
                </c:pt>
                <c:pt idx="10323">
                  <c:v>-2.3340356999999999E-2</c:v>
                </c:pt>
                <c:pt idx="10324">
                  <c:v>-2.7966505999999999E-2</c:v>
                </c:pt>
                <c:pt idx="10325">
                  <c:v>-3.2877192999999999E-2</c:v>
                </c:pt>
                <c:pt idx="10326">
                  <c:v>-3.7583586000000002E-2</c:v>
                </c:pt>
                <c:pt idx="10327">
                  <c:v>-4.2569833000000001E-2</c:v>
                </c:pt>
                <c:pt idx="10328">
                  <c:v>-4.6782920999999998E-2</c:v>
                </c:pt>
                <c:pt idx="10329">
                  <c:v>-5.0833628999999998E-2</c:v>
                </c:pt>
                <c:pt idx="10330">
                  <c:v>-5.4513482000000002E-2</c:v>
                </c:pt>
                <c:pt idx="10331">
                  <c:v>-5.7684266999999997E-2</c:v>
                </c:pt>
                <c:pt idx="10332">
                  <c:v>-6.0297882999999997E-2</c:v>
                </c:pt>
                <c:pt idx="10333">
                  <c:v>-6.1866955000000001E-2</c:v>
                </c:pt>
                <c:pt idx="10334">
                  <c:v>-6.3449447000000006E-2</c:v>
                </c:pt>
                <c:pt idx="10335">
                  <c:v>-6.5009941000000002E-2</c:v>
                </c:pt>
                <c:pt idx="10336">
                  <c:v>-6.6270725000000003E-2</c:v>
                </c:pt>
                <c:pt idx="10337">
                  <c:v>-6.6864455000000003E-2</c:v>
                </c:pt>
                <c:pt idx="10338">
                  <c:v>-6.6442355999999994E-2</c:v>
                </c:pt>
                <c:pt idx="10339">
                  <c:v>-6.5272521E-2</c:v>
                </c:pt>
                <c:pt idx="10340">
                  <c:v>-6.4125151000000005E-2</c:v>
                </c:pt>
                <c:pt idx="10341">
                  <c:v>-6.2530345000000001E-2</c:v>
                </c:pt>
                <c:pt idx="10342">
                  <c:v>-6.0629413E-2</c:v>
                </c:pt>
                <c:pt idx="10343">
                  <c:v>-5.8845739000000001E-2</c:v>
                </c:pt>
                <c:pt idx="10344">
                  <c:v>-5.7538690000000003E-2</c:v>
                </c:pt>
                <c:pt idx="10345">
                  <c:v>-5.6329338E-2</c:v>
                </c:pt>
                <c:pt idx="10346">
                  <c:v>-5.6151577000000001E-2</c:v>
                </c:pt>
                <c:pt idx="10347">
                  <c:v>-5.6704807000000003E-2</c:v>
                </c:pt>
                <c:pt idx="10348">
                  <c:v>-5.7818107000000001E-2</c:v>
                </c:pt>
                <c:pt idx="10349">
                  <c:v>-5.9176100000000002E-2</c:v>
                </c:pt>
                <c:pt idx="10350">
                  <c:v>-6.0789018E-2</c:v>
                </c:pt>
                <c:pt idx="10351">
                  <c:v>-6.2292152000000003E-2</c:v>
                </c:pt>
                <c:pt idx="10352">
                  <c:v>-6.3882826000000004E-2</c:v>
                </c:pt>
                <c:pt idx="10353">
                  <c:v>-6.5399282000000003E-2</c:v>
                </c:pt>
                <c:pt idx="10354">
                  <c:v>-6.6979710999999997E-2</c:v>
                </c:pt>
                <c:pt idx="10355">
                  <c:v>-6.8506640999999993E-2</c:v>
                </c:pt>
                <c:pt idx="10356">
                  <c:v>-7.0074001999999996E-2</c:v>
                </c:pt>
                <c:pt idx="10357">
                  <c:v>-7.1628995000000001E-2</c:v>
                </c:pt>
                <c:pt idx="10358">
                  <c:v>-7.2929569999999999E-2</c:v>
                </c:pt>
                <c:pt idx="10359">
                  <c:v>-7.3436203000000005E-2</c:v>
                </c:pt>
                <c:pt idx="10360">
                  <c:v>-7.3424057000000001E-2</c:v>
                </c:pt>
                <c:pt idx="10361">
                  <c:v>-7.2474753000000003E-2</c:v>
                </c:pt>
                <c:pt idx="10362">
                  <c:v>-7.0899675999999995E-2</c:v>
                </c:pt>
                <c:pt idx="10363">
                  <c:v>-6.9004728000000001E-2</c:v>
                </c:pt>
                <c:pt idx="10364">
                  <c:v>-6.6950905000000005E-2</c:v>
                </c:pt>
                <c:pt idx="10365">
                  <c:v>-6.4880322000000004E-2</c:v>
                </c:pt>
                <c:pt idx="10366">
                  <c:v>-6.3236002999999999E-2</c:v>
                </c:pt>
                <c:pt idx="10367">
                  <c:v>-6.2736318999999999E-2</c:v>
                </c:pt>
                <c:pt idx="10368">
                  <c:v>-6.2953306000000001E-2</c:v>
                </c:pt>
                <c:pt idx="10369">
                  <c:v>-6.3896518999999999E-2</c:v>
                </c:pt>
                <c:pt idx="10370">
                  <c:v>-6.5287399999999995E-2</c:v>
                </c:pt>
                <c:pt idx="10371">
                  <c:v>-6.6895376000000006E-2</c:v>
                </c:pt>
                <c:pt idx="10372">
                  <c:v>-6.8388974000000005E-2</c:v>
                </c:pt>
                <c:pt idx="10373">
                  <c:v>-7.0018427999999994E-2</c:v>
                </c:pt>
                <c:pt idx="10374">
                  <c:v>-7.1447176000000001E-2</c:v>
                </c:pt>
                <c:pt idx="10375">
                  <c:v>-7.3642351999999994E-2</c:v>
                </c:pt>
                <c:pt idx="10376">
                  <c:v>-7.6890768999999998E-2</c:v>
                </c:pt>
                <c:pt idx="10377">
                  <c:v>-8.0573267000000004E-2</c:v>
                </c:pt>
                <c:pt idx="10378">
                  <c:v>-8.4805072999999995E-2</c:v>
                </c:pt>
                <c:pt idx="10379">
                  <c:v>-9.0137898999999994E-2</c:v>
                </c:pt>
                <c:pt idx="10380">
                  <c:v>-9.5338816000000007E-2</c:v>
                </c:pt>
                <c:pt idx="10381">
                  <c:v>-0.10101565</c:v>
                </c:pt>
                <c:pt idx="10382">
                  <c:v>-0.10702805999999999</c:v>
                </c:pt>
                <c:pt idx="10383">
                  <c:v>-0.11285776</c:v>
                </c:pt>
                <c:pt idx="10384">
                  <c:v>-0.11808204</c:v>
                </c:pt>
                <c:pt idx="10385">
                  <c:v>-0.12216655999999999</c:v>
                </c:pt>
                <c:pt idx="10386">
                  <c:v>-0.12571552999999999</c:v>
                </c:pt>
                <c:pt idx="10387">
                  <c:v>-0.12859039999999999</c:v>
                </c:pt>
                <c:pt idx="10388">
                  <c:v>-0.13061262000000001</c:v>
                </c:pt>
                <c:pt idx="10389">
                  <c:v>-0.1321</c:v>
                </c:pt>
                <c:pt idx="10390">
                  <c:v>-0.13366668000000001</c:v>
                </c:pt>
                <c:pt idx="10391">
                  <c:v>-0.13526174999999999</c:v>
                </c:pt>
                <c:pt idx="10392">
                  <c:v>-0.13648645000000001</c:v>
                </c:pt>
                <c:pt idx="10393">
                  <c:v>-0.13726550000000001</c:v>
                </c:pt>
                <c:pt idx="10394">
                  <c:v>-0.13718514000000001</c:v>
                </c:pt>
                <c:pt idx="10395">
                  <c:v>-0.13637927999999999</c:v>
                </c:pt>
                <c:pt idx="10396">
                  <c:v>-0.13514718000000001</c:v>
                </c:pt>
                <c:pt idx="10397">
                  <c:v>-0.13260068</c:v>
                </c:pt>
                <c:pt idx="10398">
                  <c:v>-0.12983222</c:v>
                </c:pt>
                <c:pt idx="10399">
                  <c:v>-0.12667281</c:v>
                </c:pt>
                <c:pt idx="10400">
                  <c:v>-0.12390801</c:v>
                </c:pt>
                <c:pt idx="10401">
                  <c:v>-0.12113251</c:v>
                </c:pt>
                <c:pt idx="10402">
                  <c:v>-0.11889621</c:v>
                </c:pt>
                <c:pt idx="10403">
                  <c:v>-0.11767938</c:v>
                </c:pt>
                <c:pt idx="10404">
                  <c:v>-0.11743075</c:v>
                </c:pt>
                <c:pt idx="10405">
                  <c:v>-0.11818944000000001</c:v>
                </c:pt>
                <c:pt idx="10406">
                  <c:v>-0.11965247</c:v>
                </c:pt>
                <c:pt idx="10407">
                  <c:v>-0.12120108</c:v>
                </c:pt>
                <c:pt idx="10408">
                  <c:v>-0.12276721</c:v>
                </c:pt>
                <c:pt idx="10409">
                  <c:v>-0.12431739999999999</c:v>
                </c:pt>
                <c:pt idx="10410">
                  <c:v>-0.12587843000000001</c:v>
                </c:pt>
                <c:pt idx="10411">
                  <c:v>-0.12743510999999999</c:v>
                </c:pt>
                <c:pt idx="10412">
                  <c:v>-0.12898960000000001</c:v>
                </c:pt>
                <c:pt idx="10413">
                  <c:v>-0.13055385</c:v>
                </c:pt>
                <c:pt idx="10414">
                  <c:v>-0.13210060000000001</c:v>
                </c:pt>
                <c:pt idx="10415">
                  <c:v>-0.13367346999999999</c:v>
                </c:pt>
                <c:pt idx="10416">
                  <c:v>-0.13521485</c:v>
                </c:pt>
                <c:pt idx="10417">
                  <c:v>-0.1366878</c:v>
                </c:pt>
                <c:pt idx="10418">
                  <c:v>-0.13754195</c:v>
                </c:pt>
                <c:pt idx="10419">
                  <c:v>-0.13800445</c:v>
                </c:pt>
                <c:pt idx="10420">
                  <c:v>-0.13775952</c:v>
                </c:pt>
                <c:pt idx="10421">
                  <c:v>-0.13670947999999999</c:v>
                </c:pt>
                <c:pt idx="10422">
                  <c:v>-0.13482231</c:v>
                </c:pt>
                <c:pt idx="10423">
                  <c:v>-0.13214607</c:v>
                </c:pt>
                <c:pt idx="10424">
                  <c:v>-0.12849869</c:v>
                </c:pt>
                <c:pt idx="10425">
                  <c:v>-0.12365608</c:v>
                </c:pt>
                <c:pt idx="10426">
                  <c:v>-0.11783768</c:v>
                </c:pt>
                <c:pt idx="10427">
                  <c:v>-0.11134727</c:v>
                </c:pt>
                <c:pt idx="10428">
                  <c:v>-0.10445438999999999</c:v>
                </c:pt>
                <c:pt idx="10429">
                  <c:v>-9.6817846999999999E-2</c:v>
                </c:pt>
                <c:pt idx="10430">
                  <c:v>-8.8823646000000006E-2</c:v>
                </c:pt>
                <c:pt idx="10431">
                  <c:v>-8.0999049000000004E-2</c:v>
                </c:pt>
                <c:pt idx="10432">
                  <c:v>-7.2560619000000007E-2</c:v>
                </c:pt>
                <c:pt idx="10433">
                  <c:v>-6.3720250000000006E-2</c:v>
                </c:pt>
                <c:pt idx="10434">
                  <c:v>-5.5352217000000002E-2</c:v>
                </c:pt>
                <c:pt idx="10435">
                  <c:v>-4.725356E-2</c:v>
                </c:pt>
                <c:pt idx="10436">
                  <c:v>-3.9360599000000003E-2</c:v>
                </c:pt>
                <c:pt idx="10437">
                  <c:v>-3.1536867000000003E-2</c:v>
                </c:pt>
                <c:pt idx="10438">
                  <c:v>-2.4282132000000001E-2</c:v>
                </c:pt>
                <c:pt idx="10439">
                  <c:v>-1.7538606000000002E-2</c:v>
                </c:pt>
                <c:pt idx="10440">
                  <c:v>-1.1047883E-2</c:v>
                </c:pt>
                <c:pt idx="10441">
                  <c:v>-5.0854289000000002E-3</c:v>
                </c:pt>
                <c:pt idx="10442">
                  <c:v>1.2773699000000001E-4</c:v>
                </c:pt>
                <c:pt idx="10443">
                  <c:v>4.0823103999999997E-3</c:v>
                </c:pt>
                <c:pt idx="10444">
                  <c:v>6.9655608000000003E-3</c:v>
                </c:pt>
                <c:pt idx="10445">
                  <c:v>8.7653950000000005E-3</c:v>
                </c:pt>
                <c:pt idx="10446">
                  <c:v>9.9056032999999995E-3</c:v>
                </c:pt>
                <c:pt idx="10447">
                  <c:v>9.9019070999999993E-3</c:v>
                </c:pt>
                <c:pt idx="10448">
                  <c:v>9.3090194000000001E-3</c:v>
                </c:pt>
                <c:pt idx="10449">
                  <c:v>8.2813277000000005E-3</c:v>
                </c:pt>
                <c:pt idx="10450">
                  <c:v>6.6117390999999998E-3</c:v>
                </c:pt>
                <c:pt idx="10451">
                  <c:v>5.1019769000000001E-3</c:v>
                </c:pt>
                <c:pt idx="10452">
                  <c:v>3.4180222999999998E-3</c:v>
                </c:pt>
                <c:pt idx="10453">
                  <c:v>1.0452136999999999E-3</c:v>
                </c:pt>
                <c:pt idx="10454">
                  <c:v>-2.0370954000000002E-3</c:v>
                </c:pt>
                <c:pt idx="10455">
                  <c:v>-5.4142000000000001E-3</c:v>
                </c:pt>
                <c:pt idx="10456">
                  <c:v>-8.7914072000000003E-3</c:v>
                </c:pt>
                <c:pt idx="10457">
                  <c:v>-1.2111725E-2</c:v>
                </c:pt>
                <c:pt idx="10458">
                  <c:v>-1.5542565E-2</c:v>
                </c:pt>
                <c:pt idx="10459">
                  <c:v>-1.8682210000000001E-2</c:v>
                </c:pt>
                <c:pt idx="10460">
                  <c:v>-2.1678363999999999E-2</c:v>
                </c:pt>
                <c:pt idx="10461">
                  <c:v>-2.3659491000000001E-2</c:v>
                </c:pt>
                <c:pt idx="10462">
                  <c:v>-2.5151296E-2</c:v>
                </c:pt>
                <c:pt idx="10463">
                  <c:v>-2.6824803000000001E-2</c:v>
                </c:pt>
                <c:pt idx="10464">
                  <c:v>-2.7533189999999999E-2</c:v>
                </c:pt>
                <c:pt idx="10465">
                  <c:v>-2.6203699E-2</c:v>
                </c:pt>
                <c:pt idx="10466">
                  <c:v>-2.3571578999999999E-2</c:v>
                </c:pt>
                <c:pt idx="10467">
                  <c:v>-1.9407537999999998E-2</c:v>
                </c:pt>
                <c:pt idx="10468">
                  <c:v>-1.3613978000000001E-2</c:v>
                </c:pt>
                <c:pt idx="10469">
                  <c:v>-6.3129409999999999E-3</c:v>
                </c:pt>
                <c:pt idx="10470">
                  <c:v>2.2427793E-3</c:v>
                </c:pt>
                <c:pt idx="10471">
                  <c:v>1.2020194999999999E-2</c:v>
                </c:pt>
                <c:pt idx="10472">
                  <c:v>2.2537730999999998E-2</c:v>
                </c:pt>
                <c:pt idx="10473">
                  <c:v>3.3762234000000002E-2</c:v>
                </c:pt>
                <c:pt idx="10474">
                  <c:v>4.5319501999999998E-2</c:v>
                </c:pt>
                <c:pt idx="10475">
                  <c:v>5.6814745999999999E-2</c:v>
                </c:pt>
                <c:pt idx="10476">
                  <c:v>6.8229656999999999E-2</c:v>
                </c:pt>
                <c:pt idx="10477">
                  <c:v>7.9090892999999995E-2</c:v>
                </c:pt>
                <c:pt idx="10478">
                  <c:v>8.9066118999999999E-2</c:v>
                </c:pt>
                <c:pt idx="10479">
                  <c:v>9.7637120999999993E-2</c:v>
                </c:pt>
                <c:pt idx="10480">
                  <c:v>0.10585217</c:v>
                </c:pt>
                <c:pt idx="10481">
                  <c:v>0.11280003</c:v>
                </c:pt>
                <c:pt idx="10482">
                  <c:v>0.11820348999999999</c:v>
                </c:pt>
                <c:pt idx="10483">
                  <c:v>0.12256415</c:v>
                </c:pt>
                <c:pt idx="10484">
                  <c:v>0.12557776000000001</c:v>
                </c:pt>
                <c:pt idx="10485">
                  <c:v>0.12722425000000001</c:v>
                </c:pt>
                <c:pt idx="10486">
                  <c:v>0.12808665</c:v>
                </c:pt>
                <c:pt idx="10487">
                  <c:v>0.1282595</c:v>
                </c:pt>
                <c:pt idx="10488">
                  <c:v>0.12705238999999999</c:v>
                </c:pt>
                <c:pt idx="10489">
                  <c:v>0.12547085999999999</c:v>
                </c:pt>
                <c:pt idx="10490">
                  <c:v>0.12389422999999999</c:v>
                </c:pt>
                <c:pt idx="10491">
                  <c:v>0.12236579</c:v>
                </c:pt>
                <c:pt idx="10492">
                  <c:v>0.12038219999999999</c:v>
                </c:pt>
                <c:pt idx="10493">
                  <c:v>0.11742162</c:v>
                </c:pt>
                <c:pt idx="10494">
                  <c:v>0.11384826000000001</c:v>
                </c:pt>
                <c:pt idx="10495">
                  <c:v>0.10905136</c:v>
                </c:pt>
                <c:pt idx="10496">
                  <c:v>0.1035517</c:v>
                </c:pt>
                <c:pt idx="10497">
                  <c:v>9.6575919999999996E-2</c:v>
                </c:pt>
                <c:pt idx="10498">
                  <c:v>8.9091843000000004E-2</c:v>
                </c:pt>
                <c:pt idx="10499">
                  <c:v>8.0414976999999999E-2</c:v>
                </c:pt>
                <c:pt idx="10500">
                  <c:v>7.0862630999999995E-2</c:v>
                </c:pt>
                <c:pt idx="10501">
                  <c:v>6.0326852E-2</c:v>
                </c:pt>
                <c:pt idx="10502">
                  <c:v>4.8562698000000001E-2</c:v>
                </c:pt>
                <c:pt idx="10503">
                  <c:v>3.6152495999999999E-2</c:v>
                </c:pt>
                <c:pt idx="10504">
                  <c:v>2.3627548000000002E-2</c:v>
                </c:pt>
                <c:pt idx="10505">
                  <c:v>1.0985122E-2</c:v>
                </c:pt>
                <c:pt idx="10506">
                  <c:v>-2.0894786999999999E-3</c:v>
                </c:pt>
                <c:pt idx="10507">
                  <c:v>-1.5109479E-2</c:v>
                </c:pt>
                <c:pt idx="10508">
                  <c:v>-2.7959998E-2</c:v>
                </c:pt>
                <c:pt idx="10509">
                  <c:v>-4.0437765000000001E-2</c:v>
                </c:pt>
                <c:pt idx="10510">
                  <c:v>-5.1712429999999997E-2</c:v>
                </c:pt>
                <c:pt idx="10511">
                  <c:v>-6.237637E-2</c:v>
                </c:pt>
                <c:pt idx="10512">
                  <c:v>-7.1655283E-2</c:v>
                </c:pt>
                <c:pt idx="10513">
                  <c:v>-7.9343025999999997E-2</c:v>
                </c:pt>
                <c:pt idx="10514">
                  <c:v>-8.6073821999999994E-2</c:v>
                </c:pt>
                <c:pt idx="10515">
                  <c:v>-9.1443175000000002E-2</c:v>
                </c:pt>
                <c:pt idx="10516">
                  <c:v>-9.6104549999999997E-2</c:v>
                </c:pt>
                <c:pt idx="10517">
                  <c:v>-9.9082278999999995E-2</c:v>
                </c:pt>
                <c:pt idx="10518">
                  <c:v>-0.10086649</c:v>
                </c:pt>
                <c:pt idx="10519">
                  <c:v>-0.10252216</c:v>
                </c:pt>
                <c:pt idx="10520">
                  <c:v>-0.10343547</c:v>
                </c:pt>
                <c:pt idx="10521">
                  <c:v>-0.10353300999999999</c:v>
                </c:pt>
                <c:pt idx="10522">
                  <c:v>-0.10270428</c:v>
                </c:pt>
                <c:pt idx="10523">
                  <c:v>-0.10073459999999999</c:v>
                </c:pt>
                <c:pt idx="10524">
                  <c:v>-9.8299587999999993E-2</c:v>
                </c:pt>
                <c:pt idx="10525">
                  <c:v>-9.5166047000000004E-2</c:v>
                </c:pt>
                <c:pt idx="10526">
                  <c:v>-9.2080409000000002E-2</c:v>
                </c:pt>
                <c:pt idx="10527">
                  <c:v>-8.8697138999999994E-2</c:v>
                </c:pt>
                <c:pt idx="10528">
                  <c:v>-8.5096860999999996E-2</c:v>
                </c:pt>
                <c:pt idx="10529">
                  <c:v>-8.1156867999999993E-2</c:v>
                </c:pt>
                <c:pt idx="10530">
                  <c:v>-7.7578010000000003E-2</c:v>
                </c:pt>
                <c:pt idx="10531">
                  <c:v>-7.4151254999999999E-2</c:v>
                </c:pt>
                <c:pt idx="10532">
                  <c:v>-7.1257409999999993E-2</c:v>
                </c:pt>
                <c:pt idx="10533">
                  <c:v>-6.8431106000000005E-2</c:v>
                </c:pt>
                <c:pt idx="10534">
                  <c:v>-6.6502123999999996E-2</c:v>
                </c:pt>
                <c:pt idx="10535">
                  <c:v>-6.5188829000000004E-2</c:v>
                </c:pt>
                <c:pt idx="10536">
                  <c:v>-6.5027979E-2</c:v>
                </c:pt>
                <c:pt idx="10537">
                  <c:v>-6.5887935999999994E-2</c:v>
                </c:pt>
                <c:pt idx="10538">
                  <c:v>-6.7674008999999993E-2</c:v>
                </c:pt>
                <c:pt idx="10539">
                  <c:v>-6.9045037000000004E-2</c:v>
                </c:pt>
                <c:pt idx="10540">
                  <c:v>-7.1307698000000003E-2</c:v>
                </c:pt>
                <c:pt idx="10541">
                  <c:v>-7.4665437000000001E-2</c:v>
                </c:pt>
                <c:pt idx="10542">
                  <c:v>-7.9043816000000003E-2</c:v>
                </c:pt>
                <c:pt idx="10543">
                  <c:v>-8.4378731999999998E-2</c:v>
                </c:pt>
                <c:pt idx="10544">
                  <c:v>-9.0328184000000006E-2</c:v>
                </c:pt>
                <c:pt idx="10545">
                  <c:v>-9.6043065999999996E-2</c:v>
                </c:pt>
                <c:pt idx="10546">
                  <c:v>-0.10211475</c:v>
                </c:pt>
                <c:pt idx="10547">
                  <c:v>-0.10809062</c:v>
                </c:pt>
                <c:pt idx="10548">
                  <c:v>-0.11391489</c:v>
                </c:pt>
                <c:pt idx="10549">
                  <c:v>-0.11961138</c:v>
                </c:pt>
                <c:pt idx="10550">
                  <c:v>-0.12492085999999999</c:v>
                </c:pt>
                <c:pt idx="10551">
                  <c:v>-0.12986887999999999</c:v>
                </c:pt>
                <c:pt idx="10552">
                  <c:v>-0.13366960999999999</c:v>
                </c:pt>
                <c:pt idx="10553">
                  <c:v>-0.1368441</c:v>
                </c:pt>
                <c:pt idx="10554">
                  <c:v>-0.13965280999999999</c:v>
                </c:pt>
                <c:pt idx="10555">
                  <c:v>-0.14160528999999999</c:v>
                </c:pt>
                <c:pt idx="10556">
                  <c:v>-0.14340850999999999</c:v>
                </c:pt>
                <c:pt idx="10557">
                  <c:v>-0.14490178000000001</c:v>
                </c:pt>
                <c:pt idx="10558">
                  <c:v>-0.14654049</c:v>
                </c:pt>
                <c:pt idx="10559">
                  <c:v>-0.14806986</c:v>
                </c:pt>
                <c:pt idx="10560">
                  <c:v>-0.14968465</c:v>
                </c:pt>
                <c:pt idx="10561">
                  <c:v>-0.15123350999999999</c:v>
                </c:pt>
                <c:pt idx="10562">
                  <c:v>-0.15292802</c:v>
                </c:pt>
                <c:pt idx="10563">
                  <c:v>-0.15531206</c:v>
                </c:pt>
                <c:pt idx="10564">
                  <c:v>-0.15841474999999999</c:v>
                </c:pt>
                <c:pt idx="10565">
                  <c:v>-0.16191295999999999</c:v>
                </c:pt>
                <c:pt idx="10566">
                  <c:v>-0.16597476</c:v>
                </c:pt>
                <c:pt idx="10567">
                  <c:v>-0.17060027999999999</c:v>
                </c:pt>
                <c:pt idx="10568">
                  <c:v>-0.17590953000000001</c:v>
                </c:pt>
                <c:pt idx="10569">
                  <c:v>-0.18121878999999999</c:v>
                </c:pt>
                <c:pt idx="10570">
                  <c:v>-0.18768008</c:v>
                </c:pt>
                <c:pt idx="10571">
                  <c:v>-0.19458323999999999</c:v>
                </c:pt>
                <c:pt idx="10572">
                  <c:v>-0.20200807000000001</c:v>
                </c:pt>
                <c:pt idx="10573">
                  <c:v>-0.20911407000000001</c:v>
                </c:pt>
                <c:pt idx="10574">
                  <c:v>-0.21592086999999999</c:v>
                </c:pt>
                <c:pt idx="10575">
                  <c:v>-0.22246831</c:v>
                </c:pt>
                <c:pt idx="10576">
                  <c:v>-0.22814404999999999</c:v>
                </c:pt>
                <c:pt idx="10577">
                  <c:v>-0.23281547999999999</c:v>
                </c:pt>
                <c:pt idx="10578">
                  <c:v>-0.23655033</c:v>
                </c:pt>
                <c:pt idx="10579">
                  <c:v>-0.23909847000000001</c:v>
                </c:pt>
                <c:pt idx="10580">
                  <c:v>-0.24073401999999999</c:v>
                </c:pt>
                <c:pt idx="10581">
                  <c:v>-0.24215640999999999</c:v>
                </c:pt>
                <c:pt idx="10582">
                  <c:v>-0.24207171</c:v>
                </c:pt>
                <c:pt idx="10583">
                  <c:v>-0.24051613999999999</c:v>
                </c:pt>
                <c:pt idx="10584">
                  <c:v>-0.23774820999999999</c:v>
                </c:pt>
                <c:pt idx="10585">
                  <c:v>-0.23327147000000001</c:v>
                </c:pt>
                <c:pt idx="10586">
                  <c:v>-0.22701848999999999</c:v>
                </c:pt>
                <c:pt idx="10587">
                  <c:v>-0.21905121</c:v>
                </c:pt>
                <c:pt idx="10588">
                  <c:v>-0.20976715000000001</c:v>
                </c:pt>
                <c:pt idx="10589">
                  <c:v>-0.19856868</c:v>
                </c:pt>
                <c:pt idx="10590">
                  <c:v>-0.18557098999999999</c:v>
                </c:pt>
                <c:pt idx="10591">
                  <c:v>-0.17111981000000001</c:v>
                </c:pt>
                <c:pt idx="10592">
                  <c:v>-0.15535694999999999</c:v>
                </c:pt>
                <c:pt idx="10593">
                  <c:v>-0.13845726999999999</c:v>
                </c:pt>
                <c:pt idx="10594">
                  <c:v>-0.12054937</c:v>
                </c:pt>
                <c:pt idx="10595">
                  <c:v>-0.10200809</c:v>
                </c:pt>
                <c:pt idx="10596">
                  <c:v>-8.2984809000000007E-2</c:v>
                </c:pt>
                <c:pt idx="10597">
                  <c:v>-6.3714217000000004E-2</c:v>
                </c:pt>
                <c:pt idx="10598">
                  <c:v>-4.4895745000000001E-2</c:v>
                </c:pt>
                <c:pt idx="10599">
                  <c:v>-2.6484501000000001E-2</c:v>
                </c:pt>
                <c:pt idx="10600">
                  <c:v>-8.6724928000000007E-3</c:v>
                </c:pt>
                <c:pt idx="10601">
                  <c:v>8.8091252999999998E-3</c:v>
                </c:pt>
                <c:pt idx="10602">
                  <c:v>2.5217156000000001E-2</c:v>
                </c:pt>
                <c:pt idx="10603">
                  <c:v>4.0297645999999999E-2</c:v>
                </c:pt>
                <c:pt idx="10604">
                  <c:v>5.4233196999999997E-2</c:v>
                </c:pt>
                <c:pt idx="10605">
                  <c:v>6.7069961999999997E-2</c:v>
                </c:pt>
                <c:pt idx="10606">
                  <c:v>7.8562352000000002E-2</c:v>
                </c:pt>
                <c:pt idx="10607">
                  <c:v>8.8607943999999994E-2</c:v>
                </c:pt>
                <c:pt idx="10608">
                  <c:v>9.7115948999999993E-2</c:v>
                </c:pt>
                <c:pt idx="10609">
                  <c:v>0.10438430999999999</c:v>
                </c:pt>
                <c:pt idx="10610">
                  <c:v>0.11031212999999999</c:v>
                </c:pt>
                <c:pt idx="10611">
                  <c:v>0.11492184</c:v>
                </c:pt>
                <c:pt idx="10612">
                  <c:v>0.11840777</c:v>
                </c:pt>
                <c:pt idx="10613">
                  <c:v>0.12075188000000001</c:v>
                </c:pt>
                <c:pt idx="10614">
                  <c:v>0.12194136999999999</c:v>
                </c:pt>
                <c:pt idx="10615">
                  <c:v>0.12198075</c:v>
                </c:pt>
                <c:pt idx="10616">
                  <c:v>0.12113837</c:v>
                </c:pt>
                <c:pt idx="10617">
                  <c:v>0.11993465</c:v>
                </c:pt>
                <c:pt idx="10618">
                  <c:v>0.11823997</c:v>
                </c:pt>
                <c:pt idx="10619">
                  <c:v>0.11672972</c:v>
                </c:pt>
                <c:pt idx="10620">
                  <c:v>0.11508038</c:v>
                </c:pt>
                <c:pt idx="10621">
                  <c:v>0.11354881999999999</c:v>
                </c:pt>
                <c:pt idx="10622">
                  <c:v>0.11190890000000001</c:v>
                </c:pt>
                <c:pt idx="10623">
                  <c:v>0.11038147</c:v>
                </c:pt>
                <c:pt idx="10624">
                  <c:v>0.10860639</c:v>
                </c:pt>
                <c:pt idx="10625">
                  <c:v>0.10668788</c:v>
                </c:pt>
                <c:pt idx="10626">
                  <c:v>0.10466557</c:v>
                </c:pt>
                <c:pt idx="10627">
                  <c:v>0.10206498</c:v>
                </c:pt>
                <c:pt idx="10628">
                  <c:v>9.9140549999999994E-2</c:v>
                </c:pt>
                <c:pt idx="10629">
                  <c:v>9.6108249000000007E-2</c:v>
                </c:pt>
                <c:pt idx="10630">
                  <c:v>9.2849556E-2</c:v>
                </c:pt>
                <c:pt idx="10631">
                  <c:v>8.9506559999999999E-2</c:v>
                </c:pt>
                <c:pt idx="10632">
                  <c:v>8.5997853999999999E-2</c:v>
                </c:pt>
                <c:pt idx="10633">
                  <c:v>8.3282518999999999E-2</c:v>
                </c:pt>
                <c:pt idx="10634">
                  <c:v>8.1399061999999994E-2</c:v>
                </c:pt>
                <c:pt idx="10635">
                  <c:v>7.9865264000000005E-2</c:v>
                </c:pt>
                <c:pt idx="10636">
                  <c:v>7.8235178000000002E-2</c:v>
                </c:pt>
                <c:pt idx="10637">
                  <c:v>7.6787716000000006E-2</c:v>
                </c:pt>
                <c:pt idx="10638">
                  <c:v>7.5840161000000003E-2</c:v>
                </c:pt>
                <c:pt idx="10639">
                  <c:v>7.5420416000000004E-2</c:v>
                </c:pt>
                <c:pt idx="10640">
                  <c:v>7.552739E-2</c:v>
                </c:pt>
                <c:pt idx="10641">
                  <c:v>7.6934629000000004E-2</c:v>
                </c:pt>
                <c:pt idx="10642">
                  <c:v>7.9293366000000004E-2</c:v>
                </c:pt>
                <c:pt idx="10643">
                  <c:v>8.2363638000000003E-2</c:v>
                </c:pt>
                <c:pt idx="10644">
                  <c:v>8.6836358000000002E-2</c:v>
                </c:pt>
                <c:pt idx="10645">
                  <c:v>9.2623417E-2</c:v>
                </c:pt>
                <c:pt idx="10646">
                  <c:v>9.9651559000000001E-2</c:v>
                </c:pt>
                <c:pt idx="10647">
                  <c:v>0.10801719999999999</c:v>
                </c:pt>
                <c:pt idx="10648">
                  <c:v>0.11676180999999999</c:v>
                </c:pt>
                <c:pt idx="10649">
                  <c:v>0.12655329000000001</c:v>
                </c:pt>
                <c:pt idx="10650">
                  <c:v>0.13674204000000001</c:v>
                </c:pt>
                <c:pt idx="10651">
                  <c:v>0.14694842999999999</c:v>
                </c:pt>
                <c:pt idx="10652">
                  <c:v>0.15696584999999999</c:v>
                </c:pt>
                <c:pt idx="10653">
                  <c:v>0.16667054000000001</c:v>
                </c:pt>
                <c:pt idx="10654">
                  <c:v>0.17600950000000001</c:v>
                </c:pt>
                <c:pt idx="10655">
                  <c:v>0.18508567000000001</c:v>
                </c:pt>
                <c:pt idx="10656">
                  <c:v>0.19361318999999999</c:v>
                </c:pt>
                <c:pt idx="10657">
                  <c:v>0.2016744</c:v>
                </c:pt>
                <c:pt idx="10658">
                  <c:v>0.20913714999999999</c:v>
                </c:pt>
                <c:pt idx="10659">
                  <c:v>0.21550860999999999</c:v>
                </c:pt>
                <c:pt idx="10660">
                  <c:v>0.22100242</c:v>
                </c:pt>
                <c:pt idx="10661">
                  <c:v>0.22515655000000001</c:v>
                </c:pt>
                <c:pt idx="10662">
                  <c:v>0.22765070000000001</c:v>
                </c:pt>
                <c:pt idx="10663">
                  <c:v>0.22838027999999999</c:v>
                </c:pt>
                <c:pt idx="10664">
                  <c:v>0.22728988999999999</c:v>
                </c:pt>
                <c:pt idx="10665">
                  <c:v>0.22570726999999999</c:v>
                </c:pt>
                <c:pt idx="10666">
                  <c:v>0.22356466</c:v>
                </c:pt>
                <c:pt idx="10667">
                  <c:v>0.22007884999999999</c:v>
                </c:pt>
                <c:pt idx="10668">
                  <c:v>0.21564319000000001</c:v>
                </c:pt>
                <c:pt idx="10669">
                  <c:v>0.2099347</c:v>
                </c:pt>
                <c:pt idx="10670">
                  <c:v>0.20410307</c:v>
                </c:pt>
                <c:pt idx="10671">
                  <c:v>0.19715548999999999</c:v>
                </c:pt>
                <c:pt idx="10672">
                  <c:v>0.18972417</c:v>
                </c:pt>
                <c:pt idx="10673">
                  <c:v>0.18150472000000001</c:v>
                </c:pt>
                <c:pt idx="10674">
                  <c:v>0.17181189999999999</c:v>
                </c:pt>
                <c:pt idx="10675">
                  <c:v>0.16126434000000001</c:v>
                </c:pt>
                <c:pt idx="10676">
                  <c:v>0.14967336000000001</c:v>
                </c:pt>
                <c:pt idx="10677">
                  <c:v>0.13722957999999999</c:v>
                </c:pt>
                <c:pt idx="10678">
                  <c:v>0.12450083000000001</c:v>
                </c:pt>
                <c:pt idx="10679">
                  <c:v>0.11164689999999999</c:v>
                </c:pt>
                <c:pt idx="10680">
                  <c:v>9.8541606000000004E-2</c:v>
                </c:pt>
                <c:pt idx="10681">
                  <c:v>8.5805712000000006E-2</c:v>
                </c:pt>
                <c:pt idx="10682">
                  <c:v>7.3514914000000001E-2</c:v>
                </c:pt>
                <c:pt idx="10683">
                  <c:v>6.1247708999999997E-2</c:v>
                </c:pt>
                <c:pt idx="10684">
                  <c:v>5.0359393000000002E-2</c:v>
                </c:pt>
                <c:pt idx="10685">
                  <c:v>3.9569485000000001E-2</c:v>
                </c:pt>
                <c:pt idx="10686">
                  <c:v>2.8927964E-2</c:v>
                </c:pt>
                <c:pt idx="10687">
                  <c:v>1.8882115000000001E-2</c:v>
                </c:pt>
                <c:pt idx="10688">
                  <c:v>9.3108376E-3</c:v>
                </c:pt>
                <c:pt idx="10689">
                  <c:v>8.7773460999999997E-4</c:v>
                </c:pt>
                <c:pt idx="10690">
                  <c:v>-7.7013804E-3</c:v>
                </c:pt>
                <c:pt idx="10691">
                  <c:v>-1.5817429000000001E-2</c:v>
                </c:pt>
                <c:pt idx="10692">
                  <c:v>-2.3334156000000002E-2</c:v>
                </c:pt>
                <c:pt idx="10693">
                  <c:v>-3.0129110000000001E-2</c:v>
                </c:pt>
                <c:pt idx="10694">
                  <c:v>-3.6457666999999999E-2</c:v>
                </c:pt>
                <c:pt idx="10695">
                  <c:v>-4.2489157E-2</c:v>
                </c:pt>
                <c:pt idx="10696">
                  <c:v>-4.8030653E-2</c:v>
                </c:pt>
                <c:pt idx="10697">
                  <c:v>-5.2885952E-2</c:v>
                </c:pt>
                <c:pt idx="10698">
                  <c:v>-5.7225218000000001E-2</c:v>
                </c:pt>
                <c:pt idx="10699">
                  <c:v>-6.1329680999999997E-2</c:v>
                </c:pt>
                <c:pt idx="10700">
                  <c:v>-6.4857931999999993E-2</c:v>
                </c:pt>
                <c:pt idx="10701">
                  <c:v>-6.7957675999999995E-2</c:v>
                </c:pt>
                <c:pt idx="10702">
                  <c:v>-7.0505950999999997E-2</c:v>
                </c:pt>
                <c:pt idx="10703">
                  <c:v>-7.2760248E-2</c:v>
                </c:pt>
                <c:pt idx="10704">
                  <c:v>-7.4718320000000005E-2</c:v>
                </c:pt>
                <c:pt idx="10705">
                  <c:v>-7.6241740000000002E-2</c:v>
                </c:pt>
                <c:pt idx="10706">
                  <c:v>-7.7884186999999994E-2</c:v>
                </c:pt>
                <c:pt idx="10707">
                  <c:v>-7.9457326999999994E-2</c:v>
                </c:pt>
                <c:pt idx="10708">
                  <c:v>-8.1081215999999998E-2</c:v>
                </c:pt>
                <c:pt idx="10709">
                  <c:v>-8.2549520000000001E-2</c:v>
                </c:pt>
                <c:pt idx="10710">
                  <c:v>-8.3618461000000005E-2</c:v>
                </c:pt>
                <c:pt idx="10711">
                  <c:v>-8.4584190000000004E-2</c:v>
                </c:pt>
                <c:pt idx="10712">
                  <c:v>-8.5360406E-2</c:v>
                </c:pt>
                <c:pt idx="10713">
                  <c:v>-8.5974725000000002E-2</c:v>
                </c:pt>
                <c:pt idx="10714">
                  <c:v>-8.6562609999999998E-2</c:v>
                </c:pt>
                <c:pt idx="10715">
                  <c:v>-8.7483777999999998E-2</c:v>
                </c:pt>
                <c:pt idx="10716">
                  <c:v>-8.8972627999999998E-2</c:v>
                </c:pt>
                <c:pt idx="10717">
                  <c:v>-9.0588440000000006E-2</c:v>
                </c:pt>
                <c:pt idx="10718">
                  <c:v>-9.2171829999999996E-2</c:v>
                </c:pt>
                <c:pt idx="10719">
                  <c:v>-9.3803261999999998E-2</c:v>
                </c:pt>
                <c:pt idx="10720">
                  <c:v>-9.5358314999999999E-2</c:v>
                </c:pt>
                <c:pt idx="10721">
                  <c:v>-9.7142249999999999E-2</c:v>
                </c:pt>
                <c:pt idx="10722">
                  <c:v>-9.9188063000000007E-2</c:v>
                </c:pt>
                <c:pt idx="10723">
                  <c:v>-0.1017922</c:v>
                </c:pt>
                <c:pt idx="10724">
                  <c:v>-0.10499989999999999</c:v>
                </c:pt>
                <c:pt idx="10725">
                  <c:v>-0.10871306</c:v>
                </c:pt>
                <c:pt idx="10726">
                  <c:v>-0.11196299999999999</c:v>
                </c:pt>
                <c:pt idx="10727">
                  <c:v>-0.11562851</c:v>
                </c:pt>
                <c:pt idx="10728">
                  <c:v>-0.11917773</c:v>
                </c:pt>
                <c:pt idx="10729">
                  <c:v>-0.12245718</c:v>
                </c:pt>
                <c:pt idx="10730">
                  <c:v>-0.12519661000000001</c:v>
                </c:pt>
                <c:pt idx="10731">
                  <c:v>-0.12743097</c:v>
                </c:pt>
                <c:pt idx="10732">
                  <c:v>-0.12938256000000001</c:v>
                </c:pt>
                <c:pt idx="10733">
                  <c:v>-0.13095512000000001</c:v>
                </c:pt>
                <c:pt idx="10734">
                  <c:v>-0.13240423000000001</c:v>
                </c:pt>
                <c:pt idx="10735">
                  <c:v>-0.13359504999999999</c:v>
                </c:pt>
                <c:pt idx="10736">
                  <c:v>-0.13386529</c:v>
                </c:pt>
                <c:pt idx="10737">
                  <c:v>-0.13334831</c:v>
                </c:pt>
                <c:pt idx="10738">
                  <c:v>-0.13202132</c:v>
                </c:pt>
                <c:pt idx="10739">
                  <c:v>-0.12995556</c:v>
                </c:pt>
                <c:pt idx="10740">
                  <c:v>-0.12758552000000001</c:v>
                </c:pt>
                <c:pt idx="10741">
                  <c:v>-0.12420779999999999</c:v>
                </c:pt>
                <c:pt idx="10742">
                  <c:v>-0.12026274000000001</c:v>
                </c:pt>
                <c:pt idx="10743">
                  <c:v>-0.1159536</c:v>
                </c:pt>
                <c:pt idx="10744">
                  <c:v>-0.1113886</c:v>
                </c:pt>
                <c:pt idx="10745">
                  <c:v>-0.10640433000000001</c:v>
                </c:pt>
                <c:pt idx="10746">
                  <c:v>-0.10120487</c:v>
                </c:pt>
                <c:pt idx="10747">
                  <c:v>-9.5535334E-2</c:v>
                </c:pt>
                <c:pt idx="10748">
                  <c:v>-8.9843655999999994E-2</c:v>
                </c:pt>
                <c:pt idx="10749">
                  <c:v>-8.3888387999999994E-2</c:v>
                </c:pt>
                <c:pt idx="10750">
                  <c:v>-7.7823786000000006E-2</c:v>
                </c:pt>
                <c:pt idx="10751">
                  <c:v>-7.1836210999999997E-2</c:v>
                </c:pt>
                <c:pt idx="10752">
                  <c:v>-6.6217694999999993E-2</c:v>
                </c:pt>
                <c:pt idx="10753">
                  <c:v>-6.0289166999999998E-2</c:v>
                </c:pt>
                <c:pt idx="10754">
                  <c:v>-5.5254919E-2</c:v>
                </c:pt>
                <c:pt idx="10755">
                  <c:v>-5.0859718999999998E-2</c:v>
                </c:pt>
                <c:pt idx="10756">
                  <c:v>-4.6533650000000003E-2</c:v>
                </c:pt>
                <c:pt idx="10757">
                  <c:v>-4.2852401999999998E-2</c:v>
                </c:pt>
                <c:pt idx="10758">
                  <c:v>-4.0140977000000001E-2</c:v>
                </c:pt>
                <c:pt idx="10759">
                  <c:v>-3.7999223999999998E-2</c:v>
                </c:pt>
                <c:pt idx="10760">
                  <c:v>-3.7286652000000003E-2</c:v>
                </c:pt>
                <c:pt idx="10761">
                  <c:v>-3.7457788999999998E-2</c:v>
                </c:pt>
                <c:pt idx="10762">
                  <c:v>-3.8948511999999998E-2</c:v>
                </c:pt>
                <c:pt idx="10763">
                  <c:v>-4.0536158000000003E-2</c:v>
                </c:pt>
                <c:pt idx="10764">
                  <c:v>-4.3332481999999999E-2</c:v>
                </c:pt>
                <c:pt idx="10765">
                  <c:v>-4.7378782000000001E-2</c:v>
                </c:pt>
                <c:pt idx="10766">
                  <c:v>-5.2708996000000001E-2</c:v>
                </c:pt>
                <c:pt idx="10767">
                  <c:v>-5.9748509999999998E-2</c:v>
                </c:pt>
                <c:pt idx="10768">
                  <c:v>-6.8126462999999998E-2</c:v>
                </c:pt>
                <c:pt idx="10769">
                  <c:v>-7.7254035999999998E-2</c:v>
                </c:pt>
                <c:pt idx="10770">
                  <c:v>-8.7047943000000003E-2</c:v>
                </c:pt>
                <c:pt idx="10771">
                  <c:v>-9.7379257999999996E-2</c:v>
                </c:pt>
                <c:pt idx="10772">
                  <c:v>-0.10767551</c:v>
                </c:pt>
                <c:pt idx="10773">
                  <c:v>-0.11764514</c:v>
                </c:pt>
                <c:pt idx="10774">
                  <c:v>-0.12707488</c:v>
                </c:pt>
                <c:pt idx="10775">
                  <c:v>-0.13632431</c:v>
                </c:pt>
                <c:pt idx="10776">
                  <c:v>-0.14558750000000001</c:v>
                </c:pt>
                <c:pt idx="10777">
                  <c:v>-0.15397826000000001</c:v>
                </c:pt>
                <c:pt idx="10778">
                  <c:v>-0.16187742999999999</c:v>
                </c:pt>
                <c:pt idx="10779">
                  <c:v>-0.16896530000000001</c:v>
                </c:pt>
                <c:pt idx="10780">
                  <c:v>-0.17570037999999999</c:v>
                </c:pt>
                <c:pt idx="10781">
                  <c:v>-0.18173225000000001</c:v>
                </c:pt>
                <c:pt idx="10782">
                  <c:v>-0.18703237</c:v>
                </c:pt>
                <c:pt idx="10783">
                  <c:v>-0.19203903</c:v>
                </c:pt>
                <c:pt idx="10784">
                  <c:v>-0.19586888999999999</c:v>
                </c:pt>
                <c:pt idx="10785">
                  <c:v>-0.19895224</c:v>
                </c:pt>
                <c:pt idx="10786">
                  <c:v>-0.20150451999999999</c:v>
                </c:pt>
                <c:pt idx="10787">
                  <c:v>-0.20393454</c:v>
                </c:pt>
                <c:pt idx="10788">
                  <c:v>-0.20612051000000001</c:v>
                </c:pt>
                <c:pt idx="10789">
                  <c:v>-0.207596</c:v>
                </c:pt>
                <c:pt idx="10790">
                  <c:v>-0.20927602000000001</c:v>
                </c:pt>
                <c:pt idx="10791">
                  <c:v>-0.21099174000000001</c:v>
                </c:pt>
                <c:pt idx="10792">
                  <c:v>-0.21287276999999999</c:v>
                </c:pt>
                <c:pt idx="10793">
                  <c:v>-0.21437421000000001</c:v>
                </c:pt>
                <c:pt idx="10794">
                  <c:v>-0.21607529</c:v>
                </c:pt>
                <c:pt idx="10795">
                  <c:v>-0.21761446000000001</c:v>
                </c:pt>
                <c:pt idx="10796">
                  <c:v>-0.21929483999999999</c:v>
                </c:pt>
                <c:pt idx="10797">
                  <c:v>-0.22084877999999999</c:v>
                </c:pt>
                <c:pt idx="10798">
                  <c:v>-0.22251841999999999</c:v>
                </c:pt>
                <c:pt idx="10799">
                  <c:v>-0.22408159999999999</c:v>
                </c:pt>
                <c:pt idx="10800">
                  <c:v>-0.22574393000000001</c:v>
                </c:pt>
                <c:pt idx="10801">
                  <c:v>-0.22731411000000001</c:v>
                </c:pt>
                <c:pt idx="10802">
                  <c:v>-0.22897064</c:v>
                </c:pt>
                <c:pt idx="10803">
                  <c:v>-0.2305468</c:v>
                </c:pt>
                <c:pt idx="10804">
                  <c:v>-0.23219814</c:v>
                </c:pt>
                <c:pt idx="10805">
                  <c:v>-0.23378003999999999</c:v>
                </c:pt>
                <c:pt idx="10806">
                  <c:v>-0.23542605999999999</c:v>
                </c:pt>
                <c:pt idx="10807">
                  <c:v>-0.23701433999999999</c:v>
                </c:pt>
                <c:pt idx="10808">
                  <c:v>-0.23865333999999999</c:v>
                </c:pt>
                <c:pt idx="10809">
                  <c:v>-0.24025392000000001</c:v>
                </c:pt>
                <c:pt idx="10810">
                  <c:v>-0.24177594999999999</c:v>
                </c:pt>
                <c:pt idx="10811">
                  <c:v>-0.24260081</c:v>
                </c:pt>
                <c:pt idx="10812">
                  <c:v>-0.24249736</c:v>
                </c:pt>
                <c:pt idx="10813">
                  <c:v>-0.24218028999999999</c:v>
                </c:pt>
                <c:pt idx="10814">
                  <c:v>-0.24151151000000001</c:v>
                </c:pt>
                <c:pt idx="10815">
                  <c:v>-0.2405013</c:v>
                </c:pt>
                <c:pt idx="10816">
                  <c:v>-0.23897302000000001</c:v>
                </c:pt>
                <c:pt idx="10817">
                  <c:v>-0.23617360000000001</c:v>
                </c:pt>
                <c:pt idx="10818">
                  <c:v>-0.23313855</c:v>
                </c:pt>
                <c:pt idx="10819">
                  <c:v>-0.2294967</c:v>
                </c:pt>
                <c:pt idx="10820">
                  <c:v>-0.22501276000000001</c:v>
                </c:pt>
                <c:pt idx="10821">
                  <c:v>-0.21911024000000001</c:v>
                </c:pt>
                <c:pt idx="10822">
                  <c:v>-0.21291529000000001</c:v>
                </c:pt>
                <c:pt idx="10823">
                  <c:v>-0.20649866</c:v>
                </c:pt>
                <c:pt idx="10824">
                  <c:v>-0.19982032999999999</c:v>
                </c:pt>
                <c:pt idx="10825">
                  <c:v>-0.19271780999999999</c:v>
                </c:pt>
                <c:pt idx="10826">
                  <c:v>-0.18552371000000001</c:v>
                </c:pt>
                <c:pt idx="10827">
                  <c:v>-0.17828959</c:v>
                </c:pt>
                <c:pt idx="10828">
                  <c:v>-0.17098733999999999</c:v>
                </c:pt>
                <c:pt idx="10829">
                  <c:v>-0.16321264999999999</c:v>
                </c:pt>
                <c:pt idx="10830">
                  <c:v>-0.15527698000000001</c:v>
                </c:pt>
                <c:pt idx="10831">
                  <c:v>-0.14667889000000001</c:v>
                </c:pt>
                <c:pt idx="10832">
                  <c:v>-0.13776418000000001</c:v>
                </c:pt>
                <c:pt idx="10833">
                  <c:v>-0.12791110999999999</c:v>
                </c:pt>
                <c:pt idx="10834">
                  <c:v>-0.11724026999999999</c:v>
                </c:pt>
                <c:pt idx="10835">
                  <c:v>-0.10588612</c:v>
                </c:pt>
                <c:pt idx="10836">
                  <c:v>-9.3050079999999993E-2</c:v>
                </c:pt>
                <c:pt idx="10837">
                  <c:v>-7.9140341000000003E-2</c:v>
                </c:pt>
                <c:pt idx="10838">
                  <c:v>-6.4364308999999995E-2</c:v>
                </c:pt>
                <c:pt idx="10839">
                  <c:v>-4.9022428999999999E-2</c:v>
                </c:pt>
                <c:pt idx="10840">
                  <c:v>-3.2930678999999997E-2</c:v>
                </c:pt>
                <c:pt idx="10841">
                  <c:v>-1.6539372E-2</c:v>
                </c:pt>
                <c:pt idx="10842">
                  <c:v>-1.7848437000000001E-4</c:v>
                </c:pt>
                <c:pt idx="10843">
                  <c:v>1.6069252999999999E-2</c:v>
                </c:pt>
                <c:pt idx="10844">
                  <c:v>3.1889045999999997E-2</c:v>
                </c:pt>
                <c:pt idx="10845">
                  <c:v>4.7641945999999998E-2</c:v>
                </c:pt>
                <c:pt idx="10846">
                  <c:v>6.2911095E-2</c:v>
                </c:pt>
                <c:pt idx="10847">
                  <c:v>7.7376178000000004E-2</c:v>
                </c:pt>
                <c:pt idx="10848">
                  <c:v>9.1599074000000003E-2</c:v>
                </c:pt>
                <c:pt idx="10849">
                  <c:v>0.10450683</c:v>
                </c:pt>
                <c:pt idx="10850">
                  <c:v>0.1159843</c:v>
                </c:pt>
                <c:pt idx="10851">
                  <c:v>0.12596354000000001</c:v>
                </c:pt>
                <c:pt idx="10852">
                  <c:v>0.13446272000000001</c:v>
                </c:pt>
                <c:pt idx="10853">
                  <c:v>0.14167051</c:v>
                </c:pt>
                <c:pt idx="10854">
                  <c:v>0.1475728</c:v>
                </c:pt>
                <c:pt idx="10855">
                  <c:v>0.15226108999999999</c:v>
                </c:pt>
                <c:pt idx="10856">
                  <c:v>0.1562258</c:v>
                </c:pt>
                <c:pt idx="10857">
                  <c:v>0.15944064999999999</c:v>
                </c:pt>
                <c:pt idx="10858">
                  <c:v>0.16241122</c:v>
                </c:pt>
                <c:pt idx="10859">
                  <c:v>0.16518095999999999</c:v>
                </c:pt>
                <c:pt idx="10860">
                  <c:v>0.16795096000000001</c:v>
                </c:pt>
                <c:pt idx="10861">
                  <c:v>0.17092535</c:v>
                </c:pt>
                <c:pt idx="10862">
                  <c:v>0.17402571</c:v>
                </c:pt>
                <c:pt idx="10863">
                  <c:v>0.17732612</c:v>
                </c:pt>
                <c:pt idx="10864">
                  <c:v>0.18085620999999999</c:v>
                </c:pt>
                <c:pt idx="10865">
                  <c:v>0.18517031</c:v>
                </c:pt>
                <c:pt idx="10866">
                  <c:v>0.19005253</c:v>
                </c:pt>
                <c:pt idx="10867">
                  <c:v>0.19553947999999999</c:v>
                </c:pt>
                <c:pt idx="10868">
                  <c:v>0.20107209000000001</c:v>
                </c:pt>
                <c:pt idx="10869">
                  <c:v>0.20671861</c:v>
                </c:pt>
                <c:pt idx="10870">
                  <c:v>0.21182582</c:v>
                </c:pt>
                <c:pt idx="10871">
                  <c:v>0.21616983000000001</c:v>
                </c:pt>
                <c:pt idx="10872">
                  <c:v>0.22032948999999999</c:v>
                </c:pt>
                <c:pt idx="10873">
                  <c:v>0.22402792999999999</c:v>
                </c:pt>
                <c:pt idx="10874">
                  <c:v>0.22768925000000001</c:v>
                </c:pt>
                <c:pt idx="10875">
                  <c:v>0.23095589</c:v>
                </c:pt>
                <c:pt idx="10876">
                  <c:v>0.23399060999999999</c:v>
                </c:pt>
                <c:pt idx="10877">
                  <c:v>0.2373836</c:v>
                </c:pt>
                <c:pt idx="10878">
                  <c:v>0.24029927000000001</c:v>
                </c:pt>
                <c:pt idx="10879">
                  <c:v>0.24291119999999999</c:v>
                </c:pt>
                <c:pt idx="10880">
                  <c:v>0.24527203</c:v>
                </c:pt>
                <c:pt idx="10881">
                  <c:v>0.24700096999999999</c:v>
                </c:pt>
                <c:pt idx="10882">
                  <c:v>0.24843424</c:v>
                </c:pt>
                <c:pt idx="10883">
                  <c:v>0.24895281</c:v>
                </c:pt>
                <c:pt idx="10884">
                  <c:v>0.24950182000000001</c:v>
                </c:pt>
                <c:pt idx="10885">
                  <c:v>0.24997370999999999</c:v>
                </c:pt>
                <c:pt idx="10886">
                  <c:v>0.25046971000000001</c:v>
                </c:pt>
                <c:pt idx="10887">
                  <c:v>0.25111600000000001</c:v>
                </c:pt>
                <c:pt idx="10888">
                  <c:v>0.25209187999999999</c:v>
                </c:pt>
                <c:pt idx="10889">
                  <c:v>0.25346263000000002</c:v>
                </c:pt>
                <c:pt idx="10890">
                  <c:v>0.25488719999999998</c:v>
                </c:pt>
                <c:pt idx="10891">
                  <c:v>0.25671555000000001</c:v>
                </c:pt>
                <c:pt idx="10892">
                  <c:v>0.25896173</c:v>
                </c:pt>
                <c:pt idx="10893">
                  <c:v>0.26184134999999997</c:v>
                </c:pt>
                <c:pt idx="10894">
                  <c:v>0.26472744999999998</c:v>
                </c:pt>
                <c:pt idx="10895">
                  <c:v>0.26813326999999998</c:v>
                </c:pt>
                <c:pt idx="10896">
                  <c:v>0.27233180000000001</c:v>
                </c:pt>
                <c:pt idx="10897">
                  <c:v>0.27653756000000002</c:v>
                </c:pt>
                <c:pt idx="10898">
                  <c:v>0.2809837</c:v>
                </c:pt>
                <c:pt idx="10899">
                  <c:v>0.28557431</c:v>
                </c:pt>
                <c:pt idx="10900">
                  <c:v>0.29017890000000002</c:v>
                </c:pt>
                <c:pt idx="10901">
                  <c:v>0.29462491000000002</c:v>
                </c:pt>
                <c:pt idx="10902">
                  <c:v>0.29858939000000001</c:v>
                </c:pt>
                <c:pt idx="10903">
                  <c:v>0.30171717999999997</c:v>
                </c:pt>
                <c:pt idx="10904">
                  <c:v>0.30372547999999999</c:v>
                </c:pt>
                <c:pt idx="10905">
                  <c:v>0.30423586000000002</c:v>
                </c:pt>
                <c:pt idx="10906">
                  <c:v>0.30317379</c:v>
                </c:pt>
                <c:pt idx="10907">
                  <c:v>0.30149232999999998</c:v>
                </c:pt>
                <c:pt idx="10908">
                  <c:v>0.29940348999999999</c:v>
                </c:pt>
                <c:pt idx="10909">
                  <c:v>0.29552201</c:v>
                </c:pt>
                <c:pt idx="10910">
                  <c:v>0.29038596</c:v>
                </c:pt>
                <c:pt idx="10911">
                  <c:v>0.28373125999999999</c:v>
                </c:pt>
                <c:pt idx="10912">
                  <c:v>0.27616281999999998</c:v>
                </c:pt>
                <c:pt idx="10913">
                  <c:v>0.26721368000000001</c:v>
                </c:pt>
                <c:pt idx="10914">
                  <c:v>0.25752451999999998</c:v>
                </c:pt>
                <c:pt idx="10915">
                  <c:v>0.24638557999999999</c:v>
                </c:pt>
                <c:pt idx="10916">
                  <c:v>0.23388637000000001</c:v>
                </c:pt>
                <c:pt idx="10917">
                  <c:v>0.22082419</c:v>
                </c:pt>
                <c:pt idx="10918">
                  <c:v>0.20710961999999999</c:v>
                </c:pt>
                <c:pt idx="10919">
                  <c:v>0.19280244999999999</c:v>
                </c:pt>
                <c:pt idx="10920">
                  <c:v>0.17848189</c:v>
                </c:pt>
                <c:pt idx="10921">
                  <c:v>0.16397832000000001</c:v>
                </c:pt>
                <c:pt idx="10922">
                  <c:v>0.15001270999999999</c:v>
                </c:pt>
                <c:pt idx="10923">
                  <c:v>0.13608215000000001</c:v>
                </c:pt>
                <c:pt idx="10924">
                  <c:v>0.12232137</c:v>
                </c:pt>
                <c:pt idx="10925">
                  <c:v>0.10932409999999999</c:v>
                </c:pt>
                <c:pt idx="10926">
                  <c:v>9.7664109999999998E-2</c:v>
                </c:pt>
                <c:pt idx="10927">
                  <c:v>8.6655727000000002E-2</c:v>
                </c:pt>
                <c:pt idx="10928">
                  <c:v>7.6534657000000006E-2</c:v>
                </c:pt>
                <c:pt idx="10929">
                  <c:v>6.7476761999999996E-2</c:v>
                </c:pt>
                <c:pt idx="10930">
                  <c:v>5.9880989000000003E-2</c:v>
                </c:pt>
                <c:pt idx="10931">
                  <c:v>5.3266331E-2</c:v>
                </c:pt>
                <c:pt idx="10932">
                  <c:v>4.8196848E-2</c:v>
                </c:pt>
                <c:pt idx="10933">
                  <c:v>4.4683010000000002E-2</c:v>
                </c:pt>
                <c:pt idx="10934">
                  <c:v>4.2164460000000001E-2</c:v>
                </c:pt>
                <c:pt idx="10935">
                  <c:v>4.0737719999999998E-2</c:v>
                </c:pt>
                <c:pt idx="10936">
                  <c:v>3.8958121999999998E-2</c:v>
                </c:pt>
                <c:pt idx="10937">
                  <c:v>3.7802082000000001E-2</c:v>
                </c:pt>
                <c:pt idx="10938">
                  <c:v>3.7556623999999997E-2</c:v>
                </c:pt>
                <c:pt idx="10939">
                  <c:v>3.7629698000000003E-2</c:v>
                </c:pt>
                <c:pt idx="10940">
                  <c:v>3.8667200999999998E-2</c:v>
                </c:pt>
                <c:pt idx="10941">
                  <c:v>4.0199844999999998E-2</c:v>
                </c:pt>
                <c:pt idx="10942">
                  <c:v>4.1767796000000003E-2</c:v>
                </c:pt>
                <c:pt idx="10943">
                  <c:v>4.3675125000000002E-2</c:v>
                </c:pt>
                <c:pt idx="10944">
                  <c:v>4.5249564999999999E-2</c:v>
                </c:pt>
                <c:pt idx="10945">
                  <c:v>4.6644304999999997E-2</c:v>
                </c:pt>
                <c:pt idx="10946">
                  <c:v>4.7403503999999999E-2</c:v>
                </c:pt>
                <c:pt idx="10947">
                  <c:v>4.7665305999999998E-2</c:v>
                </c:pt>
                <c:pt idx="10948">
                  <c:v>4.6923990999999998E-2</c:v>
                </c:pt>
                <c:pt idx="10949">
                  <c:v>4.5659562000000001E-2</c:v>
                </c:pt>
                <c:pt idx="10950">
                  <c:v>4.3922004000000001E-2</c:v>
                </c:pt>
                <c:pt idx="10951">
                  <c:v>4.2360332000000001E-2</c:v>
                </c:pt>
                <c:pt idx="10952">
                  <c:v>4.0670979000000003E-2</c:v>
                </c:pt>
                <c:pt idx="10953">
                  <c:v>3.9080410000000003E-2</c:v>
                </c:pt>
                <c:pt idx="10954">
                  <c:v>3.7413378999999997E-2</c:v>
                </c:pt>
                <c:pt idx="10955">
                  <c:v>3.5802188999999998E-2</c:v>
                </c:pt>
                <c:pt idx="10956">
                  <c:v>3.4155478000000003E-2</c:v>
                </c:pt>
                <c:pt idx="10957">
                  <c:v>3.2521686000000001E-2</c:v>
                </c:pt>
                <c:pt idx="10958">
                  <c:v>3.0899395E-2</c:v>
                </c:pt>
                <c:pt idx="10959">
                  <c:v>2.9331144999999999E-2</c:v>
                </c:pt>
                <c:pt idx="10960">
                  <c:v>2.8575125999999999E-2</c:v>
                </c:pt>
                <c:pt idx="10961">
                  <c:v>2.8236396E-2</c:v>
                </c:pt>
                <c:pt idx="10962">
                  <c:v>2.8396096999999999E-2</c:v>
                </c:pt>
                <c:pt idx="10963">
                  <c:v>2.8845802E-2</c:v>
                </c:pt>
                <c:pt idx="10964">
                  <c:v>2.8951825E-2</c:v>
                </c:pt>
                <c:pt idx="10965">
                  <c:v>3.0116741999999998E-2</c:v>
                </c:pt>
                <c:pt idx="10966">
                  <c:v>3.1323126E-2</c:v>
                </c:pt>
                <c:pt idx="10967">
                  <c:v>3.3113110000000001E-2</c:v>
                </c:pt>
                <c:pt idx="10968">
                  <c:v>3.5775543999999999E-2</c:v>
                </c:pt>
                <c:pt idx="10969">
                  <c:v>3.8765768999999999E-2</c:v>
                </c:pt>
                <c:pt idx="10970">
                  <c:v>4.1683972E-2</c:v>
                </c:pt>
                <c:pt idx="10971">
                  <c:v>4.4643560999999998E-2</c:v>
                </c:pt>
                <c:pt idx="10972">
                  <c:v>4.7583182000000002E-2</c:v>
                </c:pt>
                <c:pt idx="10973">
                  <c:v>5.0518149999999998E-2</c:v>
                </c:pt>
                <c:pt idx="10974">
                  <c:v>5.3493365000000001E-2</c:v>
                </c:pt>
                <c:pt idx="10975">
                  <c:v>5.6356135000000002E-2</c:v>
                </c:pt>
                <c:pt idx="10976">
                  <c:v>5.9803490000000001E-2</c:v>
                </c:pt>
                <c:pt idx="10977">
                  <c:v>6.3652520000000004E-2</c:v>
                </c:pt>
                <c:pt idx="10978">
                  <c:v>6.7295928000000005E-2</c:v>
                </c:pt>
                <c:pt idx="10979">
                  <c:v>7.1453479E-2</c:v>
                </c:pt>
                <c:pt idx="10980">
                  <c:v>7.5823234000000003E-2</c:v>
                </c:pt>
                <c:pt idx="10981">
                  <c:v>8.0474961999999997E-2</c:v>
                </c:pt>
                <c:pt idx="10982">
                  <c:v>8.4991342999999997E-2</c:v>
                </c:pt>
                <c:pt idx="10983">
                  <c:v>8.9738764999999998E-2</c:v>
                </c:pt>
                <c:pt idx="10984">
                  <c:v>9.4813765999999994E-2</c:v>
                </c:pt>
                <c:pt idx="10985">
                  <c:v>9.9948269000000006E-2</c:v>
                </c:pt>
                <c:pt idx="10986">
                  <c:v>0.10463082</c:v>
                </c:pt>
                <c:pt idx="10987">
                  <c:v>0.1093219</c:v>
                </c:pt>
                <c:pt idx="10988">
                  <c:v>0.1145733</c:v>
                </c:pt>
                <c:pt idx="10989">
                  <c:v>0.12016752</c:v>
                </c:pt>
                <c:pt idx="10990">
                  <c:v>0.12584205000000001</c:v>
                </c:pt>
                <c:pt idx="10991">
                  <c:v>0.13189941999999999</c:v>
                </c:pt>
                <c:pt idx="10992">
                  <c:v>0.13841197</c:v>
                </c:pt>
                <c:pt idx="10993">
                  <c:v>0.14547768</c:v>
                </c:pt>
                <c:pt idx="10994">
                  <c:v>0.15283844999999999</c:v>
                </c:pt>
                <c:pt idx="10995">
                  <c:v>0.16023633000000001</c:v>
                </c:pt>
                <c:pt idx="10996">
                  <c:v>0.16750045999999999</c:v>
                </c:pt>
                <c:pt idx="10997">
                  <c:v>0.17512748</c:v>
                </c:pt>
                <c:pt idx="10998">
                  <c:v>0.18243276</c:v>
                </c:pt>
                <c:pt idx="10999">
                  <c:v>0.18951002</c:v>
                </c:pt>
                <c:pt idx="11000">
                  <c:v>0.19615895</c:v>
                </c:pt>
                <c:pt idx="11001">
                  <c:v>0.20258588999999999</c:v>
                </c:pt>
                <c:pt idx="11002">
                  <c:v>0.20856881999999999</c:v>
                </c:pt>
                <c:pt idx="11003">
                  <c:v>0.21448402</c:v>
                </c:pt>
                <c:pt idx="11004">
                  <c:v>0.22019623999999999</c:v>
                </c:pt>
                <c:pt idx="11005">
                  <c:v>0.22561893999999999</c:v>
                </c:pt>
                <c:pt idx="11006">
                  <c:v>0.23051453</c:v>
                </c:pt>
                <c:pt idx="11007">
                  <c:v>0.23490749999999999</c:v>
                </c:pt>
                <c:pt idx="11008">
                  <c:v>0.2388856</c:v>
                </c:pt>
                <c:pt idx="11009">
                  <c:v>0.24196681</c:v>
                </c:pt>
                <c:pt idx="11010">
                  <c:v>0.24424747999999999</c:v>
                </c:pt>
                <c:pt idx="11011">
                  <c:v>0.24573739</c:v>
                </c:pt>
                <c:pt idx="11012">
                  <c:v>0.24633078999999999</c:v>
                </c:pt>
                <c:pt idx="11013">
                  <c:v>0.24638075000000001</c:v>
                </c:pt>
                <c:pt idx="11014">
                  <c:v>0.24553493000000001</c:v>
                </c:pt>
                <c:pt idx="11015">
                  <c:v>0.24399916999999999</c:v>
                </c:pt>
                <c:pt idx="11016">
                  <c:v>0.24235905999999999</c:v>
                </c:pt>
                <c:pt idx="11017">
                  <c:v>0.24071651999999999</c:v>
                </c:pt>
                <c:pt idx="11018">
                  <c:v>0.23908117000000001</c:v>
                </c:pt>
                <c:pt idx="11019">
                  <c:v>0.23743638</c:v>
                </c:pt>
                <c:pt idx="11020">
                  <c:v>0.23580291</c:v>
                </c:pt>
                <c:pt idx="11021">
                  <c:v>0.23415578000000001</c:v>
                </c:pt>
                <c:pt idx="11022">
                  <c:v>0.23252457000000001</c:v>
                </c:pt>
                <c:pt idx="11023">
                  <c:v>0.23087472000000001</c:v>
                </c:pt>
                <c:pt idx="11024">
                  <c:v>0.22924612999999999</c:v>
                </c:pt>
                <c:pt idx="11025">
                  <c:v>0.22759322000000001</c:v>
                </c:pt>
                <c:pt idx="11026">
                  <c:v>0.22596759</c:v>
                </c:pt>
                <c:pt idx="11027">
                  <c:v>0.22431127000000001</c:v>
                </c:pt>
                <c:pt idx="11028">
                  <c:v>0.22268900999999999</c:v>
                </c:pt>
                <c:pt idx="11029">
                  <c:v>0.22102880999999999</c:v>
                </c:pt>
                <c:pt idx="11030">
                  <c:v>0.21941046</c:v>
                </c:pt>
                <c:pt idx="11031">
                  <c:v>0.21774574999999999</c:v>
                </c:pt>
                <c:pt idx="11032">
                  <c:v>0.21613207000000001</c:v>
                </c:pt>
                <c:pt idx="11033">
                  <c:v>0.21446191000000001</c:v>
                </c:pt>
                <c:pt idx="11034">
                  <c:v>0.21285413</c:v>
                </c:pt>
                <c:pt idx="11035">
                  <c:v>0.21117686999999999</c:v>
                </c:pt>
                <c:pt idx="11036">
                  <c:v>0.20957732000000001</c:v>
                </c:pt>
                <c:pt idx="11037">
                  <c:v>0.20788938000000001</c:v>
                </c:pt>
                <c:pt idx="11038">
                  <c:v>0.20630445</c:v>
                </c:pt>
                <c:pt idx="11039">
                  <c:v>0.20459053999999999</c:v>
                </c:pt>
                <c:pt idx="11040">
                  <c:v>0.20315678000000001</c:v>
                </c:pt>
                <c:pt idx="11041">
                  <c:v>0.20192931</c:v>
                </c:pt>
                <c:pt idx="11042">
                  <c:v>0.20133361</c:v>
                </c:pt>
                <c:pt idx="11043">
                  <c:v>0.20110599000000001</c:v>
                </c:pt>
                <c:pt idx="11044">
                  <c:v>0.20149233999999999</c:v>
                </c:pt>
                <c:pt idx="11045">
                  <c:v>0.20211597000000001</c:v>
                </c:pt>
                <c:pt idx="11046">
                  <c:v>0.20296921000000001</c:v>
                </c:pt>
                <c:pt idx="11047">
                  <c:v>0.20377597</c:v>
                </c:pt>
                <c:pt idx="11048">
                  <c:v>0.2044424</c:v>
                </c:pt>
                <c:pt idx="11049">
                  <c:v>0.20479849</c:v>
                </c:pt>
                <c:pt idx="11050">
                  <c:v>0.20446063</c:v>
                </c:pt>
                <c:pt idx="11051">
                  <c:v>0.20356515</c:v>
                </c:pt>
                <c:pt idx="11052">
                  <c:v>0.20263804999999999</c:v>
                </c:pt>
                <c:pt idx="11053">
                  <c:v>0.20130829</c:v>
                </c:pt>
                <c:pt idx="11054">
                  <c:v>0.19963241000000001</c:v>
                </c:pt>
                <c:pt idx="11055">
                  <c:v>0.19799054999999999</c:v>
                </c:pt>
                <c:pt idx="11056">
                  <c:v>0.19636606000000001</c:v>
                </c:pt>
                <c:pt idx="11057">
                  <c:v>0.19469422</c:v>
                </c:pt>
                <c:pt idx="11058">
                  <c:v>0.19309351</c:v>
                </c:pt>
                <c:pt idx="11059">
                  <c:v>0.19139883999999999</c:v>
                </c:pt>
                <c:pt idx="11060">
                  <c:v>0.18982270000000001</c:v>
                </c:pt>
                <c:pt idx="11061">
                  <c:v>0.18809733000000001</c:v>
                </c:pt>
                <c:pt idx="11062">
                  <c:v>0.18656805000000001</c:v>
                </c:pt>
                <c:pt idx="11063">
                  <c:v>0.18465429999999999</c:v>
                </c:pt>
                <c:pt idx="11064">
                  <c:v>0.18282337000000001</c:v>
                </c:pt>
                <c:pt idx="11065">
                  <c:v>0.18017759</c:v>
                </c:pt>
                <c:pt idx="11066">
                  <c:v>0.17657606000000001</c:v>
                </c:pt>
                <c:pt idx="11067">
                  <c:v>0.17226256000000001</c:v>
                </c:pt>
                <c:pt idx="11068">
                  <c:v>0.16733511000000001</c:v>
                </c:pt>
                <c:pt idx="11069">
                  <c:v>0.16094048999999999</c:v>
                </c:pt>
                <c:pt idx="11070">
                  <c:v>0.15404865000000001</c:v>
                </c:pt>
                <c:pt idx="11071">
                  <c:v>0.14592356000000001</c:v>
                </c:pt>
                <c:pt idx="11072">
                  <c:v>0.1371155</c:v>
                </c:pt>
                <c:pt idx="11073">
                  <c:v>0.12762509</c:v>
                </c:pt>
                <c:pt idx="11074">
                  <c:v>0.11732206000000001</c:v>
                </c:pt>
                <c:pt idx="11075">
                  <c:v>0.10630083999999999</c:v>
                </c:pt>
                <c:pt idx="11076">
                  <c:v>9.5036052999999995E-2</c:v>
                </c:pt>
                <c:pt idx="11077">
                  <c:v>8.3301910000000007E-2</c:v>
                </c:pt>
                <c:pt idx="11078">
                  <c:v>7.0791561000000003E-2</c:v>
                </c:pt>
                <c:pt idx="11079">
                  <c:v>5.7954813000000001E-2</c:v>
                </c:pt>
                <c:pt idx="11080">
                  <c:v>4.4302622999999999E-2</c:v>
                </c:pt>
                <c:pt idx="11081">
                  <c:v>3.0362173999999999E-2</c:v>
                </c:pt>
                <c:pt idx="11082">
                  <c:v>1.6634573999999999E-2</c:v>
                </c:pt>
                <c:pt idx="11083">
                  <c:v>2.8212570999999998E-3</c:v>
                </c:pt>
                <c:pt idx="11084">
                  <c:v>-1.1683829E-2</c:v>
                </c:pt>
                <c:pt idx="11085">
                  <c:v>-2.6209518000000001E-2</c:v>
                </c:pt>
                <c:pt idx="11086">
                  <c:v>-4.0666895000000002E-2</c:v>
                </c:pt>
                <c:pt idx="11087">
                  <c:v>-5.4926022999999997E-2</c:v>
                </c:pt>
                <c:pt idx="11088">
                  <c:v>-6.9675671999999994E-2</c:v>
                </c:pt>
                <c:pt idx="11089">
                  <c:v>-8.3774644999999995E-2</c:v>
                </c:pt>
                <c:pt idx="11090">
                  <c:v>-9.7904106000000005E-2</c:v>
                </c:pt>
                <c:pt idx="11091">
                  <c:v>-0.11183261999999999</c:v>
                </c:pt>
                <c:pt idx="11092">
                  <c:v>-0.12500136000000001</c:v>
                </c:pt>
                <c:pt idx="11093">
                  <c:v>-0.13686709999999999</c:v>
                </c:pt>
                <c:pt idx="11094">
                  <c:v>-0.14786926</c:v>
                </c:pt>
                <c:pt idx="11095">
                  <c:v>-0.15785615</c:v>
                </c:pt>
                <c:pt idx="11096">
                  <c:v>-0.16658297</c:v>
                </c:pt>
                <c:pt idx="11097">
                  <c:v>-0.17362997999999999</c:v>
                </c:pt>
                <c:pt idx="11098">
                  <c:v>-0.17884427999999999</c:v>
                </c:pt>
                <c:pt idx="11099">
                  <c:v>-0.18257963999999999</c:v>
                </c:pt>
                <c:pt idx="11100">
                  <c:v>-0.18505706999999999</c:v>
                </c:pt>
                <c:pt idx="11101">
                  <c:v>-0.18653739</c:v>
                </c:pt>
                <c:pt idx="11102">
                  <c:v>-0.18815216000000001</c:v>
                </c:pt>
                <c:pt idx="11103">
                  <c:v>-0.18911522</c:v>
                </c:pt>
                <c:pt idx="11104">
                  <c:v>-0.18919759999999999</c:v>
                </c:pt>
                <c:pt idx="11105">
                  <c:v>-0.18810716</c:v>
                </c:pt>
                <c:pt idx="11106">
                  <c:v>-0.18654108999999999</c:v>
                </c:pt>
                <c:pt idx="11107">
                  <c:v>-0.18447441000000001</c:v>
                </c:pt>
                <c:pt idx="11108">
                  <c:v>-0.1824857</c:v>
                </c:pt>
                <c:pt idx="11109">
                  <c:v>-0.18002478</c:v>
                </c:pt>
                <c:pt idx="11110">
                  <c:v>-0.17829344</c:v>
                </c:pt>
                <c:pt idx="11111">
                  <c:v>-0.17715077000000001</c:v>
                </c:pt>
                <c:pt idx="11112">
                  <c:v>-0.17648720000000001</c:v>
                </c:pt>
                <c:pt idx="11113">
                  <c:v>-0.17662105</c:v>
                </c:pt>
                <c:pt idx="11114">
                  <c:v>-0.17783193999999999</c:v>
                </c:pt>
                <c:pt idx="11115">
                  <c:v>-0.17954886</c:v>
                </c:pt>
                <c:pt idx="11116">
                  <c:v>-0.18112708999999999</c:v>
                </c:pt>
                <c:pt idx="11117">
                  <c:v>-0.18296540999999999</c:v>
                </c:pt>
                <c:pt idx="11118">
                  <c:v>-0.18512741999999999</c:v>
                </c:pt>
                <c:pt idx="11119">
                  <c:v>-0.18864359</c:v>
                </c:pt>
                <c:pt idx="11120">
                  <c:v>-0.19295419999999999</c:v>
                </c:pt>
                <c:pt idx="11121">
                  <c:v>-0.19762428000000001</c:v>
                </c:pt>
                <c:pt idx="11122">
                  <c:v>-0.20300846</c:v>
                </c:pt>
                <c:pt idx="11123">
                  <c:v>-0.20805254000000001</c:v>
                </c:pt>
                <c:pt idx="11124">
                  <c:v>-0.21257050999999999</c:v>
                </c:pt>
                <c:pt idx="11125">
                  <c:v>-0.21595685000000001</c:v>
                </c:pt>
                <c:pt idx="11126">
                  <c:v>-0.21844335000000001</c:v>
                </c:pt>
                <c:pt idx="11127">
                  <c:v>-0.22014675</c:v>
                </c:pt>
                <c:pt idx="11128">
                  <c:v>-0.22182486000000001</c:v>
                </c:pt>
                <c:pt idx="11129">
                  <c:v>-0.22343953999999999</c:v>
                </c:pt>
                <c:pt idx="11130">
                  <c:v>-0.22510748</c:v>
                </c:pt>
                <c:pt idx="11131">
                  <c:v>-0.22662961000000001</c:v>
                </c:pt>
                <c:pt idx="11132">
                  <c:v>-0.22760067</c:v>
                </c:pt>
                <c:pt idx="11133">
                  <c:v>-0.22812682000000001</c:v>
                </c:pt>
                <c:pt idx="11134">
                  <c:v>-0.22796404000000001</c:v>
                </c:pt>
                <c:pt idx="11135">
                  <c:v>-0.22726915</c:v>
                </c:pt>
                <c:pt idx="11136">
                  <c:v>-0.22623868999999999</c:v>
                </c:pt>
                <c:pt idx="11137">
                  <c:v>-0.22431533000000001</c:v>
                </c:pt>
                <c:pt idx="11138">
                  <c:v>-0.22218772000000001</c:v>
                </c:pt>
                <c:pt idx="11139">
                  <c:v>-0.21899108</c:v>
                </c:pt>
                <c:pt idx="11140">
                  <c:v>-0.21515155</c:v>
                </c:pt>
                <c:pt idx="11141">
                  <c:v>-0.21035834</c:v>
                </c:pt>
                <c:pt idx="11142">
                  <c:v>-0.20497771000000001</c:v>
                </c:pt>
                <c:pt idx="11143">
                  <c:v>-0.19900303</c:v>
                </c:pt>
                <c:pt idx="11144">
                  <c:v>-0.19180443</c:v>
                </c:pt>
                <c:pt idx="11145">
                  <c:v>-0.18344460000000001</c:v>
                </c:pt>
                <c:pt idx="11146">
                  <c:v>-0.17425931</c:v>
                </c:pt>
                <c:pt idx="11147">
                  <c:v>-0.16462528000000001</c:v>
                </c:pt>
                <c:pt idx="11148">
                  <c:v>-0.15451297999999999</c:v>
                </c:pt>
                <c:pt idx="11149">
                  <c:v>-0.14384514000000001</c:v>
                </c:pt>
                <c:pt idx="11150">
                  <c:v>-0.13305402</c:v>
                </c:pt>
                <c:pt idx="11151">
                  <c:v>-0.12228231000000001</c:v>
                </c:pt>
                <c:pt idx="11152">
                  <c:v>-0.11158432</c:v>
                </c:pt>
                <c:pt idx="11153">
                  <c:v>-0.10163073</c:v>
                </c:pt>
                <c:pt idx="11154">
                  <c:v>-9.2464266000000003E-2</c:v>
                </c:pt>
                <c:pt idx="11155">
                  <c:v>-8.4262818000000003E-2</c:v>
                </c:pt>
                <c:pt idx="11156">
                  <c:v>-7.7392802999999996E-2</c:v>
                </c:pt>
                <c:pt idx="11157">
                  <c:v>-7.2006957999999996E-2</c:v>
                </c:pt>
                <c:pt idx="11158">
                  <c:v>-6.8087401000000006E-2</c:v>
                </c:pt>
                <c:pt idx="11159">
                  <c:v>-6.5655983000000001E-2</c:v>
                </c:pt>
                <c:pt idx="11160">
                  <c:v>-6.4539493000000003E-2</c:v>
                </c:pt>
                <c:pt idx="11161">
                  <c:v>-6.4664509999999994E-2</c:v>
                </c:pt>
                <c:pt idx="11162">
                  <c:v>-6.6131068000000001E-2</c:v>
                </c:pt>
                <c:pt idx="11163">
                  <c:v>-6.7746375999999997E-2</c:v>
                </c:pt>
                <c:pt idx="11164">
                  <c:v>-6.9422313999999999E-2</c:v>
                </c:pt>
                <c:pt idx="11165">
                  <c:v>-7.1021461999999994E-2</c:v>
                </c:pt>
                <c:pt idx="11166">
                  <c:v>-7.2952408999999996E-2</c:v>
                </c:pt>
                <c:pt idx="11167">
                  <c:v>-7.5496852000000003E-2</c:v>
                </c:pt>
                <c:pt idx="11168">
                  <c:v>-7.8165762999999999E-2</c:v>
                </c:pt>
                <c:pt idx="11169">
                  <c:v>-8.1819627000000006E-2</c:v>
                </c:pt>
                <c:pt idx="11170">
                  <c:v>-8.6133047000000004E-2</c:v>
                </c:pt>
                <c:pt idx="11171">
                  <c:v>-9.0645734000000006E-2</c:v>
                </c:pt>
                <c:pt idx="11172">
                  <c:v>-9.5799352000000004E-2</c:v>
                </c:pt>
                <c:pt idx="11173">
                  <c:v>-0.10103436</c:v>
                </c:pt>
                <c:pt idx="11174">
                  <c:v>-0.10625742000000001</c:v>
                </c:pt>
                <c:pt idx="11175">
                  <c:v>-0.11154993000000001</c:v>
                </c:pt>
                <c:pt idx="11176">
                  <c:v>-0.11644599999999999</c:v>
                </c:pt>
                <c:pt idx="11177">
                  <c:v>-0.12113365</c:v>
                </c:pt>
                <c:pt idx="11178">
                  <c:v>-0.12610731</c:v>
                </c:pt>
                <c:pt idx="11179">
                  <c:v>-0.13088691</c:v>
                </c:pt>
                <c:pt idx="11180">
                  <c:v>-0.13511855</c:v>
                </c:pt>
                <c:pt idx="11181">
                  <c:v>-0.13915317999999999</c:v>
                </c:pt>
                <c:pt idx="11182">
                  <c:v>-0.14347554000000001</c:v>
                </c:pt>
                <c:pt idx="11183">
                  <c:v>-0.14748654999999999</c:v>
                </c:pt>
                <c:pt idx="11184">
                  <c:v>-0.15038389999999999</c:v>
                </c:pt>
                <c:pt idx="11185">
                  <c:v>-0.15274420999999999</c:v>
                </c:pt>
                <c:pt idx="11186">
                  <c:v>-0.15532087999999999</c:v>
                </c:pt>
                <c:pt idx="11187">
                  <c:v>-0.15738515</c:v>
                </c:pt>
                <c:pt idx="11188">
                  <c:v>-0.15922707999999999</c:v>
                </c:pt>
                <c:pt idx="11189">
                  <c:v>-0.16080786999999999</c:v>
                </c:pt>
                <c:pt idx="11190">
                  <c:v>-0.16249116</c:v>
                </c:pt>
                <c:pt idx="11191">
                  <c:v>-0.16410681999999999</c:v>
                </c:pt>
                <c:pt idx="11192">
                  <c:v>-0.16576337999999999</c:v>
                </c:pt>
                <c:pt idx="11193">
                  <c:v>-0.16740669999999999</c:v>
                </c:pt>
                <c:pt idx="11194">
                  <c:v>-0.16902614999999999</c:v>
                </c:pt>
                <c:pt idx="11195">
                  <c:v>-0.17073899000000001</c:v>
                </c:pt>
                <c:pt idx="11196">
                  <c:v>-0.17190127999999999</c:v>
                </c:pt>
                <c:pt idx="11197">
                  <c:v>-0.17238118999999999</c:v>
                </c:pt>
                <c:pt idx="11198">
                  <c:v>-0.17213961999999999</c:v>
                </c:pt>
                <c:pt idx="11199">
                  <c:v>-0.17073678</c:v>
                </c:pt>
                <c:pt idx="11200">
                  <c:v>-0.16871768000000001</c:v>
                </c:pt>
                <c:pt idx="11201">
                  <c:v>-0.16565769999999999</c:v>
                </c:pt>
                <c:pt idx="11202">
                  <c:v>-0.16230470999999999</c:v>
                </c:pt>
                <c:pt idx="11203">
                  <c:v>-0.15835574999999999</c:v>
                </c:pt>
                <c:pt idx="11204">
                  <c:v>-0.15383074999999999</c:v>
                </c:pt>
                <c:pt idx="11205">
                  <c:v>-0.14853875</c:v>
                </c:pt>
                <c:pt idx="11206">
                  <c:v>-0.14298016</c:v>
                </c:pt>
                <c:pt idx="11207">
                  <c:v>-0.13728725999999999</c:v>
                </c:pt>
                <c:pt idx="11208">
                  <c:v>-0.13135252</c:v>
                </c:pt>
                <c:pt idx="11209">
                  <c:v>-0.12553164999999999</c:v>
                </c:pt>
                <c:pt idx="11210">
                  <c:v>-0.11956536</c:v>
                </c:pt>
                <c:pt idx="11211">
                  <c:v>-0.11405779000000001</c:v>
                </c:pt>
                <c:pt idx="11212">
                  <c:v>-0.10880633000000001</c:v>
                </c:pt>
                <c:pt idx="11213">
                  <c:v>-0.10414263999999999</c:v>
                </c:pt>
                <c:pt idx="11214">
                  <c:v>-0.10080209</c:v>
                </c:pt>
                <c:pt idx="11215">
                  <c:v>-9.8171866999999996E-2</c:v>
                </c:pt>
                <c:pt idx="11216">
                  <c:v>-9.6331310000000003E-2</c:v>
                </c:pt>
                <c:pt idx="11217">
                  <c:v>-9.5714756999999998E-2</c:v>
                </c:pt>
                <c:pt idx="11218">
                  <c:v>-9.6061565000000002E-2</c:v>
                </c:pt>
                <c:pt idx="11219">
                  <c:v>-9.7218171000000006E-2</c:v>
                </c:pt>
                <c:pt idx="11220">
                  <c:v>-9.8946925000000005E-2</c:v>
                </c:pt>
                <c:pt idx="11221">
                  <c:v>-0.10054567</c:v>
                </c:pt>
                <c:pt idx="11222">
                  <c:v>-0.10219868</c:v>
                </c:pt>
                <c:pt idx="11223">
                  <c:v>-0.10396556999999999</c:v>
                </c:pt>
                <c:pt idx="11224">
                  <c:v>-0.10610644</c:v>
                </c:pt>
                <c:pt idx="11225">
                  <c:v>-0.10858348</c:v>
                </c:pt>
                <c:pt idx="11226">
                  <c:v>-0.11119291000000001</c:v>
                </c:pt>
                <c:pt idx="11227">
                  <c:v>-0.11409996</c:v>
                </c:pt>
                <c:pt idx="11228">
                  <c:v>-0.1175925</c:v>
                </c:pt>
                <c:pt idx="11229">
                  <c:v>-0.12121446</c:v>
                </c:pt>
                <c:pt idx="11230">
                  <c:v>-0.12475600000000001</c:v>
                </c:pt>
                <c:pt idx="11231">
                  <c:v>-0.12870886000000001</c:v>
                </c:pt>
                <c:pt idx="11232">
                  <c:v>-0.13284083999999999</c:v>
                </c:pt>
                <c:pt idx="11233">
                  <c:v>-0.13688173000000001</c:v>
                </c:pt>
                <c:pt idx="11234">
                  <c:v>-0.14105134999999999</c:v>
                </c:pt>
                <c:pt idx="11235">
                  <c:v>-0.14492135</c:v>
                </c:pt>
                <c:pt idx="11236">
                  <c:v>-0.14863074000000001</c:v>
                </c:pt>
                <c:pt idx="11237">
                  <c:v>-0.15161948</c:v>
                </c:pt>
                <c:pt idx="11238">
                  <c:v>-0.15453064</c:v>
                </c:pt>
                <c:pt idx="11239">
                  <c:v>-0.15659766</c:v>
                </c:pt>
                <c:pt idx="11240">
                  <c:v>-0.15818947</c:v>
                </c:pt>
                <c:pt idx="11241">
                  <c:v>-0.15985155000000001</c:v>
                </c:pt>
                <c:pt idx="11242">
                  <c:v>-0.16147001999999999</c:v>
                </c:pt>
                <c:pt idx="11243">
                  <c:v>-0.16304606999999999</c:v>
                </c:pt>
                <c:pt idx="11244">
                  <c:v>-0.16370055999999999</c:v>
                </c:pt>
                <c:pt idx="11245">
                  <c:v>-0.16346636</c:v>
                </c:pt>
                <c:pt idx="11246">
                  <c:v>-0.16289229</c:v>
                </c:pt>
                <c:pt idx="11247">
                  <c:v>-0.16154241999999999</c:v>
                </c:pt>
                <c:pt idx="11248">
                  <c:v>-0.15960905</c:v>
                </c:pt>
                <c:pt idx="11249">
                  <c:v>-0.15709976</c:v>
                </c:pt>
                <c:pt idx="11250">
                  <c:v>-0.15437915999999999</c:v>
                </c:pt>
                <c:pt idx="11251">
                  <c:v>-0.15109822000000001</c:v>
                </c:pt>
                <c:pt idx="11252">
                  <c:v>-0.14731215</c:v>
                </c:pt>
                <c:pt idx="11253">
                  <c:v>-0.14327449</c:v>
                </c:pt>
                <c:pt idx="11254">
                  <c:v>-0.13855032</c:v>
                </c:pt>
                <c:pt idx="11255">
                  <c:v>-0.13309438000000001</c:v>
                </c:pt>
                <c:pt idx="11256">
                  <c:v>-0.12729187</c:v>
                </c:pt>
                <c:pt idx="11257">
                  <c:v>-0.1206771</c:v>
                </c:pt>
                <c:pt idx="11258">
                  <c:v>-0.11369603</c:v>
                </c:pt>
                <c:pt idx="11259">
                  <c:v>-0.10614402000000001</c:v>
                </c:pt>
                <c:pt idx="11260">
                  <c:v>-9.8267073999999996E-2</c:v>
                </c:pt>
                <c:pt idx="11261">
                  <c:v>-9.0303224000000001E-2</c:v>
                </c:pt>
                <c:pt idx="11262">
                  <c:v>-8.2042043999999995E-2</c:v>
                </c:pt>
                <c:pt idx="11263">
                  <c:v>-7.4088609999999999E-2</c:v>
                </c:pt>
                <c:pt idx="11264">
                  <c:v>-6.6183147999999997E-2</c:v>
                </c:pt>
                <c:pt idx="11265">
                  <c:v>-5.8795918000000003E-2</c:v>
                </c:pt>
                <c:pt idx="11266">
                  <c:v>-5.2177039000000001E-2</c:v>
                </c:pt>
                <c:pt idx="11267">
                  <c:v>-4.5739393000000003E-2</c:v>
                </c:pt>
                <c:pt idx="11268">
                  <c:v>-3.9872642E-2</c:v>
                </c:pt>
                <c:pt idx="11269">
                  <c:v>-3.4492862999999999E-2</c:v>
                </c:pt>
                <c:pt idx="11270">
                  <c:v>-2.9531502000000001E-2</c:v>
                </c:pt>
                <c:pt idx="11271">
                  <c:v>-2.5462703E-2</c:v>
                </c:pt>
                <c:pt idx="11272">
                  <c:v>-2.2209754000000002E-2</c:v>
                </c:pt>
                <c:pt idx="11273">
                  <c:v>-1.9588415000000001E-2</c:v>
                </c:pt>
                <c:pt idx="11274">
                  <c:v>-1.7634697000000001E-2</c:v>
                </c:pt>
                <c:pt idx="11275">
                  <c:v>-1.6200546E-2</c:v>
                </c:pt>
                <c:pt idx="11276">
                  <c:v>-1.5023678E-2</c:v>
                </c:pt>
                <c:pt idx="11277">
                  <c:v>-1.4240932E-2</c:v>
                </c:pt>
                <c:pt idx="11278">
                  <c:v>-1.3718661E-2</c:v>
                </c:pt>
                <c:pt idx="11279">
                  <c:v>-1.3481437000000001E-2</c:v>
                </c:pt>
                <c:pt idx="11280">
                  <c:v>-1.3046356E-2</c:v>
                </c:pt>
                <c:pt idx="11281">
                  <c:v>-1.3105827E-2</c:v>
                </c:pt>
                <c:pt idx="11282">
                  <c:v>-1.3411388E-2</c:v>
                </c:pt>
                <c:pt idx="11283">
                  <c:v>-1.3926674E-2</c:v>
                </c:pt>
                <c:pt idx="11284">
                  <c:v>-1.4560984000000001E-2</c:v>
                </c:pt>
                <c:pt idx="11285">
                  <c:v>-1.5288675999999999E-2</c:v>
                </c:pt>
                <c:pt idx="11286">
                  <c:v>-1.5582362000000001E-2</c:v>
                </c:pt>
                <c:pt idx="11287">
                  <c:v>-1.558639E-2</c:v>
                </c:pt>
                <c:pt idx="11288">
                  <c:v>-1.5297310999999999E-2</c:v>
                </c:pt>
                <c:pt idx="11289">
                  <c:v>-1.4309631E-2</c:v>
                </c:pt>
                <c:pt idx="11290">
                  <c:v>-1.2768153000000001E-2</c:v>
                </c:pt>
                <c:pt idx="11291">
                  <c:v>-1.1073371E-2</c:v>
                </c:pt>
                <c:pt idx="11292">
                  <c:v>-8.6537594000000006E-3</c:v>
                </c:pt>
                <c:pt idx="11293">
                  <c:v>-6.414866E-3</c:v>
                </c:pt>
                <c:pt idx="11294">
                  <c:v>-4.0306967000000001E-3</c:v>
                </c:pt>
                <c:pt idx="11295">
                  <c:v>-8.6844074000000002E-4</c:v>
                </c:pt>
                <c:pt idx="11296">
                  <c:v>2.8293582000000002E-3</c:v>
                </c:pt>
                <c:pt idx="11297">
                  <c:v>7.3448931000000004E-3</c:v>
                </c:pt>
                <c:pt idx="11298">
                  <c:v>1.2032381E-2</c:v>
                </c:pt>
                <c:pt idx="11299">
                  <c:v>1.7138113E-2</c:v>
                </c:pt>
                <c:pt idx="11300">
                  <c:v>2.2511475E-2</c:v>
                </c:pt>
                <c:pt idx="11301">
                  <c:v>2.8255097E-2</c:v>
                </c:pt>
                <c:pt idx="11302">
                  <c:v>3.4183968000000002E-2</c:v>
                </c:pt>
                <c:pt idx="11303">
                  <c:v>3.9903947000000002E-2</c:v>
                </c:pt>
                <c:pt idx="11304">
                  <c:v>4.5333954000000003E-2</c:v>
                </c:pt>
                <c:pt idx="11305">
                  <c:v>5.0230582000000003E-2</c:v>
                </c:pt>
                <c:pt idx="11306">
                  <c:v>5.4633032999999998E-2</c:v>
                </c:pt>
                <c:pt idx="11307">
                  <c:v>5.8832625E-2</c:v>
                </c:pt>
                <c:pt idx="11308">
                  <c:v>6.3166649000000005E-2</c:v>
                </c:pt>
                <c:pt idx="11309">
                  <c:v>6.707014E-2</c:v>
                </c:pt>
                <c:pt idx="11310">
                  <c:v>7.0524641999999998E-2</c:v>
                </c:pt>
                <c:pt idx="11311">
                  <c:v>7.3571330000000004E-2</c:v>
                </c:pt>
                <c:pt idx="11312">
                  <c:v>7.6594961000000003E-2</c:v>
                </c:pt>
                <c:pt idx="11313">
                  <c:v>7.9059235000000005E-2</c:v>
                </c:pt>
                <c:pt idx="11314">
                  <c:v>8.0704468000000001E-2</c:v>
                </c:pt>
                <c:pt idx="11315">
                  <c:v>8.1624151000000006E-2</c:v>
                </c:pt>
                <c:pt idx="11316">
                  <c:v>8.2323469999999996E-2</c:v>
                </c:pt>
                <c:pt idx="11317">
                  <c:v>8.2525370000000001E-2</c:v>
                </c:pt>
                <c:pt idx="11318">
                  <c:v>8.1860968000000006E-2</c:v>
                </c:pt>
                <c:pt idx="11319">
                  <c:v>8.0520192000000004E-2</c:v>
                </c:pt>
                <c:pt idx="11320">
                  <c:v>7.8873542000000005E-2</c:v>
                </c:pt>
                <c:pt idx="11321">
                  <c:v>7.7216376000000003E-2</c:v>
                </c:pt>
                <c:pt idx="11322">
                  <c:v>7.5659470000000006E-2</c:v>
                </c:pt>
                <c:pt idx="11323">
                  <c:v>7.3678457000000003E-2</c:v>
                </c:pt>
                <c:pt idx="11324">
                  <c:v>7.1258668999999997E-2</c:v>
                </c:pt>
                <c:pt idx="11325">
                  <c:v>6.8410387000000003E-2</c:v>
                </c:pt>
                <c:pt idx="11326">
                  <c:v>6.5445613999999999E-2</c:v>
                </c:pt>
                <c:pt idx="11327">
                  <c:v>6.1553947999999997E-2</c:v>
                </c:pt>
                <c:pt idx="11328">
                  <c:v>5.7558851000000001E-2</c:v>
                </c:pt>
                <c:pt idx="11329">
                  <c:v>5.2878623E-2</c:v>
                </c:pt>
                <c:pt idx="11330">
                  <c:v>4.6920383000000003E-2</c:v>
                </c:pt>
                <c:pt idx="11331">
                  <c:v>4.0473634000000001E-2</c:v>
                </c:pt>
                <c:pt idx="11332">
                  <c:v>3.4191171999999999E-2</c:v>
                </c:pt>
                <c:pt idx="11333">
                  <c:v>2.7454044E-2</c:v>
                </c:pt>
                <c:pt idx="11334">
                  <c:v>2.0545192E-2</c:v>
                </c:pt>
                <c:pt idx="11335">
                  <c:v>1.399186E-2</c:v>
                </c:pt>
                <c:pt idx="11336">
                  <c:v>8.1160105999999992E-3</c:v>
                </c:pt>
                <c:pt idx="11337">
                  <c:v>2.6637128000000002E-3</c:v>
                </c:pt>
                <c:pt idx="11338">
                  <c:v>-2.7674336999999999E-3</c:v>
                </c:pt>
                <c:pt idx="11339">
                  <c:v>-7.0660558000000002E-3</c:v>
                </c:pt>
                <c:pt idx="11340">
                  <c:v>-1.1852797E-2</c:v>
                </c:pt>
                <c:pt idx="11341">
                  <c:v>-1.5980195999999999E-2</c:v>
                </c:pt>
                <c:pt idx="11342">
                  <c:v>-1.9937422999999999E-2</c:v>
                </c:pt>
                <c:pt idx="11343">
                  <c:v>-2.3581244000000001E-2</c:v>
                </c:pt>
                <c:pt idx="11344">
                  <c:v>-2.6306541999999999E-2</c:v>
                </c:pt>
                <c:pt idx="11345">
                  <c:v>-2.8664769999999999E-2</c:v>
                </c:pt>
                <c:pt idx="11346">
                  <c:v>-3.1235859000000001E-2</c:v>
                </c:pt>
                <c:pt idx="11347">
                  <c:v>-3.3128492000000002E-2</c:v>
                </c:pt>
                <c:pt idx="11348">
                  <c:v>-3.4710202000000002E-2</c:v>
                </c:pt>
                <c:pt idx="11349">
                  <c:v>-3.6407692999999998E-2</c:v>
                </c:pt>
                <c:pt idx="11350">
                  <c:v>-3.7565344000000001E-2</c:v>
                </c:pt>
                <c:pt idx="11351">
                  <c:v>-3.7877956999999997E-2</c:v>
                </c:pt>
                <c:pt idx="11352">
                  <c:v>-3.7364409000000001E-2</c:v>
                </c:pt>
                <c:pt idx="11353">
                  <c:v>-3.6192281E-2</c:v>
                </c:pt>
                <c:pt idx="11354">
                  <c:v>-3.453138E-2</c:v>
                </c:pt>
                <c:pt idx="11355">
                  <c:v>-3.2567110000000003E-2</c:v>
                </c:pt>
                <c:pt idx="11356">
                  <c:v>-3.0143153999999998E-2</c:v>
                </c:pt>
                <c:pt idx="11357">
                  <c:v>-2.7093303999999999E-2</c:v>
                </c:pt>
                <c:pt idx="11358">
                  <c:v>-2.4035856000000001E-2</c:v>
                </c:pt>
                <c:pt idx="11359">
                  <c:v>-2.0709225000000001E-2</c:v>
                </c:pt>
                <c:pt idx="11360">
                  <c:v>-1.7284898999999999E-2</c:v>
                </c:pt>
                <c:pt idx="11361">
                  <c:v>-1.3908887999999999E-2</c:v>
                </c:pt>
                <c:pt idx="11362">
                  <c:v>-1.1083699000000001E-2</c:v>
                </c:pt>
                <c:pt idx="11363">
                  <c:v>-8.0169842000000005E-3</c:v>
                </c:pt>
                <c:pt idx="11364">
                  <c:v>-5.3928576999999998E-3</c:v>
                </c:pt>
                <c:pt idx="11365">
                  <c:v>-3.4106827999999998E-3</c:v>
                </c:pt>
                <c:pt idx="11366">
                  <c:v>-2.0824407999999999E-3</c:v>
                </c:pt>
                <c:pt idx="11367">
                  <c:v>-1.4520779000000001E-3</c:v>
                </c:pt>
                <c:pt idx="11368">
                  <c:v>-1.2434372000000001E-3</c:v>
                </c:pt>
                <c:pt idx="11369">
                  <c:v>-1.7155307000000001E-3</c:v>
                </c:pt>
                <c:pt idx="11370">
                  <c:v>-2.8873369999999998E-3</c:v>
                </c:pt>
                <c:pt idx="11371">
                  <c:v>-4.3692236000000004E-3</c:v>
                </c:pt>
                <c:pt idx="11372">
                  <c:v>-5.8389929999999998E-3</c:v>
                </c:pt>
                <c:pt idx="11373">
                  <c:v>-7.2525606000000001E-3</c:v>
                </c:pt>
                <c:pt idx="11374">
                  <c:v>-8.9129775000000005E-3</c:v>
                </c:pt>
                <c:pt idx="11375">
                  <c:v>-1.0532846E-2</c:v>
                </c:pt>
                <c:pt idx="11376">
                  <c:v>-1.2110732000000001E-2</c:v>
                </c:pt>
                <c:pt idx="11377">
                  <c:v>-1.3941225E-2</c:v>
                </c:pt>
                <c:pt idx="11378">
                  <c:v>-1.5795461E-2</c:v>
                </c:pt>
                <c:pt idx="11379">
                  <c:v>-1.8403981999999999E-2</c:v>
                </c:pt>
                <c:pt idx="11380">
                  <c:v>-2.1712922999999999E-2</c:v>
                </c:pt>
                <c:pt idx="11381">
                  <c:v>-2.5373297999999999E-2</c:v>
                </c:pt>
                <c:pt idx="11382">
                  <c:v>-2.9861434999999999E-2</c:v>
                </c:pt>
                <c:pt idx="11383">
                  <c:v>-3.4579310000000002E-2</c:v>
                </c:pt>
                <c:pt idx="11384">
                  <c:v>-3.9328310999999998E-2</c:v>
                </c:pt>
                <c:pt idx="11385">
                  <c:v>-4.4133290999999998E-2</c:v>
                </c:pt>
                <c:pt idx="11386">
                  <c:v>-4.9458645000000002E-2</c:v>
                </c:pt>
                <c:pt idx="11387">
                  <c:v>-5.4493947000000001E-2</c:v>
                </c:pt>
                <c:pt idx="11388">
                  <c:v>-5.9186219999999998E-2</c:v>
                </c:pt>
                <c:pt idx="11389">
                  <c:v>-6.3814697000000004E-2</c:v>
                </c:pt>
                <c:pt idx="11390">
                  <c:v>-6.7734827999999997E-2</c:v>
                </c:pt>
                <c:pt idx="11391">
                  <c:v>-7.0915998999999993E-2</c:v>
                </c:pt>
                <c:pt idx="11392">
                  <c:v>-7.3649334999999996E-2</c:v>
                </c:pt>
                <c:pt idx="11393">
                  <c:v>-7.5232153999999996E-2</c:v>
                </c:pt>
                <c:pt idx="11394">
                  <c:v>-7.6940453000000006E-2</c:v>
                </c:pt>
                <c:pt idx="11395">
                  <c:v>-7.8487502000000001E-2</c:v>
                </c:pt>
                <c:pt idx="11396">
                  <c:v>-8.0150575000000002E-2</c:v>
                </c:pt>
                <c:pt idx="11397">
                  <c:v>-8.1641971999999993E-2</c:v>
                </c:pt>
                <c:pt idx="11398">
                  <c:v>-8.2442205000000005E-2</c:v>
                </c:pt>
                <c:pt idx="11399">
                  <c:v>-8.2572018999999997E-2</c:v>
                </c:pt>
                <c:pt idx="11400">
                  <c:v>-8.1951314999999997E-2</c:v>
                </c:pt>
                <c:pt idx="11401">
                  <c:v>-8.0462345000000005E-2</c:v>
                </c:pt>
                <c:pt idx="11402">
                  <c:v>-7.9112307000000007E-2</c:v>
                </c:pt>
                <c:pt idx="11403">
                  <c:v>-7.7062538E-2</c:v>
                </c:pt>
                <c:pt idx="11404">
                  <c:v>-7.4576523000000006E-2</c:v>
                </c:pt>
                <c:pt idx="11405">
                  <c:v>-7.2055033000000004E-2</c:v>
                </c:pt>
                <c:pt idx="11406">
                  <c:v>-6.9783755000000003E-2</c:v>
                </c:pt>
                <c:pt idx="11407">
                  <c:v>-6.7600832E-2</c:v>
                </c:pt>
                <c:pt idx="11408">
                  <c:v>-6.5641171999999998E-2</c:v>
                </c:pt>
                <c:pt idx="11409">
                  <c:v>-6.3926498999999998E-2</c:v>
                </c:pt>
                <c:pt idx="11410">
                  <c:v>-6.2794853999999997E-2</c:v>
                </c:pt>
                <c:pt idx="11411">
                  <c:v>-6.2111434E-2</c:v>
                </c:pt>
                <c:pt idx="11412">
                  <c:v>-6.1668566000000001E-2</c:v>
                </c:pt>
                <c:pt idx="11413">
                  <c:v>-6.1076577E-2</c:v>
                </c:pt>
                <c:pt idx="11414">
                  <c:v>-6.0659221999999999E-2</c:v>
                </c:pt>
                <c:pt idx="11415">
                  <c:v>-5.9912229999999997E-2</c:v>
                </c:pt>
                <c:pt idx="11416">
                  <c:v>-5.8992784999999999E-2</c:v>
                </c:pt>
                <c:pt idx="11417">
                  <c:v>-5.7651566000000001E-2</c:v>
                </c:pt>
                <c:pt idx="11418">
                  <c:v>-5.6939477000000002E-2</c:v>
                </c:pt>
                <c:pt idx="11419">
                  <c:v>-5.6196771E-2</c:v>
                </c:pt>
                <c:pt idx="11420">
                  <c:v>-5.5556981999999998E-2</c:v>
                </c:pt>
                <c:pt idx="11421">
                  <c:v>-5.4986277E-2</c:v>
                </c:pt>
                <c:pt idx="11422">
                  <c:v>-5.4687762000000001E-2</c:v>
                </c:pt>
                <c:pt idx="11423">
                  <c:v>-5.4568887000000003E-2</c:v>
                </c:pt>
                <c:pt idx="11424">
                  <c:v>-5.5005262999999999E-2</c:v>
                </c:pt>
                <c:pt idx="11425">
                  <c:v>-5.5305633999999999E-2</c:v>
                </c:pt>
                <c:pt idx="11426">
                  <c:v>-5.6386946E-2</c:v>
                </c:pt>
                <c:pt idx="11427">
                  <c:v>-5.7500712000000002E-2</c:v>
                </c:pt>
                <c:pt idx="11428">
                  <c:v>-5.8413882E-2</c:v>
                </c:pt>
                <c:pt idx="11429">
                  <c:v>-5.9660370999999997E-2</c:v>
                </c:pt>
                <c:pt idx="11430">
                  <c:v>-6.1359669999999998E-2</c:v>
                </c:pt>
                <c:pt idx="11431">
                  <c:v>-6.2906002000000003E-2</c:v>
                </c:pt>
                <c:pt idx="11432">
                  <c:v>-6.4543253999999994E-2</c:v>
                </c:pt>
                <c:pt idx="11433">
                  <c:v>-6.6366451000000007E-2</c:v>
                </c:pt>
                <c:pt idx="11434">
                  <c:v>-6.9158557999999995E-2</c:v>
                </c:pt>
                <c:pt idx="11435">
                  <c:v>-7.2860896999999994E-2</c:v>
                </c:pt>
                <c:pt idx="11436">
                  <c:v>-7.7467341999999995E-2</c:v>
                </c:pt>
                <c:pt idx="11437">
                  <c:v>-8.2636521000000004E-2</c:v>
                </c:pt>
                <c:pt idx="11438">
                  <c:v>-8.8390479999999993E-2</c:v>
                </c:pt>
                <c:pt idx="11439">
                  <c:v>-9.4372926999999995E-2</c:v>
                </c:pt>
                <c:pt idx="11440">
                  <c:v>-0.1006251</c:v>
                </c:pt>
                <c:pt idx="11441">
                  <c:v>-0.10675605000000001</c:v>
                </c:pt>
                <c:pt idx="11442">
                  <c:v>-0.11298941</c:v>
                </c:pt>
                <c:pt idx="11443">
                  <c:v>-0.11901109</c:v>
                </c:pt>
                <c:pt idx="11444">
                  <c:v>-0.12468764</c:v>
                </c:pt>
                <c:pt idx="11445">
                  <c:v>-0.13010121999999999</c:v>
                </c:pt>
                <c:pt idx="11446">
                  <c:v>-0.13479452</c:v>
                </c:pt>
                <c:pt idx="11447">
                  <c:v>-0.13885949</c:v>
                </c:pt>
                <c:pt idx="11448">
                  <c:v>-0.14201161000000001</c:v>
                </c:pt>
                <c:pt idx="11449">
                  <c:v>-0.14392252</c:v>
                </c:pt>
                <c:pt idx="11450">
                  <c:v>-0.14579749</c:v>
                </c:pt>
                <c:pt idx="11451">
                  <c:v>-0.14727003999999999</c:v>
                </c:pt>
                <c:pt idx="11452">
                  <c:v>-0.14898352000000001</c:v>
                </c:pt>
                <c:pt idx="11453">
                  <c:v>-0.15036548</c:v>
                </c:pt>
                <c:pt idx="11454">
                  <c:v>-0.15142630000000001</c:v>
                </c:pt>
                <c:pt idx="11455">
                  <c:v>-0.15137632000000001</c:v>
                </c:pt>
                <c:pt idx="11456">
                  <c:v>-0.15004026000000001</c:v>
                </c:pt>
                <c:pt idx="11457">
                  <c:v>-0.14762979000000001</c:v>
                </c:pt>
                <c:pt idx="11458">
                  <c:v>-0.14472193999999999</c:v>
                </c:pt>
                <c:pt idx="11459">
                  <c:v>-0.14091326000000001</c:v>
                </c:pt>
                <c:pt idx="11460">
                  <c:v>-0.13612389999999999</c:v>
                </c:pt>
                <c:pt idx="11461">
                  <c:v>-0.13065457</c:v>
                </c:pt>
                <c:pt idx="11462">
                  <c:v>-0.1246342</c:v>
                </c:pt>
                <c:pt idx="11463">
                  <c:v>-0.11789627</c:v>
                </c:pt>
                <c:pt idx="11464">
                  <c:v>-0.11144328000000001</c:v>
                </c:pt>
                <c:pt idx="11465">
                  <c:v>-0.10474266</c:v>
                </c:pt>
                <c:pt idx="11466">
                  <c:v>-9.8410515000000004E-2</c:v>
                </c:pt>
                <c:pt idx="11467">
                  <c:v>-9.2110906000000006E-2</c:v>
                </c:pt>
                <c:pt idx="11468">
                  <c:v>-8.5892713999999995E-2</c:v>
                </c:pt>
                <c:pt idx="11469">
                  <c:v>-7.9954115000000006E-2</c:v>
                </c:pt>
                <c:pt idx="11470">
                  <c:v>-7.5371816999999994E-2</c:v>
                </c:pt>
                <c:pt idx="11471">
                  <c:v>-7.0959005000000006E-2</c:v>
                </c:pt>
                <c:pt idx="11472">
                  <c:v>-6.7349583000000005E-2</c:v>
                </c:pt>
                <c:pt idx="11473">
                  <c:v>-6.4543589999999998E-2</c:v>
                </c:pt>
                <c:pt idx="11474">
                  <c:v>-6.2449808000000002E-2</c:v>
                </c:pt>
                <c:pt idx="11475">
                  <c:v>-6.1805835000000003E-2</c:v>
                </c:pt>
                <c:pt idx="11476">
                  <c:v>-6.2263327E-2</c:v>
                </c:pt>
                <c:pt idx="11477">
                  <c:v>-6.3578918999999998E-2</c:v>
                </c:pt>
                <c:pt idx="11478">
                  <c:v>-6.5209024000000004E-2</c:v>
                </c:pt>
                <c:pt idx="11479">
                  <c:v>-6.6883309000000002E-2</c:v>
                </c:pt>
                <c:pt idx="11480">
                  <c:v>-6.9273309000000005E-2</c:v>
                </c:pt>
                <c:pt idx="11481">
                  <c:v>-7.2792108999999994E-2</c:v>
                </c:pt>
                <c:pt idx="11482">
                  <c:v>-7.7585502000000001E-2</c:v>
                </c:pt>
                <c:pt idx="11483">
                  <c:v>-8.2909913000000002E-2</c:v>
                </c:pt>
                <c:pt idx="11484">
                  <c:v>-8.8778389999999999E-2</c:v>
                </c:pt>
                <c:pt idx="11485">
                  <c:v>-9.5078903000000006E-2</c:v>
                </c:pt>
                <c:pt idx="11486">
                  <c:v>-0.10207304</c:v>
                </c:pt>
                <c:pt idx="11487">
                  <c:v>-0.10949941000000001</c:v>
                </c:pt>
                <c:pt idx="11488">
                  <c:v>-0.11655076</c:v>
                </c:pt>
                <c:pt idx="11489">
                  <c:v>-0.12354892000000001</c:v>
                </c:pt>
                <c:pt idx="11490">
                  <c:v>-0.12940784</c:v>
                </c:pt>
                <c:pt idx="11491">
                  <c:v>-0.13486598999999999</c:v>
                </c:pt>
                <c:pt idx="11492">
                  <c:v>-0.13934947</c:v>
                </c:pt>
                <c:pt idx="11493">
                  <c:v>-0.14294947</c:v>
                </c:pt>
                <c:pt idx="11494">
                  <c:v>-0.14534138999999999</c:v>
                </c:pt>
                <c:pt idx="11495">
                  <c:v>-0.14678537</c:v>
                </c:pt>
                <c:pt idx="11496">
                  <c:v>-0.14845986</c:v>
                </c:pt>
                <c:pt idx="11497">
                  <c:v>-0.14975822</c:v>
                </c:pt>
                <c:pt idx="11498">
                  <c:v>-0.15007699999999999</c:v>
                </c:pt>
                <c:pt idx="11499">
                  <c:v>-0.14903830000000001</c:v>
                </c:pt>
                <c:pt idx="11500">
                  <c:v>-0.14667384</c:v>
                </c:pt>
                <c:pt idx="11501">
                  <c:v>-0.14341213</c:v>
                </c:pt>
                <c:pt idx="11502">
                  <c:v>-0.14015013000000001</c:v>
                </c:pt>
                <c:pt idx="11503">
                  <c:v>-0.13639686000000001</c:v>
                </c:pt>
                <c:pt idx="11504">
                  <c:v>-0.13179336</c:v>
                </c:pt>
                <c:pt idx="11505">
                  <c:v>-0.12727061000000001</c:v>
                </c:pt>
                <c:pt idx="11506">
                  <c:v>-0.12224568</c:v>
                </c:pt>
                <c:pt idx="11507">
                  <c:v>-0.11700492999999999</c:v>
                </c:pt>
                <c:pt idx="11508">
                  <c:v>-0.11148384</c:v>
                </c:pt>
                <c:pt idx="11509">
                  <c:v>-0.10610812</c:v>
                </c:pt>
                <c:pt idx="11510">
                  <c:v>-0.10044672</c:v>
                </c:pt>
                <c:pt idx="11511">
                  <c:v>-9.4937888999999998E-2</c:v>
                </c:pt>
                <c:pt idx="11512">
                  <c:v>-9.0060311000000004E-2</c:v>
                </c:pt>
                <c:pt idx="11513">
                  <c:v>-8.5344531000000001E-2</c:v>
                </c:pt>
                <c:pt idx="11514">
                  <c:v>-8.1265793000000003E-2</c:v>
                </c:pt>
                <c:pt idx="11515">
                  <c:v>-7.7452664000000004E-2</c:v>
                </c:pt>
                <c:pt idx="11516">
                  <c:v>-7.3666191000000006E-2</c:v>
                </c:pt>
                <c:pt idx="11517">
                  <c:v>-6.9797433000000006E-2</c:v>
                </c:pt>
                <c:pt idx="11518">
                  <c:v>-6.6175348999999994E-2</c:v>
                </c:pt>
                <c:pt idx="11519">
                  <c:v>-6.2691293999999995E-2</c:v>
                </c:pt>
                <c:pt idx="11520">
                  <c:v>-5.908426E-2</c:v>
                </c:pt>
                <c:pt idx="11521">
                  <c:v>-5.5174811999999997E-2</c:v>
                </c:pt>
                <c:pt idx="11522">
                  <c:v>-5.1448783999999997E-2</c:v>
                </c:pt>
                <c:pt idx="11523">
                  <c:v>-4.7632212E-2</c:v>
                </c:pt>
                <c:pt idx="11524">
                  <c:v>-4.4623781000000001E-2</c:v>
                </c:pt>
                <c:pt idx="11525">
                  <c:v>-4.1643347999999997E-2</c:v>
                </c:pt>
                <c:pt idx="11526">
                  <c:v>-3.9403010000000002E-2</c:v>
                </c:pt>
                <c:pt idx="11527">
                  <c:v>-3.7352558000000001E-2</c:v>
                </c:pt>
                <c:pt idx="11528">
                  <c:v>-3.5490383E-2</c:v>
                </c:pt>
                <c:pt idx="11529">
                  <c:v>-3.4079488999999998E-2</c:v>
                </c:pt>
                <c:pt idx="11530">
                  <c:v>-3.3396404999999997E-2</c:v>
                </c:pt>
                <c:pt idx="11531">
                  <c:v>-3.3324473E-2</c:v>
                </c:pt>
                <c:pt idx="11532">
                  <c:v>-3.3787541999999997E-2</c:v>
                </c:pt>
                <c:pt idx="11533">
                  <c:v>-3.4655024E-2</c:v>
                </c:pt>
                <c:pt idx="11534">
                  <c:v>-3.6151755000000001E-2</c:v>
                </c:pt>
                <c:pt idx="11535">
                  <c:v>-3.7695820999999997E-2</c:v>
                </c:pt>
                <c:pt idx="11536">
                  <c:v>-3.9296682999999999E-2</c:v>
                </c:pt>
                <c:pt idx="11537">
                  <c:v>-4.0844048000000001E-2</c:v>
                </c:pt>
                <c:pt idx="11538">
                  <c:v>-4.2434695000000001E-2</c:v>
                </c:pt>
                <c:pt idx="11539">
                  <c:v>-4.3993243000000001E-2</c:v>
                </c:pt>
                <c:pt idx="11540">
                  <c:v>-4.5567232999999999E-2</c:v>
                </c:pt>
                <c:pt idx="11541">
                  <c:v>-4.7151614000000001E-2</c:v>
                </c:pt>
                <c:pt idx="11542">
                  <c:v>-4.8573261999999999E-2</c:v>
                </c:pt>
                <c:pt idx="11543">
                  <c:v>-4.9669511999999999E-2</c:v>
                </c:pt>
                <c:pt idx="11544">
                  <c:v>-5.0257793000000002E-2</c:v>
                </c:pt>
                <c:pt idx="11545">
                  <c:v>-5.0238889000000002E-2</c:v>
                </c:pt>
                <c:pt idx="11546">
                  <c:v>-4.9176245E-2</c:v>
                </c:pt>
                <c:pt idx="11547">
                  <c:v>-4.7263935E-2</c:v>
                </c:pt>
                <c:pt idx="11548">
                  <c:v>-4.4800073000000003E-2</c:v>
                </c:pt>
                <c:pt idx="11549">
                  <c:v>-4.1655014999999997E-2</c:v>
                </c:pt>
                <c:pt idx="11550">
                  <c:v>-3.8612420000000001E-2</c:v>
                </c:pt>
                <c:pt idx="11551">
                  <c:v>-3.4985736000000003E-2</c:v>
                </c:pt>
                <c:pt idx="11552">
                  <c:v>-3.1521569999999999E-2</c:v>
                </c:pt>
                <c:pt idx="11553">
                  <c:v>-2.8283257999999999E-2</c:v>
                </c:pt>
                <c:pt idx="11554">
                  <c:v>-2.5629776E-2</c:v>
                </c:pt>
                <c:pt idx="11555">
                  <c:v>-2.3419084999999999E-2</c:v>
                </c:pt>
                <c:pt idx="11556">
                  <c:v>-2.1810785999999999E-2</c:v>
                </c:pt>
                <c:pt idx="11557">
                  <c:v>-2.1430615E-2</c:v>
                </c:pt>
                <c:pt idx="11558">
                  <c:v>-2.2197865000000001E-2</c:v>
                </c:pt>
                <c:pt idx="11559">
                  <c:v>-2.3701040999999999E-2</c:v>
                </c:pt>
                <c:pt idx="11560">
                  <c:v>-2.5152132000000001E-2</c:v>
                </c:pt>
                <c:pt idx="11561">
                  <c:v>-2.749105E-2</c:v>
                </c:pt>
                <c:pt idx="11562">
                  <c:v>-3.1098691000000001E-2</c:v>
                </c:pt>
                <c:pt idx="11563">
                  <c:v>-3.5500311999999999E-2</c:v>
                </c:pt>
                <c:pt idx="11564">
                  <c:v>-4.1246750999999998E-2</c:v>
                </c:pt>
                <c:pt idx="11565">
                  <c:v>-4.7822220999999998E-2</c:v>
                </c:pt>
                <c:pt idx="11566">
                  <c:v>-5.5234377000000001E-2</c:v>
                </c:pt>
                <c:pt idx="11567">
                  <c:v>-6.2721017000000004E-2</c:v>
                </c:pt>
                <c:pt idx="11568">
                  <c:v>-7.0922545000000004E-2</c:v>
                </c:pt>
                <c:pt idx="11569">
                  <c:v>-7.9291161999999998E-2</c:v>
                </c:pt>
                <c:pt idx="11570">
                  <c:v>-8.8066908999999999E-2</c:v>
                </c:pt>
                <c:pt idx="11571">
                  <c:v>-9.7043865000000007E-2</c:v>
                </c:pt>
                <c:pt idx="11572">
                  <c:v>-0.10573533</c:v>
                </c:pt>
                <c:pt idx="11573">
                  <c:v>-0.11441318</c:v>
                </c:pt>
                <c:pt idx="11574">
                  <c:v>-0.12257709999999999</c:v>
                </c:pt>
                <c:pt idx="11575">
                  <c:v>-0.13065694</c:v>
                </c:pt>
                <c:pt idx="11576">
                  <c:v>-0.13757385999999999</c:v>
                </c:pt>
                <c:pt idx="11577">
                  <c:v>-0.14358935</c:v>
                </c:pt>
                <c:pt idx="11578">
                  <c:v>-0.14978338999999999</c:v>
                </c:pt>
                <c:pt idx="11579">
                  <c:v>-0.15577615</c:v>
                </c:pt>
                <c:pt idx="11580">
                  <c:v>-0.16124342</c:v>
                </c:pt>
                <c:pt idx="11581">
                  <c:v>-0.16634145</c:v>
                </c:pt>
                <c:pt idx="11582">
                  <c:v>-0.17150758999999999</c:v>
                </c:pt>
                <c:pt idx="11583">
                  <c:v>-0.17665790000000001</c:v>
                </c:pt>
                <c:pt idx="11584">
                  <c:v>-0.18178203000000001</c:v>
                </c:pt>
                <c:pt idx="11585">
                  <c:v>-0.18698543000000001</c:v>
                </c:pt>
                <c:pt idx="11586">
                  <c:v>-0.19190771000000001</c:v>
                </c:pt>
                <c:pt idx="11587">
                  <c:v>-0.19693859</c:v>
                </c:pt>
                <c:pt idx="11588">
                  <c:v>-0.20174654</c:v>
                </c:pt>
                <c:pt idx="11589">
                  <c:v>-0.20660843000000001</c:v>
                </c:pt>
                <c:pt idx="11590">
                  <c:v>-0.21238786000000001</c:v>
                </c:pt>
                <c:pt idx="11591">
                  <c:v>-0.21813642</c:v>
                </c:pt>
                <c:pt idx="11592">
                  <c:v>-0.22396049000000001</c:v>
                </c:pt>
                <c:pt idx="11593">
                  <c:v>-0.22987814000000001</c:v>
                </c:pt>
                <c:pt idx="11594">
                  <c:v>-0.23608091</c:v>
                </c:pt>
                <c:pt idx="11595">
                  <c:v>-0.24203147999999999</c:v>
                </c:pt>
                <c:pt idx="11596">
                  <c:v>-0.24767333</c:v>
                </c:pt>
                <c:pt idx="11597">
                  <c:v>-0.25297765999999999</c:v>
                </c:pt>
                <c:pt idx="11598">
                  <c:v>-0.25806264000000001</c:v>
                </c:pt>
                <c:pt idx="11599">
                  <c:v>-0.26318747999999997</c:v>
                </c:pt>
                <c:pt idx="11600">
                  <c:v>-0.26725891000000002</c:v>
                </c:pt>
                <c:pt idx="11601">
                  <c:v>-0.27090152000000001</c:v>
                </c:pt>
                <c:pt idx="11602">
                  <c:v>-0.27433846000000001</c:v>
                </c:pt>
                <c:pt idx="11603">
                  <c:v>-0.27694955999999998</c:v>
                </c:pt>
                <c:pt idx="11604">
                  <c:v>-0.27906354999999999</c:v>
                </c:pt>
                <c:pt idx="11605">
                  <c:v>-0.28044730000000001</c:v>
                </c:pt>
                <c:pt idx="11606">
                  <c:v>-0.28211161000000001</c:v>
                </c:pt>
                <c:pt idx="11607">
                  <c:v>-0.28332279999999999</c:v>
                </c:pt>
                <c:pt idx="11608">
                  <c:v>-0.28375151999999998</c:v>
                </c:pt>
                <c:pt idx="11609">
                  <c:v>-0.28328386</c:v>
                </c:pt>
                <c:pt idx="11610">
                  <c:v>-0.28220566000000002</c:v>
                </c:pt>
                <c:pt idx="11611">
                  <c:v>-0.28075974999999997</c:v>
                </c:pt>
                <c:pt idx="11612">
                  <c:v>-0.27910086000000001</c:v>
                </c:pt>
                <c:pt idx="11613">
                  <c:v>-0.2769334</c:v>
                </c:pt>
                <c:pt idx="11614">
                  <c:v>-0.27484101999999999</c:v>
                </c:pt>
                <c:pt idx="11615">
                  <c:v>-0.27205509999999999</c:v>
                </c:pt>
                <c:pt idx="11616">
                  <c:v>-0.26887508999999998</c:v>
                </c:pt>
                <c:pt idx="11617">
                  <c:v>-0.26532306999999999</c:v>
                </c:pt>
                <c:pt idx="11618">
                  <c:v>-0.26146833000000003</c:v>
                </c:pt>
                <c:pt idx="11619">
                  <c:v>-0.25742275999999997</c:v>
                </c:pt>
                <c:pt idx="11620">
                  <c:v>-0.25326068000000002</c:v>
                </c:pt>
                <c:pt idx="11621">
                  <c:v>-0.24899790999999999</c:v>
                </c:pt>
                <c:pt idx="11622">
                  <c:v>-0.24505761000000001</c:v>
                </c:pt>
                <c:pt idx="11623">
                  <c:v>-0.24097748999999999</c:v>
                </c:pt>
                <c:pt idx="11624">
                  <c:v>-0.23687432999999999</c:v>
                </c:pt>
                <c:pt idx="11625">
                  <c:v>-0.23228491000000001</c:v>
                </c:pt>
                <c:pt idx="11626">
                  <c:v>-0.22751794</c:v>
                </c:pt>
                <c:pt idx="11627">
                  <c:v>-0.22213606999999999</c:v>
                </c:pt>
                <c:pt idx="11628">
                  <c:v>-0.21643622000000001</c:v>
                </c:pt>
                <c:pt idx="11629">
                  <c:v>-0.21081804000000001</c:v>
                </c:pt>
                <c:pt idx="11630">
                  <c:v>-0.20484163</c:v>
                </c:pt>
                <c:pt idx="11631">
                  <c:v>-0.19845815</c:v>
                </c:pt>
                <c:pt idx="11632">
                  <c:v>-0.1920452</c:v>
                </c:pt>
                <c:pt idx="11633">
                  <c:v>-0.18530600999999999</c:v>
                </c:pt>
                <c:pt idx="11634">
                  <c:v>-0.17874878999999999</c:v>
                </c:pt>
                <c:pt idx="11635">
                  <c:v>-0.17188722000000001</c:v>
                </c:pt>
                <c:pt idx="11636">
                  <c:v>-0.16493768</c:v>
                </c:pt>
                <c:pt idx="11637">
                  <c:v>-0.15791969</c:v>
                </c:pt>
                <c:pt idx="11638">
                  <c:v>-0.15113330999999999</c:v>
                </c:pt>
                <c:pt idx="11639">
                  <c:v>-0.14437306</c:v>
                </c:pt>
                <c:pt idx="11640">
                  <c:v>-0.13719194000000001</c:v>
                </c:pt>
                <c:pt idx="11641">
                  <c:v>-0.12988962000000001</c:v>
                </c:pt>
                <c:pt idx="11642">
                  <c:v>-0.12256288</c:v>
                </c:pt>
                <c:pt idx="11643">
                  <c:v>-0.11531244</c:v>
                </c:pt>
                <c:pt idx="11644">
                  <c:v>-0.10766942</c:v>
                </c:pt>
                <c:pt idx="11645">
                  <c:v>-9.9791010999999999E-2</c:v>
                </c:pt>
                <c:pt idx="11646">
                  <c:v>-9.2256138000000001E-2</c:v>
                </c:pt>
                <c:pt idx="11647">
                  <c:v>-8.4410399999999997E-2</c:v>
                </c:pt>
                <c:pt idx="11648">
                  <c:v>-7.6572172999999993E-2</c:v>
                </c:pt>
                <c:pt idx="11649">
                  <c:v>-6.9142111000000006E-2</c:v>
                </c:pt>
                <c:pt idx="11650">
                  <c:v>-6.1822497999999997E-2</c:v>
                </c:pt>
                <c:pt idx="11651">
                  <c:v>-5.4562343999999999E-2</c:v>
                </c:pt>
                <c:pt idx="11652">
                  <c:v>-4.6926029000000001E-2</c:v>
                </c:pt>
                <c:pt idx="11653">
                  <c:v>-3.8908980000000003E-2</c:v>
                </c:pt>
                <c:pt idx="11654">
                  <c:v>-3.0955235000000001E-2</c:v>
                </c:pt>
                <c:pt idx="11655">
                  <c:v>-2.3010085999999999E-2</c:v>
                </c:pt>
                <c:pt idx="11656">
                  <c:v>-1.4861371E-2</c:v>
                </c:pt>
                <c:pt idx="11657">
                  <c:v>-6.7113833000000001E-3</c:v>
                </c:pt>
                <c:pt idx="11658">
                  <c:v>1.3592181E-3</c:v>
                </c:pt>
                <c:pt idx="11659">
                  <c:v>9.7246651E-3</c:v>
                </c:pt>
                <c:pt idx="11660">
                  <c:v>1.7857571999999999E-2</c:v>
                </c:pt>
                <c:pt idx="11661">
                  <c:v>2.5639260000000001E-2</c:v>
                </c:pt>
                <c:pt idx="11662">
                  <c:v>3.3290221000000002E-2</c:v>
                </c:pt>
                <c:pt idx="11663">
                  <c:v>4.0755531999999997E-2</c:v>
                </c:pt>
                <c:pt idx="11664">
                  <c:v>4.8107121000000003E-2</c:v>
                </c:pt>
                <c:pt idx="11665">
                  <c:v>5.4960444999999997E-2</c:v>
                </c:pt>
                <c:pt idx="11666">
                  <c:v>6.1214914000000002E-2</c:v>
                </c:pt>
                <c:pt idx="11667">
                  <c:v>6.7337312999999996E-2</c:v>
                </c:pt>
                <c:pt idx="11668">
                  <c:v>7.2628676000000003E-2</c:v>
                </c:pt>
                <c:pt idx="11669">
                  <c:v>7.7357882000000003E-2</c:v>
                </c:pt>
                <c:pt idx="11670">
                  <c:v>8.1539048000000003E-2</c:v>
                </c:pt>
                <c:pt idx="11671">
                  <c:v>8.5173760000000001E-2</c:v>
                </c:pt>
                <c:pt idx="11672">
                  <c:v>8.7951399999999999E-2</c:v>
                </c:pt>
                <c:pt idx="11673">
                  <c:v>9.0637495999999998E-2</c:v>
                </c:pt>
                <c:pt idx="11674">
                  <c:v>9.2665110999999994E-2</c:v>
                </c:pt>
                <c:pt idx="11675">
                  <c:v>9.4285547999999997E-2</c:v>
                </c:pt>
                <c:pt idx="11676">
                  <c:v>9.5539298999999994E-2</c:v>
                </c:pt>
                <c:pt idx="11677">
                  <c:v>9.6387130000000001E-2</c:v>
                </c:pt>
                <c:pt idx="11678">
                  <c:v>9.6334057000000001E-2</c:v>
                </c:pt>
                <c:pt idx="11679">
                  <c:v>9.5438957000000005E-2</c:v>
                </c:pt>
                <c:pt idx="11680">
                  <c:v>9.4226226999999996E-2</c:v>
                </c:pt>
                <c:pt idx="11681">
                  <c:v>9.2928522E-2</c:v>
                </c:pt>
                <c:pt idx="11682">
                  <c:v>9.1358258999999997E-2</c:v>
                </c:pt>
                <c:pt idx="11683">
                  <c:v>8.9904226000000004E-2</c:v>
                </c:pt>
                <c:pt idx="11684">
                  <c:v>8.8360424000000007E-2</c:v>
                </c:pt>
                <c:pt idx="11685">
                  <c:v>8.6894315E-2</c:v>
                </c:pt>
                <c:pt idx="11686">
                  <c:v>8.5360643E-2</c:v>
                </c:pt>
                <c:pt idx="11687">
                  <c:v>8.3888589999999999E-2</c:v>
                </c:pt>
                <c:pt idx="11688">
                  <c:v>8.2362034000000001E-2</c:v>
                </c:pt>
                <c:pt idx="11689">
                  <c:v>8.0885737999999999E-2</c:v>
                </c:pt>
                <c:pt idx="11690">
                  <c:v>7.9365284999999994E-2</c:v>
                </c:pt>
                <c:pt idx="11691">
                  <c:v>7.7885375000000007E-2</c:v>
                </c:pt>
                <c:pt idx="11692">
                  <c:v>7.6370640000000004E-2</c:v>
                </c:pt>
                <c:pt idx="11693">
                  <c:v>7.4887405000000004E-2</c:v>
                </c:pt>
                <c:pt idx="11694">
                  <c:v>7.3378005999999996E-2</c:v>
                </c:pt>
                <c:pt idx="11695">
                  <c:v>7.1892623000000003E-2</c:v>
                </c:pt>
                <c:pt idx="11696">
                  <c:v>7.0382749999999994E-2</c:v>
                </c:pt>
                <c:pt idx="11697">
                  <c:v>6.9009731000000005E-2</c:v>
                </c:pt>
                <c:pt idx="11698">
                  <c:v>6.8169207999999995E-2</c:v>
                </c:pt>
                <c:pt idx="11699">
                  <c:v>6.7851334999999999E-2</c:v>
                </c:pt>
                <c:pt idx="11700">
                  <c:v>6.7803297999999998E-2</c:v>
                </c:pt>
                <c:pt idx="11701">
                  <c:v>6.8258941000000004E-2</c:v>
                </c:pt>
                <c:pt idx="11702">
                  <c:v>6.9274573000000006E-2</c:v>
                </c:pt>
                <c:pt idx="11703">
                  <c:v>7.0501827000000003E-2</c:v>
                </c:pt>
                <c:pt idx="11704">
                  <c:v>7.2212340999999999E-2</c:v>
                </c:pt>
                <c:pt idx="11705">
                  <c:v>7.3775782999999998E-2</c:v>
                </c:pt>
                <c:pt idx="11706">
                  <c:v>7.5437154000000006E-2</c:v>
                </c:pt>
                <c:pt idx="11707">
                  <c:v>7.6788381000000003E-2</c:v>
                </c:pt>
                <c:pt idx="11708">
                  <c:v>7.7352346000000002E-2</c:v>
                </c:pt>
                <c:pt idx="11709">
                  <c:v>7.7453158999999994E-2</c:v>
                </c:pt>
                <c:pt idx="11710">
                  <c:v>7.6345489000000002E-2</c:v>
                </c:pt>
                <c:pt idx="11711">
                  <c:v>7.4831383000000001E-2</c:v>
                </c:pt>
                <c:pt idx="11712">
                  <c:v>7.3353970000000004E-2</c:v>
                </c:pt>
                <c:pt idx="11713">
                  <c:v>7.1863485000000005E-2</c:v>
                </c:pt>
                <c:pt idx="11714">
                  <c:v>7.0276074999999993E-2</c:v>
                </c:pt>
                <c:pt idx="11715">
                  <c:v>6.8116445999999997E-2</c:v>
                </c:pt>
                <c:pt idx="11716">
                  <c:v>6.5371994000000003E-2</c:v>
                </c:pt>
                <c:pt idx="11717">
                  <c:v>6.1838105999999997E-2</c:v>
                </c:pt>
                <c:pt idx="11718">
                  <c:v>5.8114762E-2</c:v>
                </c:pt>
                <c:pt idx="11719">
                  <c:v>5.3977098000000001E-2</c:v>
                </c:pt>
                <c:pt idx="11720">
                  <c:v>4.9700772999999997E-2</c:v>
                </c:pt>
                <c:pt idx="11721">
                  <c:v>4.5348732000000003E-2</c:v>
                </c:pt>
                <c:pt idx="11722">
                  <c:v>4.0486940999999999E-2</c:v>
                </c:pt>
                <c:pt idx="11723">
                  <c:v>3.5934467999999997E-2</c:v>
                </c:pt>
                <c:pt idx="11724">
                  <c:v>3.1529697000000002E-2</c:v>
                </c:pt>
                <c:pt idx="11725">
                  <c:v>2.7175813E-2</c:v>
                </c:pt>
                <c:pt idx="11726">
                  <c:v>2.3622158000000001E-2</c:v>
                </c:pt>
                <c:pt idx="11727">
                  <c:v>2.0633592999999999E-2</c:v>
                </c:pt>
                <c:pt idx="11728">
                  <c:v>1.8495649999999999E-2</c:v>
                </c:pt>
                <c:pt idx="11729">
                  <c:v>1.7131429E-2</c:v>
                </c:pt>
                <c:pt idx="11730">
                  <c:v>1.5616395E-2</c:v>
                </c:pt>
                <c:pt idx="11731">
                  <c:v>1.4118632000000001E-2</c:v>
                </c:pt>
                <c:pt idx="11732">
                  <c:v>1.3066065E-2</c:v>
                </c:pt>
                <c:pt idx="11733">
                  <c:v>1.3062841E-2</c:v>
                </c:pt>
                <c:pt idx="11734">
                  <c:v>1.4225053E-2</c:v>
                </c:pt>
                <c:pt idx="11735">
                  <c:v>1.6229034E-2</c:v>
                </c:pt>
                <c:pt idx="11736">
                  <c:v>1.8792837999999999E-2</c:v>
                </c:pt>
                <c:pt idx="11737">
                  <c:v>2.2129415E-2</c:v>
                </c:pt>
                <c:pt idx="11738">
                  <c:v>2.5964280999999999E-2</c:v>
                </c:pt>
                <c:pt idx="11739">
                  <c:v>3.0778969E-2</c:v>
                </c:pt>
                <c:pt idx="11740">
                  <c:v>3.6278294000000003E-2</c:v>
                </c:pt>
                <c:pt idx="11741">
                  <c:v>4.2600076000000001E-2</c:v>
                </c:pt>
                <c:pt idx="11742">
                  <c:v>4.9191940000000003E-2</c:v>
                </c:pt>
                <c:pt idx="11743">
                  <c:v>5.6653861999999999E-2</c:v>
                </c:pt>
                <c:pt idx="11744">
                  <c:v>6.4346811000000004E-2</c:v>
                </c:pt>
                <c:pt idx="11745">
                  <c:v>7.1903488000000002E-2</c:v>
                </c:pt>
                <c:pt idx="11746">
                  <c:v>7.9219039000000005E-2</c:v>
                </c:pt>
                <c:pt idx="11747">
                  <c:v>8.6488967E-2</c:v>
                </c:pt>
                <c:pt idx="11748">
                  <c:v>9.3315776000000003E-2</c:v>
                </c:pt>
                <c:pt idx="11749">
                  <c:v>9.9786420000000001E-2</c:v>
                </c:pt>
                <c:pt idx="11750">
                  <c:v>0.10531512</c:v>
                </c:pt>
                <c:pt idx="11751">
                  <c:v>0.11005872999999999</c:v>
                </c:pt>
                <c:pt idx="11752">
                  <c:v>0.11416750000000001</c:v>
                </c:pt>
                <c:pt idx="11753">
                  <c:v>0.11746413</c:v>
                </c:pt>
                <c:pt idx="11754">
                  <c:v>0.11977089</c:v>
                </c:pt>
                <c:pt idx="11755">
                  <c:v>0.12104279</c:v>
                </c:pt>
                <c:pt idx="11756">
                  <c:v>0.1217221</c:v>
                </c:pt>
                <c:pt idx="11757">
                  <c:v>0.12162008000000001</c:v>
                </c:pt>
                <c:pt idx="11758">
                  <c:v>0.12052719000000001</c:v>
                </c:pt>
                <c:pt idx="11759">
                  <c:v>0.11930129</c:v>
                </c:pt>
                <c:pt idx="11760">
                  <c:v>0.11775391</c:v>
                </c:pt>
                <c:pt idx="11761">
                  <c:v>0.11636927</c:v>
                </c:pt>
                <c:pt idx="11762">
                  <c:v>0.11484701</c:v>
                </c:pt>
                <c:pt idx="11763">
                  <c:v>0.11347056</c:v>
                </c:pt>
                <c:pt idx="11764">
                  <c:v>0.1116905</c:v>
                </c:pt>
                <c:pt idx="11765">
                  <c:v>0.10937962</c:v>
                </c:pt>
                <c:pt idx="11766">
                  <c:v>0.10693617</c:v>
                </c:pt>
                <c:pt idx="11767">
                  <c:v>0.10460519</c:v>
                </c:pt>
                <c:pt idx="11768">
                  <c:v>0.10287966</c:v>
                </c:pt>
                <c:pt idx="11769">
                  <c:v>0.10129991000000001</c:v>
                </c:pt>
                <c:pt idx="11770">
                  <c:v>9.9510283000000005E-2</c:v>
                </c:pt>
                <c:pt idx="11771">
                  <c:v>9.7561247000000004E-2</c:v>
                </c:pt>
                <c:pt idx="11772">
                  <c:v>9.5726066999999998E-2</c:v>
                </c:pt>
                <c:pt idx="11773">
                  <c:v>9.4251294999999999E-2</c:v>
                </c:pt>
                <c:pt idx="11774">
                  <c:v>9.2221728000000003E-2</c:v>
                </c:pt>
                <c:pt idx="11775">
                  <c:v>9.0129160999999999E-2</c:v>
                </c:pt>
                <c:pt idx="11776">
                  <c:v>8.8280968000000001E-2</c:v>
                </c:pt>
                <c:pt idx="11777">
                  <c:v>8.6981298999999998E-2</c:v>
                </c:pt>
                <c:pt idx="11778">
                  <c:v>8.5274722999999997E-2</c:v>
                </c:pt>
                <c:pt idx="11779">
                  <c:v>8.3693768000000002E-2</c:v>
                </c:pt>
                <c:pt idx="11780">
                  <c:v>8.2249010999999997E-2</c:v>
                </c:pt>
                <c:pt idx="11781">
                  <c:v>8.0817743999999997E-2</c:v>
                </c:pt>
                <c:pt idx="11782">
                  <c:v>7.9361741E-2</c:v>
                </c:pt>
                <c:pt idx="11783">
                  <c:v>7.7931882999999993E-2</c:v>
                </c:pt>
                <c:pt idx="11784">
                  <c:v>7.6481458000000002E-2</c:v>
                </c:pt>
                <c:pt idx="11785">
                  <c:v>7.5046370000000001E-2</c:v>
                </c:pt>
                <c:pt idx="11786">
                  <c:v>7.3605725999999996E-2</c:v>
                </c:pt>
                <c:pt idx="11787">
                  <c:v>7.2161549000000005E-2</c:v>
                </c:pt>
                <c:pt idx="11788">
                  <c:v>7.0735329999999999E-2</c:v>
                </c:pt>
                <c:pt idx="11789">
                  <c:v>6.9275425000000002E-2</c:v>
                </c:pt>
                <c:pt idx="11790">
                  <c:v>6.7874773999999999E-2</c:v>
                </c:pt>
                <c:pt idx="11791">
                  <c:v>6.6375198999999996E-2</c:v>
                </c:pt>
                <c:pt idx="11792">
                  <c:v>6.5157169000000001E-2</c:v>
                </c:pt>
                <c:pt idx="11793">
                  <c:v>6.3976968999999995E-2</c:v>
                </c:pt>
                <c:pt idx="11794">
                  <c:v>6.3252313000000004E-2</c:v>
                </c:pt>
                <c:pt idx="11795">
                  <c:v>6.2623577E-2</c:v>
                </c:pt>
                <c:pt idx="11796">
                  <c:v>6.2048143E-2</c:v>
                </c:pt>
                <c:pt idx="11797">
                  <c:v>6.1119541999999999E-2</c:v>
                </c:pt>
                <c:pt idx="11798">
                  <c:v>5.9907645000000002E-2</c:v>
                </c:pt>
                <c:pt idx="11799">
                  <c:v>5.8976404000000003E-2</c:v>
                </c:pt>
                <c:pt idx="11800">
                  <c:v>5.7365145999999999E-2</c:v>
                </c:pt>
                <c:pt idx="11801">
                  <c:v>5.6065878999999999E-2</c:v>
                </c:pt>
                <c:pt idx="11802">
                  <c:v>5.4531417999999998E-2</c:v>
                </c:pt>
                <c:pt idx="11803">
                  <c:v>5.3193002000000003E-2</c:v>
                </c:pt>
                <c:pt idx="11804">
                  <c:v>5.1687140999999999E-2</c:v>
                </c:pt>
                <c:pt idx="11805">
                  <c:v>5.0329015999999997E-2</c:v>
                </c:pt>
                <c:pt idx="11806">
                  <c:v>4.8843681E-2</c:v>
                </c:pt>
                <c:pt idx="11807">
                  <c:v>4.7464563000000001E-2</c:v>
                </c:pt>
                <c:pt idx="11808">
                  <c:v>4.6023664999999998E-2</c:v>
                </c:pt>
                <c:pt idx="11809">
                  <c:v>4.4247324999999997E-2</c:v>
                </c:pt>
                <c:pt idx="11810">
                  <c:v>4.1228233000000003E-2</c:v>
                </c:pt>
                <c:pt idx="11811">
                  <c:v>3.7717254999999998E-2</c:v>
                </c:pt>
                <c:pt idx="11812">
                  <c:v>3.3789537000000001E-2</c:v>
                </c:pt>
                <c:pt idx="11813">
                  <c:v>2.9651658000000001E-2</c:v>
                </c:pt>
                <c:pt idx="11814">
                  <c:v>2.50365E-2</c:v>
                </c:pt>
                <c:pt idx="11815">
                  <c:v>2.0533063000000001E-2</c:v>
                </c:pt>
                <c:pt idx="11816">
                  <c:v>1.6045500000000001E-2</c:v>
                </c:pt>
                <c:pt idx="11817">
                  <c:v>1.1270723E-2</c:v>
                </c:pt>
                <c:pt idx="11818">
                  <c:v>6.9400887999999999E-3</c:v>
                </c:pt>
                <c:pt idx="11819">
                  <c:v>2.6909839E-3</c:v>
                </c:pt>
                <c:pt idx="11820">
                  <c:v>-2.2782162000000001E-3</c:v>
                </c:pt>
                <c:pt idx="11821">
                  <c:v>-7.2252818000000003E-3</c:v>
                </c:pt>
                <c:pt idx="11822">
                  <c:v>-1.2315593E-2</c:v>
                </c:pt>
                <c:pt idx="11823">
                  <c:v>-1.7100328000000001E-2</c:v>
                </c:pt>
                <c:pt idx="11824">
                  <c:v>-2.1948825000000002E-2</c:v>
                </c:pt>
                <c:pt idx="11825">
                  <c:v>-2.6966892999999999E-2</c:v>
                </c:pt>
                <c:pt idx="11826">
                  <c:v>-3.1999517999999998E-2</c:v>
                </c:pt>
                <c:pt idx="11827">
                  <c:v>-3.6718079000000001E-2</c:v>
                </c:pt>
                <c:pt idx="11828">
                  <c:v>-4.0961812E-2</c:v>
                </c:pt>
                <c:pt idx="11829">
                  <c:v>-4.5446392000000002E-2</c:v>
                </c:pt>
                <c:pt idx="11830">
                  <c:v>-4.9267976999999998E-2</c:v>
                </c:pt>
                <c:pt idx="11831">
                  <c:v>-5.2601834E-2</c:v>
                </c:pt>
                <c:pt idx="11832">
                  <c:v>-5.5826229999999998E-2</c:v>
                </c:pt>
                <c:pt idx="11833">
                  <c:v>-5.8753470000000002E-2</c:v>
                </c:pt>
                <c:pt idx="11834">
                  <c:v>-6.0834998000000001E-2</c:v>
                </c:pt>
                <c:pt idx="11835">
                  <c:v>-6.2098322999999997E-2</c:v>
                </c:pt>
                <c:pt idx="11836">
                  <c:v>-6.3592672000000003E-2</c:v>
                </c:pt>
                <c:pt idx="11837">
                  <c:v>-6.4923929000000005E-2</c:v>
                </c:pt>
                <c:pt idx="11838">
                  <c:v>-6.6405734999999994E-2</c:v>
                </c:pt>
                <c:pt idx="11839">
                  <c:v>-6.7488282999999996E-2</c:v>
                </c:pt>
                <c:pt idx="11840">
                  <c:v>-6.8018395999999995E-2</c:v>
                </c:pt>
                <c:pt idx="11841">
                  <c:v>-6.8470771999999999E-2</c:v>
                </c:pt>
                <c:pt idx="11842">
                  <c:v>-6.8581793000000002E-2</c:v>
                </c:pt>
                <c:pt idx="11843">
                  <c:v>-6.8275374999999999E-2</c:v>
                </c:pt>
                <c:pt idx="11844">
                  <c:v>-6.8080056999999999E-2</c:v>
                </c:pt>
                <c:pt idx="11845">
                  <c:v>-6.7716005999999995E-2</c:v>
                </c:pt>
                <c:pt idx="11846">
                  <c:v>-6.6793325000000001E-2</c:v>
                </c:pt>
                <c:pt idx="11847">
                  <c:v>-6.5690661999999997E-2</c:v>
                </c:pt>
                <c:pt idx="11848">
                  <c:v>-6.4702556999999994E-2</c:v>
                </c:pt>
                <c:pt idx="11849">
                  <c:v>-6.3538167000000007E-2</c:v>
                </c:pt>
                <c:pt idx="11850">
                  <c:v>-6.2765624000000006E-2</c:v>
                </c:pt>
                <c:pt idx="11851">
                  <c:v>-6.1642282E-2</c:v>
                </c:pt>
                <c:pt idx="11852">
                  <c:v>-6.0430696999999998E-2</c:v>
                </c:pt>
                <c:pt idx="11853">
                  <c:v>-5.9324322999999998E-2</c:v>
                </c:pt>
                <c:pt idx="11854">
                  <c:v>-5.8501665000000001E-2</c:v>
                </c:pt>
                <c:pt idx="11855">
                  <c:v>-5.7539319999999998E-2</c:v>
                </c:pt>
                <c:pt idx="11856">
                  <c:v>-5.6698765999999998E-2</c:v>
                </c:pt>
                <c:pt idx="11857">
                  <c:v>-5.5736056999999999E-2</c:v>
                </c:pt>
                <c:pt idx="11858">
                  <c:v>-5.4910870000000001E-2</c:v>
                </c:pt>
                <c:pt idx="11859">
                  <c:v>-5.3784485E-2</c:v>
                </c:pt>
                <c:pt idx="11860">
                  <c:v>-5.2833083000000003E-2</c:v>
                </c:pt>
                <c:pt idx="11861">
                  <c:v>-5.2512404999999998E-2</c:v>
                </c:pt>
                <c:pt idx="11862">
                  <c:v>-5.2074114999999997E-2</c:v>
                </c:pt>
                <c:pt idx="11863">
                  <c:v>-5.1756977000000003E-2</c:v>
                </c:pt>
                <c:pt idx="11864">
                  <c:v>-5.2058938999999999E-2</c:v>
                </c:pt>
                <c:pt idx="11865">
                  <c:v>-5.2712086999999998E-2</c:v>
                </c:pt>
                <c:pt idx="11866">
                  <c:v>-5.4044543E-2</c:v>
                </c:pt>
                <c:pt idx="11867">
                  <c:v>-5.5363558E-2</c:v>
                </c:pt>
                <c:pt idx="11868">
                  <c:v>-5.6822648000000003E-2</c:v>
                </c:pt>
                <c:pt idx="11869">
                  <c:v>-5.8088356000000001E-2</c:v>
                </c:pt>
                <c:pt idx="11870">
                  <c:v>-5.997396E-2</c:v>
                </c:pt>
                <c:pt idx="11871">
                  <c:v>-6.2528422E-2</c:v>
                </c:pt>
                <c:pt idx="11872">
                  <c:v>-6.5381333999999999E-2</c:v>
                </c:pt>
                <c:pt idx="11873">
                  <c:v>-6.8533980999999994E-2</c:v>
                </c:pt>
                <c:pt idx="11874">
                  <c:v>-7.2084733999999998E-2</c:v>
                </c:pt>
                <c:pt idx="11875">
                  <c:v>-7.5605491999999996E-2</c:v>
                </c:pt>
                <c:pt idx="11876">
                  <c:v>-7.8794329999999996E-2</c:v>
                </c:pt>
                <c:pt idx="11877">
                  <c:v>-8.1475242000000003E-2</c:v>
                </c:pt>
                <c:pt idx="11878">
                  <c:v>-8.3655856000000001E-2</c:v>
                </c:pt>
                <c:pt idx="11879">
                  <c:v>-8.5371789000000003E-2</c:v>
                </c:pt>
                <c:pt idx="11880">
                  <c:v>-8.6661643999999996E-2</c:v>
                </c:pt>
                <c:pt idx="11881">
                  <c:v>-8.8095789999999993E-2</c:v>
                </c:pt>
                <c:pt idx="11882">
                  <c:v>-8.9296999000000002E-2</c:v>
                </c:pt>
                <c:pt idx="11883">
                  <c:v>-9.0067013000000001E-2</c:v>
                </c:pt>
                <c:pt idx="11884">
                  <c:v>-9.0080546999999997E-2</c:v>
                </c:pt>
                <c:pt idx="11885">
                  <c:v>-8.9535033999999999E-2</c:v>
                </c:pt>
                <c:pt idx="11886">
                  <c:v>-8.8227396E-2</c:v>
                </c:pt>
                <c:pt idx="11887">
                  <c:v>-8.6399456999999999E-2</c:v>
                </c:pt>
                <c:pt idx="11888">
                  <c:v>-8.3615940999999999E-2</c:v>
                </c:pt>
                <c:pt idx="11889">
                  <c:v>-8.0243071999999999E-2</c:v>
                </c:pt>
                <c:pt idx="11890">
                  <c:v>-7.6381556000000003E-2</c:v>
                </c:pt>
                <c:pt idx="11891">
                  <c:v>-7.1870732000000007E-2</c:v>
                </c:pt>
                <c:pt idx="11892">
                  <c:v>-6.6764326999999998E-2</c:v>
                </c:pt>
                <c:pt idx="11893">
                  <c:v>-6.1780284999999997E-2</c:v>
                </c:pt>
                <c:pt idx="11894">
                  <c:v>-5.6779344000000002E-2</c:v>
                </c:pt>
                <c:pt idx="11895">
                  <c:v>-5.1566478999999998E-2</c:v>
                </c:pt>
                <c:pt idx="11896">
                  <c:v>-4.6513529999999997E-2</c:v>
                </c:pt>
                <c:pt idx="11897">
                  <c:v>-4.1865724E-2</c:v>
                </c:pt>
                <c:pt idx="11898">
                  <c:v>-3.7436663000000002E-2</c:v>
                </c:pt>
                <c:pt idx="11899">
                  <c:v>-3.3504109999999997E-2</c:v>
                </c:pt>
                <c:pt idx="11900">
                  <c:v>-2.9385362000000002E-2</c:v>
                </c:pt>
                <c:pt idx="11901">
                  <c:v>-2.5639599999999999E-2</c:v>
                </c:pt>
                <c:pt idx="11902">
                  <c:v>-2.2631821999999999E-2</c:v>
                </c:pt>
                <c:pt idx="11903">
                  <c:v>-1.9895064E-2</c:v>
                </c:pt>
                <c:pt idx="11904">
                  <c:v>-1.7449737999999999E-2</c:v>
                </c:pt>
                <c:pt idx="11905">
                  <c:v>-1.5567884000000001E-2</c:v>
                </c:pt>
                <c:pt idx="11906">
                  <c:v>-1.408506E-2</c:v>
                </c:pt>
                <c:pt idx="11907">
                  <c:v>-1.3352016E-2</c:v>
                </c:pt>
                <c:pt idx="11908">
                  <c:v>-1.3064427999999999E-2</c:v>
                </c:pt>
                <c:pt idx="11909">
                  <c:v>-1.3347184999999999E-2</c:v>
                </c:pt>
                <c:pt idx="11910">
                  <c:v>-1.4688389E-2</c:v>
                </c:pt>
                <c:pt idx="11911">
                  <c:v>-1.5971549000000002E-2</c:v>
                </c:pt>
                <c:pt idx="11912">
                  <c:v>-1.7371016E-2</c:v>
                </c:pt>
                <c:pt idx="11913">
                  <c:v>-1.8657274000000001E-2</c:v>
                </c:pt>
                <c:pt idx="11914">
                  <c:v>-2.0300427999999999E-2</c:v>
                </c:pt>
                <c:pt idx="11915">
                  <c:v>-2.2539647999999999E-2</c:v>
                </c:pt>
                <c:pt idx="11916">
                  <c:v>-2.4804132999999999E-2</c:v>
                </c:pt>
                <c:pt idx="11917">
                  <c:v>-2.7466238E-2</c:v>
                </c:pt>
                <c:pt idx="11918">
                  <c:v>-3.0480289000000001E-2</c:v>
                </c:pt>
                <c:pt idx="11919">
                  <c:v>-3.3354139999999997E-2</c:v>
                </c:pt>
                <c:pt idx="11920">
                  <c:v>-3.5603052000000003E-2</c:v>
                </c:pt>
                <c:pt idx="11921">
                  <c:v>-3.7779971000000002E-2</c:v>
                </c:pt>
                <c:pt idx="11922">
                  <c:v>-3.9675649E-2</c:v>
                </c:pt>
                <c:pt idx="11923">
                  <c:v>-4.0884072E-2</c:v>
                </c:pt>
                <c:pt idx="11924">
                  <c:v>-4.2294097000000003E-2</c:v>
                </c:pt>
                <c:pt idx="11925">
                  <c:v>-4.3582992000000001E-2</c:v>
                </c:pt>
                <c:pt idx="11926">
                  <c:v>-4.4942873000000001E-2</c:v>
                </c:pt>
                <c:pt idx="11927">
                  <c:v>-4.6279165999999997E-2</c:v>
                </c:pt>
                <c:pt idx="11928">
                  <c:v>-4.7455773E-2</c:v>
                </c:pt>
                <c:pt idx="11929">
                  <c:v>-4.8566897999999997E-2</c:v>
                </c:pt>
                <c:pt idx="11930">
                  <c:v>-4.9967590999999999E-2</c:v>
                </c:pt>
                <c:pt idx="11931">
                  <c:v>-5.1251348000000002E-2</c:v>
                </c:pt>
                <c:pt idx="11932">
                  <c:v>-5.2616127999999998E-2</c:v>
                </c:pt>
                <c:pt idx="11933">
                  <c:v>-5.3917674999999998E-2</c:v>
                </c:pt>
                <c:pt idx="11934">
                  <c:v>-5.5266791000000003E-2</c:v>
                </c:pt>
                <c:pt idx="11935">
                  <c:v>-5.6577958999999997E-2</c:v>
                </c:pt>
                <c:pt idx="11936">
                  <c:v>-5.7915679999999997E-2</c:v>
                </c:pt>
                <c:pt idx="11937">
                  <c:v>-5.9233876999999997E-2</c:v>
                </c:pt>
                <c:pt idx="11938">
                  <c:v>-6.0562007000000001E-2</c:v>
                </c:pt>
                <c:pt idx="11939">
                  <c:v>-6.1885614999999998E-2</c:v>
                </c:pt>
                <c:pt idx="11940">
                  <c:v>-6.3206303000000005E-2</c:v>
                </c:pt>
                <c:pt idx="11941">
                  <c:v>-6.4530891000000007E-2</c:v>
                </c:pt>
                <c:pt idx="11942">
                  <c:v>-6.5857761000000001E-2</c:v>
                </c:pt>
                <c:pt idx="11943">
                  <c:v>-6.7043101999999993E-2</c:v>
                </c:pt>
                <c:pt idx="11944">
                  <c:v>-6.7986475000000005E-2</c:v>
                </c:pt>
                <c:pt idx="11945">
                  <c:v>-6.8792122999999997E-2</c:v>
                </c:pt>
                <c:pt idx="11946">
                  <c:v>-6.8641415999999997E-2</c:v>
                </c:pt>
                <c:pt idx="11947">
                  <c:v>-6.8457852999999999E-2</c:v>
                </c:pt>
                <c:pt idx="11948">
                  <c:v>-6.7442056E-2</c:v>
                </c:pt>
                <c:pt idx="11949">
                  <c:v>-6.5754181999999994E-2</c:v>
                </c:pt>
                <c:pt idx="11950">
                  <c:v>-6.4107151000000001E-2</c:v>
                </c:pt>
                <c:pt idx="11951">
                  <c:v>-6.2549934000000001E-2</c:v>
                </c:pt>
                <c:pt idx="11952">
                  <c:v>-6.0651325999999998E-2</c:v>
                </c:pt>
                <c:pt idx="11953">
                  <c:v>-5.9087528E-2</c:v>
                </c:pt>
                <c:pt idx="11954">
                  <c:v>-5.7455524000000001E-2</c:v>
                </c:pt>
                <c:pt idx="11955">
                  <c:v>-5.5649514999999997E-2</c:v>
                </c:pt>
                <c:pt idx="11956">
                  <c:v>-5.3704978E-2</c:v>
                </c:pt>
                <c:pt idx="11957">
                  <c:v>-5.1670617000000002E-2</c:v>
                </c:pt>
                <c:pt idx="11958">
                  <c:v>-4.985564E-2</c:v>
                </c:pt>
                <c:pt idx="11959">
                  <c:v>-4.7400851000000001E-2</c:v>
                </c:pt>
                <c:pt idx="11960">
                  <c:v>-4.5354460999999999E-2</c:v>
                </c:pt>
                <c:pt idx="11961">
                  <c:v>-4.3379647E-2</c:v>
                </c:pt>
                <c:pt idx="11962">
                  <c:v>-4.1283427999999997E-2</c:v>
                </c:pt>
                <c:pt idx="11963">
                  <c:v>-3.8944212999999998E-2</c:v>
                </c:pt>
                <c:pt idx="11964">
                  <c:v>-3.6663630000000003E-2</c:v>
                </c:pt>
                <c:pt idx="11965">
                  <c:v>-3.4506242999999999E-2</c:v>
                </c:pt>
                <c:pt idx="11966">
                  <c:v>-3.2579321000000001E-2</c:v>
                </c:pt>
                <c:pt idx="11967">
                  <c:v>-3.0595555999999999E-2</c:v>
                </c:pt>
                <c:pt idx="11968">
                  <c:v>-2.8608400999999999E-2</c:v>
                </c:pt>
                <c:pt idx="11969">
                  <c:v>-2.6803950999999999E-2</c:v>
                </c:pt>
                <c:pt idx="11970">
                  <c:v>-2.5151829000000001E-2</c:v>
                </c:pt>
                <c:pt idx="11971">
                  <c:v>-2.3682021000000001E-2</c:v>
                </c:pt>
                <c:pt idx="11972">
                  <c:v>-2.2217079000000001E-2</c:v>
                </c:pt>
                <c:pt idx="11973">
                  <c:v>-2.0677376000000001E-2</c:v>
                </c:pt>
                <c:pt idx="11974">
                  <c:v>-1.9409874000000001E-2</c:v>
                </c:pt>
                <c:pt idx="11975">
                  <c:v>-1.807069E-2</c:v>
                </c:pt>
                <c:pt idx="11976">
                  <c:v>-1.672796E-2</c:v>
                </c:pt>
                <c:pt idx="11977">
                  <c:v>-1.5589288E-2</c:v>
                </c:pt>
                <c:pt idx="11978">
                  <c:v>-1.4430734000000001E-2</c:v>
                </c:pt>
                <c:pt idx="11979">
                  <c:v>-1.3352365E-2</c:v>
                </c:pt>
                <c:pt idx="11980">
                  <c:v>-1.2917543E-2</c:v>
                </c:pt>
                <c:pt idx="11981">
                  <c:v>-1.2690099E-2</c:v>
                </c:pt>
                <c:pt idx="11982">
                  <c:v>-1.2859189E-2</c:v>
                </c:pt>
                <c:pt idx="11983">
                  <c:v>-1.3204428000000001E-2</c:v>
                </c:pt>
                <c:pt idx="11984">
                  <c:v>-1.34334E-2</c:v>
                </c:pt>
                <c:pt idx="11985">
                  <c:v>-1.4112374E-2</c:v>
                </c:pt>
                <c:pt idx="11986">
                  <c:v>-1.4909029000000001E-2</c:v>
                </c:pt>
                <c:pt idx="11987">
                  <c:v>-1.5820368000000001E-2</c:v>
                </c:pt>
                <c:pt idx="11988">
                  <c:v>-1.7030920000000001E-2</c:v>
                </c:pt>
                <c:pt idx="11989">
                  <c:v>-1.8038598999999999E-2</c:v>
                </c:pt>
                <c:pt idx="11990">
                  <c:v>-1.9427168000000002E-2</c:v>
                </c:pt>
                <c:pt idx="11991">
                  <c:v>-2.0623757999999999E-2</c:v>
                </c:pt>
                <c:pt idx="11992">
                  <c:v>-2.1976385000000001E-2</c:v>
                </c:pt>
                <c:pt idx="11993">
                  <c:v>-2.3160087999999999E-2</c:v>
                </c:pt>
                <c:pt idx="11994">
                  <c:v>-2.4901535999999998E-2</c:v>
                </c:pt>
                <c:pt idx="11995">
                  <c:v>-2.7426791999999998E-2</c:v>
                </c:pt>
                <c:pt idx="11996">
                  <c:v>-2.9930924000000001E-2</c:v>
                </c:pt>
                <c:pt idx="11997">
                  <c:v>-3.2992806999999999E-2</c:v>
                </c:pt>
                <c:pt idx="11998">
                  <c:v>-3.6776534E-2</c:v>
                </c:pt>
                <c:pt idx="11999">
                  <c:v>-4.0696194999999998E-2</c:v>
                </c:pt>
                <c:pt idx="12000">
                  <c:v>-4.4398466999999997E-2</c:v>
                </c:pt>
                <c:pt idx="12001">
                  <c:v>-4.7986273000000003E-2</c:v>
                </c:pt>
                <c:pt idx="12002">
                  <c:v>-5.1223739999999997E-2</c:v>
                </c:pt>
                <c:pt idx="12003">
                  <c:v>-5.4085978E-2</c:v>
                </c:pt>
                <c:pt idx="12004">
                  <c:v>-5.6864577999999999E-2</c:v>
                </c:pt>
                <c:pt idx="12005">
                  <c:v>-5.9279347000000003E-2</c:v>
                </c:pt>
                <c:pt idx="12006">
                  <c:v>-6.1205900000000001E-2</c:v>
                </c:pt>
                <c:pt idx="12007">
                  <c:v>-6.2604209999999993E-2</c:v>
                </c:pt>
                <c:pt idx="12008">
                  <c:v>-6.3818018000000004E-2</c:v>
                </c:pt>
                <c:pt idx="12009">
                  <c:v>-6.5176173000000004E-2</c:v>
                </c:pt>
                <c:pt idx="12010">
                  <c:v>-6.5931773999999999E-2</c:v>
                </c:pt>
                <c:pt idx="12011">
                  <c:v>-6.6051622000000004E-2</c:v>
                </c:pt>
                <c:pt idx="12012">
                  <c:v>-6.5527456999999997E-2</c:v>
                </c:pt>
                <c:pt idx="12013">
                  <c:v>-6.4177871999999997E-2</c:v>
                </c:pt>
                <c:pt idx="12014">
                  <c:v>-6.1960532999999998E-2</c:v>
                </c:pt>
                <c:pt idx="12015">
                  <c:v>-5.9270712000000003E-2</c:v>
                </c:pt>
                <c:pt idx="12016">
                  <c:v>-5.6310150000000003E-2</c:v>
                </c:pt>
                <c:pt idx="12017">
                  <c:v>-5.2807569999999998E-2</c:v>
                </c:pt>
                <c:pt idx="12018">
                  <c:v>-4.8933520000000001E-2</c:v>
                </c:pt>
                <c:pt idx="12019">
                  <c:v>-4.5279832999999998E-2</c:v>
                </c:pt>
                <c:pt idx="12020">
                  <c:v>-4.1952437000000002E-2</c:v>
                </c:pt>
                <c:pt idx="12021">
                  <c:v>-3.8953931999999997E-2</c:v>
                </c:pt>
                <c:pt idx="12022">
                  <c:v>-3.6265029999999997E-2</c:v>
                </c:pt>
                <c:pt idx="12023">
                  <c:v>-3.4068609999999999E-2</c:v>
                </c:pt>
                <c:pt idx="12024">
                  <c:v>-3.2394566E-2</c:v>
                </c:pt>
                <c:pt idx="12025">
                  <c:v>-3.1272861999999998E-2</c:v>
                </c:pt>
                <c:pt idx="12026">
                  <c:v>-3.1042231999999999E-2</c:v>
                </c:pt>
                <c:pt idx="12027">
                  <c:v>-3.0695765999999999E-2</c:v>
                </c:pt>
                <c:pt idx="12028">
                  <c:v>-3.0865388000000001E-2</c:v>
                </c:pt>
                <c:pt idx="12029">
                  <c:v>-3.1163916999999999E-2</c:v>
                </c:pt>
                <c:pt idx="12030">
                  <c:v>-3.1088304000000001E-2</c:v>
                </c:pt>
                <c:pt idx="12031">
                  <c:v>-3.0829519999999999E-2</c:v>
                </c:pt>
                <c:pt idx="12032">
                  <c:v>-3.0489644999999999E-2</c:v>
                </c:pt>
                <c:pt idx="12033">
                  <c:v>-2.9857649E-2</c:v>
                </c:pt>
                <c:pt idx="12034">
                  <c:v>-2.9233505999999999E-2</c:v>
                </c:pt>
                <c:pt idx="12035">
                  <c:v>-2.8214363999999999E-2</c:v>
                </c:pt>
                <c:pt idx="12036">
                  <c:v>-2.7456821999999999E-2</c:v>
                </c:pt>
                <c:pt idx="12037">
                  <c:v>-2.6427553999999999E-2</c:v>
                </c:pt>
                <c:pt idx="12038">
                  <c:v>-2.5708057999999999E-2</c:v>
                </c:pt>
                <c:pt idx="12039">
                  <c:v>-2.4481974E-2</c:v>
                </c:pt>
                <c:pt idx="12040">
                  <c:v>-2.3572653999999998E-2</c:v>
                </c:pt>
                <c:pt idx="12041">
                  <c:v>-2.2370323000000001E-2</c:v>
                </c:pt>
                <c:pt idx="12042">
                  <c:v>-2.1586431E-2</c:v>
                </c:pt>
                <c:pt idx="12043">
                  <c:v>-2.0774638000000002E-2</c:v>
                </c:pt>
                <c:pt idx="12044">
                  <c:v>-2.0263558000000001E-2</c:v>
                </c:pt>
                <c:pt idx="12045">
                  <c:v>-1.9939215999999999E-2</c:v>
                </c:pt>
                <c:pt idx="12046">
                  <c:v>-2.0247844000000001E-2</c:v>
                </c:pt>
                <c:pt idx="12047">
                  <c:v>-2.0821695000000001E-2</c:v>
                </c:pt>
                <c:pt idx="12048">
                  <c:v>-2.1532065E-2</c:v>
                </c:pt>
                <c:pt idx="12049">
                  <c:v>-2.2619841000000002E-2</c:v>
                </c:pt>
                <c:pt idx="12050">
                  <c:v>-2.3858755999999998E-2</c:v>
                </c:pt>
                <c:pt idx="12051">
                  <c:v>-2.5083919999999999E-2</c:v>
                </c:pt>
                <c:pt idx="12052">
                  <c:v>-2.6290365999999999E-2</c:v>
                </c:pt>
                <c:pt idx="12053">
                  <c:v>-2.7553535000000001E-2</c:v>
                </c:pt>
                <c:pt idx="12054">
                  <c:v>-2.8582732999999999E-2</c:v>
                </c:pt>
                <c:pt idx="12055">
                  <c:v>-2.9508637000000001E-2</c:v>
                </c:pt>
                <c:pt idx="12056">
                  <c:v>-3.0191017000000001E-2</c:v>
                </c:pt>
                <c:pt idx="12057">
                  <c:v>-3.0945453000000001E-2</c:v>
                </c:pt>
                <c:pt idx="12058">
                  <c:v>-3.1650730000000002E-2</c:v>
                </c:pt>
                <c:pt idx="12059">
                  <c:v>-3.2411701000000001E-2</c:v>
                </c:pt>
                <c:pt idx="12060">
                  <c:v>-3.2948392E-2</c:v>
                </c:pt>
                <c:pt idx="12061">
                  <c:v>-3.3614344999999997E-2</c:v>
                </c:pt>
                <c:pt idx="12062">
                  <c:v>-3.4638565000000003E-2</c:v>
                </c:pt>
                <c:pt idx="12063">
                  <c:v>-3.5326074999999998E-2</c:v>
                </c:pt>
                <c:pt idx="12064">
                  <c:v>-3.6740058999999999E-2</c:v>
                </c:pt>
                <c:pt idx="12065">
                  <c:v>-3.7800799000000003E-2</c:v>
                </c:pt>
                <c:pt idx="12066">
                  <c:v>-3.9133252E-2</c:v>
                </c:pt>
                <c:pt idx="12067">
                  <c:v>-4.0235923999999999E-2</c:v>
                </c:pt>
                <c:pt idx="12068">
                  <c:v>-4.1536628999999999E-2</c:v>
                </c:pt>
                <c:pt idx="12069">
                  <c:v>-4.2660268000000001E-2</c:v>
                </c:pt>
                <c:pt idx="12070">
                  <c:v>-4.3939733000000002E-2</c:v>
                </c:pt>
                <c:pt idx="12071">
                  <c:v>-4.5079523000000003E-2</c:v>
                </c:pt>
                <c:pt idx="12072">
                  <c:v>-4.6337466000000001E-2</c:v>
                </c:pt>
                <c:pt idx="12073">
                  <c:v>-4.7503862000000001E-2</c:v>
                </c:pt>
                <c:pt idx="12074">
                  <c:v>-4.8607685999999997E-2</c:v>
                </c:pt>
                <c:pt idx="12075">
                  <c:v>-4.9285585999999999E-2</c:v>
                </c:pt>
                <c:pt idx="12076">
                  <c:v>-4.9545490999999997E-2</c:v>
                </c:pt>
                <c:pt idx="12077">
                  <c:v>-4.9340281E-2</c:v>
                </c:pt>
                <c:pt idx="12078">
                  <c:v>-4.906609E-2</c:v>
                </c:pt>
                <c:pt idx="12079">
                  <c:v>-4.7697022999999998E-2</c:v>
                </c:pt>
                <c:pt idx="12080">
                  <c:v>-4.5824062999999998E-2</c:v>
                </c:pt>
                <c:pt idx="12081">
                  <c:v>-4.3411445E-2</c:v>
                </c:pt>
                <c:pt idx="12082">
                  <c:v>-4.0364864E-2</c:v>
                </c:pt>
                <c:pt idx="12083">
                  <c:v>-3.6761846000000001E-2</c:v>
                </c:pt>
                <c:pt idx="12084">
                  <c:v>-3.2929064000000001E-2</c:v>
                </c:pt>
                <c:pt idx="12085">
                  <c:v>-2.8689200000000002E-2</c:v>
                </c:pt>
                <c:pt idx="12086">
                  <c:v>-2.4186174000000001E-2</c:v>
                </c:pt>
                <c:pt idx="12087">
                  <c:v>-1.9305675000000001E-2</c:v>
                </c:pt>
                <c:pt idx="12088">
                  <c:v>-1.4113113E-2</c:v>
                </c:pt>
                <c:pt idx="12089">
                  <c:v>-8.8530571000000006E-3</c:v>
                </c:pt>
                <c:pt idx="12090">
                  <c:v>-3.9330106E-3</c:v>
                </c:pt>
                <c:pt idx="12091">
                  <c:v>1.4454127999999999E-3</c:v>
                </c:pt>
                <c:pt idx="12092">
                  <c:v>7.1875493000000002E-3</c:v>
                </c:pt>
                <c:pt idx="12093">
                  <c:v>1.2686312E-2</c:v>
                </c:pt>
                <c:pt idx="12094">
                  <c:v>1.8052953E-2</c:v>
                </c:pt>
                <c:pt idx="12095">
                  <c:v>2.3136052000000001E-2</c:v>
                </c:pt>
                <c:pt idx="12096">
                  <c:v>2.7500766999999999E-2</c:v>
                </c:pt>
                <c:pt idx="12097">
                  <c:v>3.1091305999999999E-2</c:v>
                </c:pt>
                <c:pt idx="12098">
                  <c:v>3.3783461000000001E-2</c:v>
                </c:pt>
                <c:pt idx="12099">
                  <c:v>3.5912723000000001E-2</c:v>
                </c:pt>
                <c:pt idx="12100">
                  <c:v>3.7213453000000001E-2</c:v>
                </c:pt>
                <c:pt idx="12101">
                  <c:v>3.7457011999999998E-2</c:v>
                </c:pt>
                <c:pt idx="12102">
                  <c:v>3.7095716000000001E-2</c:v>
                </c:pt>
                <c:pt idx="12103">
                  <c:v>3.6241613999999998E-2</c:v>
                </c:pt>
                <c:pt idx="12104">
                  <c:v>3.5042996999999999E-2</c:v>
                </c:pt>
                <c:pt idx="12105">
                  <c:v>3.3610650999999998E-2</c:v>
                </c:pt>
                <c:pt idx="12106">
                  <c:v>3.1443543999999997E-2</c:v>
                </c:pt>
                <c:pt idx="12107">
                  <c:v>2.8490333E-2</c:v>
                </c:pt>
                <c:pt idx="12108">
                  <c:v>2.4698438E-2</c:v>
                </c:pt>
                <c:pt idx="12109">
                  <c:v>1.9967869999999999E-2</c:v>
                </c:pt>
                <c:pt idx="12110">
                  <c:v>1.4259928E-2</c:v>
                </c:pt>
                <c:pt idx="12111">
                  <c:v>8.5492539999999992E-3</c:v>
                </c:pt>
                <c:pt idx="12112">
                  <c:v>2.7947692E-3</c:v>
                </c:pt>
                <c:pt idx="12113">
                  <c:v>-2.9882509999999999E-3</c:v>
                </c:pt>
                <c:pt idx="12114">
                  <c:v>-8.2813773999999996E-3</c:v>
                </c:pt>
                <c:pt idx="12115">
                  <c:v>-1.2813386E-2</c:v>
                </c:pt>
                <c:pt idx="12116">
                  <c:v>-1.6846314000000001E-2</c:v>
                </c:pt>
                <c:pt idx="12117">
                  <c:v>-1.9883532999999998E-2</c:v>
                </c:pt>
                <c:pt idx="12118">
                  <c:v>-2.2280195999999999E-2</c:v>
                </c:pt>
                <c:pt idx="12119">
                  <c:v>-2.3638594999999998E-2</c:v>
                </c:pt>
                <c:pt idx="12120">
                  <c:v>-2.4818435E-2</c:v>
                </c:pt>
                <c:pt idx="12121">
                  <c:v>-2.5945859000000002E-2</c:v>
                </c:pt>
                <c:pt idx="12122">
                  <c:v>-2.7124967E-2</c:v>
                </c:pt>
                <c:pt idx="12123">
                  <c:v>-2.816405E-2</c:v>
                </c:pt>
                <c:pt idx="12124">
                  <c:v>-2.8507356000000001E-2</c:v>
                </c:pt>
                <c:pt idx="12125">
                  <c:v>-2.8239631000000001E-2</c:v>
                </c:pt>
                <c:pt idx="12126">
                  <c:v>-2.8165694000000002E-2</c:v>
                </c:pt>
                <c:pt idx="12127">
                  <c:v>-2.7693671E-2</c:v>
                </c:pt>
                <c:pt idx="12128">
                  <c:v>-2.6641435000000002E-2</c:v>
                </c:pt>
                <c:pt idx="12129">
                  <c:v>-2.5684252000000001E-2</c:v>
                </c:pt>
                <c:pt idx="12130">
                  <c:v>-2.4714409999999999E-2</c:v>
                </c:pt>
                <c:pt idx="12131">
                  <c:v>-2.3699891000000001E-2</c:v>
                </c:pt>
                <c:pt idx="12132">
                  <c:v>-2.2891469000000001E-2</c:v>
                </c:pt>
                <c:pt idx="12133">
                  <c:v>-2.2380546000000001E-2</c:v>
                </c:pt>
                <c:pt idx="12134">
                  <c:v>-2.2121966E-2</c:v>
                </c:pt>
                <c:pt idx="12135">
                  <c:v>-2.1820618E-2</c:v>
                </c:pt>
                <c:pt idx="12136">
                  <c:v>-2.2274530000000001E-2</c:v>
                </c:pt>
                <c:pt idx="12137">
                  <c:v>-2.2708618E-2</c:v>
                </c:pt>
                <c:pt idx="12138">
                  <c:v>-2.3209427000000001E-2</c:v>
                </c:pt>
                <c:pt idx="12139">
                  <c:v>-2.3950551E-2</c:v>
                </c:pt>
                <c:pt idx="12140">
                  <c:v>-2.5208385E-2</c:v>
                </c:pt>
                <c:pt idx="12141">
                  <c:v>-2.6254254000000001E-2</c:v>
                </c:pt>
                <c:pt idx="12142">
                  <c:v>-2.7463852E-2</c:v>
                </c:pt>
                <c:pt idx="12143">
                  <c:v>-2.8530616000000002E-2</c:v>
                </c:pt>
                <c:pt idx="12144">
                  <c:v>-2.9724806999999999E-2</c:v>
                </c:pt>
                <c:pt idx="12145">
                  <c:v>-3.0791958000000001E-2</c:v>
                </c:pt>
                <c:pt idx="12146">
                  <c:v>-3.2102013999999998E-2</c:v>
                </c:pt>
                <c:pt idx="12147">
                  <c:v>-3.3703615999999999E-2</c:v>
                </c:pt>
                <c:pt idx="12148">
                  <c:v>-3.5652871000000003E-2</c:v>
                </c:pt>
                <c:pt idx="12149">
                  <c:v>-3.8057863999999997E-2</c:v>
                </c:pt>
                <c:pt idx="12150">
                  <c:v>-4.1036804000000003E-2</c:v>
                </c:pt>
                <c:pt idx="12151">
                  <c:v>-4.4249770000000001E-2</c:v>
                </c:pt>
                <c:pt idx="12152">
                  <c:v>-4.7852363000000002E-2</c:v>
                </c:pt>
                <c:pt idx="12153">
                  <c:v>-5.1744723999999999E-2</c:v>
                </c:pt>
                <c:pt idx="12154">
                  <c:v>-5.5859478999999997E-2</c:v>
                </c:pt>
                <c:pt idx="12155">
                  <c:v>-5.9882376000000001E-2</c:v>
                </c:pt>
                <c:pt idx="12156">
                  <c:v>-6.4116428000000003E-2</c:v>
                </c:pt>
                <c:pt idx="12157">
                  <c:v>-6.8427434999999995E-2</c:v>
                </c:pt>
                <c:pt idx="12158">
                  <c:v>-7.2224902999999993E-2</c:v>
                </c:pt>
                <c:pt idx="12159">
                  <c:v>-7.6075719E-2</c:v>
                </c:pt>
                <c:pt idx="12160">
                  <c:v>-7.9126459999999996E-2</c:v>
                </c:pt>
                <c:pt idx="12161">
                  <c:v>-8.1507587000000006E-2</c:v>
                </c:pt>
                <c:pt idx="12162">
                  <c:v>-8.3518921999999995E-2</c:v>
                </c:pt>
                <c:pt idx="12163">
                  <c:v>-8.4693182000000006E-2</c:v>
                </c:pt>
                <c:pt idx="12164">
                  <c:v>-8.5796049999999999E-2</c:v>
                </c:pt>
                <c:pt idx="12165">
                  <c:v>-8.6994352999999996E-2</c:v>
                </c:pt>
                <c:pt idx="12166">
                  <c:v>-8.7437314000000002E-2</c:v>
                </c:pt>
                <c:pt idx="12167">
                  <c:v>-8.7325533999999996E-2</c:v>
                </c:pt>
                <c:pt idx="12168">
                  <c:v>-8.6963133999999997E-2</c:v>
                </c:pt>
                <c:pt idx="12169">
                  <c:v>-8.5533256000000002E-2</c:v>
                </c:pt>
                <c:pt idx="12170">
                  <c:v>-8.4530965999999999E-2</c:v>
                </c:pt>
                <c:pt idx="12171">
                  <c:v>-8.3076485000000005E-2</c:v>
                </c:pt>
                <c:pt idx="12172">
                  <c:v>-8.1486491999999994E-2</c:v>
                </c:pt>
                <c:pt idx="12173">
                  <c:v>-7.9534859999999999E-2</c:v>
                </c:pt>
                <c:pt idx="12174">
                  <c:v>-7.7664471999999998E-2</c:v>
                </c:pt>
                <c:pt idx="12175">
                  <c:v>-7.5203386999999997E-2</c:v>
                </c:pt>
                <c:pt idx="12176">
                  <c:v>-7.2794421999999998E-2</c:v>
                </c:pt>
                <c:pt idx="12177">
                  <c:v>-7.0190746999999998E-2</c:v>
                </c:pt>
                <c:pt idx="12178">
                  <c:v>-6.7945444999999993E-2</c:v>
                </c:pt>
                <c:pt idx="12179">
                  <c:v>-6.5574302000000001E-2</c:v>
                </c:pt>
                <c:pt idx="12180">
                  <c:v>-6.3208981999999997E-2</c:v>
                </c:pt>
                <c:pt idx="12181">
                  <c:v>-6.1209633999999999E-2</c:v>
                </c:pt>
                <c:pt idx="12182">
                  <c:v>-5.9395543000000002E-2</c:v>
                </c:pt>
                <c:pt idx="12183">
                  <c:v>-5.7392885999999997E-2</c:v>
                </c:pt>
                <c:pt idx="12184">
                  <c:v>-5.5140544999999999E-2</c:v>
                </c:pt>
                <c:pt idx="12185">
                  <c:v>-5.3191849999999999E-2</c:v>
                </c:pt>
                <c:pt idx="12186">
                  <c:v>-5.1016524000000001E-2</c:v>
                </c:pt>
                <c:pt idx="12187">
                  <c:v>-4.8495521999999999E-2</c:v>
                </c:pt>
                <c:pt idx="12188">
                  <c:v>-4.5677739000000002E-2</c:v>
                </c:pt>
                <c:pt idx="12189">
                  <c:v>-4.2605971999999999E-2</c:v>
                </c:pt>
                <c:pt idx="12190">
                  <c:v>-3.9677593999999997E-2</c:v>
                </c:pt>
                <c:pt idx="12191">
                  <c:v>-3.6582468E-2</c:v>
                </c:pt>
                <c:pt idx="12192">
                  <c:v>-3.3802214999999997E-2</c:v>
                </c:pt>
                <c:pt idx="12193">
                  <c:v>-3.1202322000000001E-2</c:v>
                </c:pt>
                <c:pt idx="12194">
                  <c:v>-2.9115742E-2</c:v>
                </c:pt>
                <c:pt idx="12195">
                  <c:v>-2.7127226000000001E-2</c:v>
                </c:pt>
                <c:pt idx="12196">
                  <c:v>-2.5754514999999999E-2</c:v>
                </c:pt>
                <c:pt idx="12197">
                  <c:v>-2.4199307E-2</c:v>
                </c:pt>
                <c:pt idx="12198">
                  <c:v>-2.3438279999999999E-2</c:v>
                </c:pt>
                <c:pt idx="12199">
                  <c:v>-2.2956831E-2</c:v>
                </c:pt>
                <c:pt idx="12200">
                  <c:v>-2.2982933000000001E-2</c:v>
                </c:pt>
                <c:pt idx="12201">
                  <c:v>-2.3024018E-2</c:v>
                </c:pt>
                <c:pt idx="12202">
                  <c:v>-2.3164872999999999E-2</c:v>
                </c:pt>
                <c:pt idx="12203">
                  <c:v>-2.3337053999999999E-2</c:v>
                </c:pt>
                <c:pt idx="12204">
                  <c:v>-2.3866696E-2</c:v>
                </c:pt>
                <c:pt idx="12205">
                  <c:v>-2.4172600999999998E-2</c:v>
                </c:pt>
                <c:pt idx="12206">
                  <c:v>-2.4706584E-2</c:v>
                </c:pt>
                <c:pt idx="12207">
                  <c:v>-2.4853581E-2</c:v>
                </c:pt>
                <c:pt idx="12208">
                  <c:v>-2.5145688999999999E-2</c:v>
                </c:pt>
                <c:pt idx="12209">
                  <c:v>-2.5525355E-2</c:v>
                </c:pt>
                <c:pt idx="12210">
                  <c:v>-2.5993420999999999E-2</c:v>
                </c:pt>
                <c:pt idx="12211">
                  <c:v>-2.6203899999999999E-2</c:v>
                </c:pt>
                <c:pt idx="12212">
                  <c:v>-2.6288209999999999E-2</c:v>
                </c:pt>
                <c:pt idx="12213">
                  <c:v>-2.6465274E-2</c:v>
                </c:pt>
                <c:pt idx="12214">
                  <c:v>-2.7127144999999998E-2</c:v>
                </c:pt>
                <c:pt idx="12215">
                  <c:v>-2.7549053E-2</c:v>
                </c:pt>
                <c:pt idx="12216">
                  <c:v>-2.7541038E-2</c:v>
                </c:pt>
                <c:pt idx="12217">
                  <c:v>-2.7823277E-2</c:v>
                </c:pt>
                <c:pt idx="12218">
                  <c:v>-2.8080975000000001E-2</c:v>
                </c:pt>
                <c:pt idx="12219">
                  <c:v>-2.8128914000000001E-2</c:v>
                </c:pt>
                <c:pt idx="12220">
                  <c:v>-2.8075626999999999E-2</c:v>
                </c:pt>
                <c:pt idx="12221">
                  <c:v>-2.7758709999999999E-2</c:v>
                </c:pt>
                <c:pt idx="12222">
                  <c:v>-2.7536931000000001E-2</c:v>
                </c:pt>
                <c:pt idx="12223">
                  <c:v>-2.7256577000000001E-2</c:v>
                </c:pt>
                <c:pt idx="12224">
                  <c:v>-2.6988887E-2</c:v>
                </c:pt>
                <c:pt idx="12225">
                  <c:v>-2.6897299E-2</c:v>
                </c:pt>
                <c:pt idx="12226">
                  <c:v>-2.6718815E-2</c:v>
                </c:pt>
                <c:pt idx="12227">
                  <c:v>-2.6000476000000002E-2</c:v>
                </c:pt>
                <c:pt idx="12228">
                  <c:v>-2.5515620999999999E-2</c:v>
                </c:pt>
                <c:pt idx="12229">
                  <c:v>-2.4709757999999998E-2</c:v>
                </c:pt>
                <c:pt idx="12230">
                  <c:v>-2.3680660999999999E-2</c:v>
                </c:pt>
                <c:pt idx="12231">
                  <c:v>-2.2220323E-2</c:v>
                </c:pt>
                <c:pt idx="12232">
                  <c:v>-2.0518831000000001E-2</c:v>
                </c:pt>
                <c:pt idx="12233">
                  <c:v>-1.8540006000000001E-2</c:v>
                </c:pt>
                <c:pt idx="12234">
                  <c:v>-1.6589117E-2</c:v>
                </c:pt>
                <c:pt idx="12235">
                  <c:v>-1.3942469000000001E-2</c:v>
                </c:pt>
                <c:pt idx="12236">
                  <c:v>-1.1070246000000001E-2</c:v>
                </c:pt>
                <c:pt idx="12237">
                  <c:v>-8.1286794999999995E-3</c:v>
                </c:pt>
                <c:pt idx="12238">
                  <c:v>-5.4391804000000002E-3</c:v>
                </c:pt>
                <c:pt idx="12239">
                  <c:v>-2.7397846000000001E-3</c:v>
                </c:pt>
                <c:pt idx="12240">
                  <c:v>2.0995133000000001E-4</c:v>
                </c:pt>
                <c:pt idx="12241">
                  <c:v>3.0334837999999999E-3</c:v>
                </c:pt>
                <c:pt idx="12242">
                  <c:v>6.2763656999999997E-3</c:v>
                </c:pt>
                <c:pt idx="12243">
                  <c:v>9.7307411000000007E-3</c:v>
                </c:pt>
                <c:pt idx="12244">
                  <c:v>1.289235E-2</c:v>
                </c:pt>
                <c:pt idx="12245">
                  <c:v>1.6023184999999999E-2</c:v>
                </c:pt>
                <c:pt idx="12246">
                  <c:v>1.8829861E-2</c:v>
                </c:pt>
                <c:pt idx="12247">
                  <c:v>2.1815108999999999E-2</c:v>
                </c:pt>
                <c:pt idx="12248">
                  <c:v>2.4516521999999999E-2</c:v>
                </c:pt>
                <c:pt idx="12249">
                  <c:v>2.6959760999999999E-2</c:v>
                </c:pt>
                <c:pt idx="12250">
                  <c:v>2.9135319E-2</c:v>
                </c:pt>
                <c:pt idx="12251">
                  <c:v>3.1350572E-2</c:v>
                </c:pt>
                <c:pt idx="12252">
                  <c:v>3.2833019999999997E-2</c:v>
                </c:pt>
                <c:pt idx="12253">
                  <c:v>3.4307327999999998E-2</c:v>
                </c:pt>
                <c:pt idx="12254">
                  <c:v>3.5600147999999998E-2</c:v>
                </c:pt>
                <c:pt idx="12255">
                  <c:v>3.6606490999999998E-2</c:v>
                </c:pt>
                <c:pt idx="12256">
                  <c:v>3.8008840000000002E-2</c:v>
                </c:pt>
                <c:pt idx="12257">
                  <c:v>3.8919388999999999E-2</c:v>
                </c:pt>
                <c:pt idx="12258">
                  <c:v>3.9398631000000003E-2</c:v>
                </c:pt>
                <c:pt idx="12259">
                  <c:v>3.9477519000000003E-2</c:v>
                </c:pt>
                <c:pt idx="12260">
                  <c:v>3.9506698E-2</c:v>
                </c:pt>
                <c:pt idx="12261">
                  <c:v>3.9003314999999997E-2</c:v>
                </c:pt>
                <c:pt idx="12262">
                  <c:v>3.7897984000000003E-2</c:v>
                </c:pt>
                <c:pt idx="12263">
                  <c:v>3.6943233999999998E-2</c:v>
                </c:pt>
                <c:pt idx="12264">
                  <c:v>3.5906465999999998E-2</c:v>
                </c:pt>
                <c:pt idx="12265">
                  <c:v>3.4915399999999999E-2</c:v>
                </c:pt>
                <c:pt idx="12266">
                  <c:v>3.3923226000000001E-2</c:v>
                </c:pt>
                <c:pt idx="12267">
                  <c:v>3.2756079E-2</c:v>
                </c:pt>
                <c:pt idx="12268">
                  <c:v>3.1546849000000002E-2</c:v>
                </c:pt>
                <c:pt idx="12269">
                  <c:v>3.0486859000000002E-2</c:v>
                </c:pt>
                <c:pt idx="12270">
                  <c:v>2.8907947999999999E-2</c:v>
                </c:pt>
                <c:pt idx="12271">
                  <c:v>2.7413198999999999E-2</c:v>
                </c:pt>
                <c:pt idx="12272">
                  <c:v>2.6259185000000001E-2</c:v>
                </c:pt>
                <c:pt idx="12273">
                  <c:v>2.5297012000000001E-2</c:v>
                </c:pt>
                <c:pt idx="12274">
                  <c:v>2.4280324999999998E-2</c:v>
                </c:pt>
                <c:pt idx="12275">
                  <c:v>2.3301665999999999E-2</c:v>
                </c:pt>
                <c:pt idx="12276">
                  <c:v>2.2299115000000001E-2</c:v>
                </c:pt>
                <c:pt idx="12277">
                  <c:v>2.1312533000000002E-2</c:v>
                </c:pt>
                <c:pt idx="12278">
                  <c:v>2.0318157E-2</c:v>
                </c:pt>
                <c:pt idx="12279">
                  <c:v>1.9435451999999999E-2</c:v>
                </c:pt>
                <c:pt idx="12280">
                  <c:v>1.9122598000000001E-2</c:v>
                </c:pt>
                <c:pt idx="12281">
                  <c:v>1.9376520000000001E-2</c:v>
                </c:pt>
                <c:pt idx="12282">
                  <c:v>2.0709287E-2</c:v>
                </c:pt>
                <c:pt idx="12283">
                  <c:v>2.2881452E-2</c:v>
                </c:pt>
                <c:pt idx="12284">
                  <c:v>2.5459860000000001E-2</c:v>
                </c:pt>
                <c:pt idx="12285">
                  <c:v>2.8604877000000001E-2</c:v>
                </c:pt>
                <c:pt idx="12286">
                  <c:v>3.2037342000000003E-2</c:v>
                </c:pt>
                <c:pt idx="12287">
                  <c:v>3.5652040000000003E-2</c:v>
                </c:pt>
                <c:pt idx="12288">
                  <c:v>3.9283609999999997E-2</c:v>
                </c:pt>
                <c:pt idx="12289">
                  <c:v>4.2671911E-2</c:v>
                </c:pt>
                <c:pt idx="12290">
                  <c:v>4.6266494999999998E-2</c:v>
                </c:pt>
                <c:pt idx="12291">
                  <c:v>4.9968555999999997E-2</c:v>
                </c:pt>
                <c:pt idx="12292">
                  <c:v>5.3130425000000002E-2</c:v>
                </c:pt>
                <c:pt idx="12293">
                  <c:v>5.6350776999999998E-2</c:v>
                </c:pt>
                <c:pt idx="12294">
                  <c:v>5.9066312000000003E-2</c:v>
                </c:pt>
                <c:pt idx="12295">
                  <c:v>6.1567276999999997E-2</c:v>
                </c:pt>
                <c:pt idx="12296">
                  <c:v>6.3815420999999997E-2</c:v>
                </c:pt>
                <c:pt idx="12297">
                  <c:v>6.5899345999999998E-2</c:v>
                </c:pt>
                <c:pt idx="12298">
                  <c:v>6.7241235999999996E-2</c:v>
                </c:pt>
                <c:pt idx="12299">
                  <c:v>6.8671112000000006E-2</c:v>
                </c:pt>
                <c:pt idx="12300">
                  <c:v>6.9617694999999993E-2</c:v>
                </c:pt>
                <c:pt idx="12301">
                  <c:v>7.0283627000000001E-2</c:v>
                </c:pt>
                <c:pt idx="12302">
                  <c:v>7.0807734999999997E-2</c:v>
                </c:pt>
                <c:pt idx="12303">
                  <c:v>7.1105983999999997E-2</c:v>
                </c:pt>
                <c:pt idx="12304">
                  <c:v>7.1513068999999999E-2</c:v>
                </c:pt>
                <c:pt idx="12305">
                  <c:v>7.1546173000000005E-2</c:v>
                </c:pt>
                <c:pt idx="12306">
                  <c:v>7.1049293999999999E-2</c:v>
                </c:pt>
                <c:pt idx="12307">
                  <c:v>7.0250670000000001E-2</c:v>
                </c:pt>
                <c:pt idx="12308">
                  <c:v>6.9267096E-2</c:v>
                </c:pt>
                <c:pt idx="12309">
                  <c:v>6.8317226999999994E-2</c:v>
                </c:pt>
                <c:pt idx="12310">
                  <c:v>6.7369679000000002E-2</c:v>
                </c:pt>
                <c:pt idx="12311">
                  <c:v>6.6389855999999997E-2</c:v>
                </c:pt>
                <c:pt idx="12312">
                  <c:v>6.5496290999999998E-2</c:v>
                </c:pt>
                <c:pt idx="12313">
                  <c:v>6.4210878999999998E-2</c:v>
                </c:pt>
                <c:pt idx="12314">
                  <c:v>6.2456025999999998E-2</c:v>
                </c:pt>
                <c:pt idx="12315">
                  <c:v>6.0171785999999998E-2</c:v>
                </c:pt>
                <c:pt idx="12316">
                  <c:v>5.7586836000000002E-2</c:v>
                </c:pt>
                <c:pt idx="12317">
                  <c:v>5.4703656000000003E-2</c:v>
                </c:pt>
                <c:pt idx="12318">
                  <c:v>5.1299857999999997E-2</c:v>
                </c:pt>
                <c:pt idx="12319">
                  <c:v>4.7385082000000002E-2</c:v>
                </c:pt>
                <c:pt idx="12320">
                  <c:v>4.3307904000000001E-2</c:v>
                </c:pt>
                <c:pt idx="12321">
                  <c:v>3.9159425999999997E-2</c:v>
                </c:pt>
                <c:pt idx="12322">
                  <c:v>3.4670773000000002E-2</c:v>
                </c:pt>
                <c:pt idx="12323">
                  <c:v>3.0435605000000001E-2</c:v>
                </c:pt>
                <c:pt idx="12324">
                  <c:v>2.574537E-2</c:v>
                </c:pt>
                <c:pt idx="12325">
                  <c:v>2.1589193999999999E-2</c:v>
                </c:pt>
                <c:pt idx="12326">
                  <c:v>1.7861709E-2</c:v>
                </c:pt>
                <c:pt idx="12327">
                  <c:v>1.4470143E-2</c:v>
                </c:pt>
                <c:pt idx="12328">
                  <c:v>1.1560793E-2</c:v>
                </c:pt>
                <c:pt idx="12329">
                  <c:v>9.0545886999999995E-3</c:v>
                </c:pt>
                <c:pt idx="12330">
                  <c:v>6.6818544000000002E-3</c:v>
                </c:pt>
                <c:pt idx="12331">
                  <c:v>5.3467957999999999E-3</c:v>
                </c:pt>
                <c:pt idx="12332">
                  <c:v>4.4569058E-3</c:v>
                </c:pt>
                <c:pt idx="12333">
                  <c:v>3.5006935000000002E-3</c:v>
                </c:pt>
                <c:pt idx="12334">
                  <c:v>2.610523E-3</c:v>
                </c:pt>
                <c:pt idx="12335">
                  <c:v>1.6021684000000001E-3</c:v>
                </c:pt>
                <c:pt idx="12336">
                  <c:v>1.1607479E-3</c:v>
                </c:pt>
                <c:pt idx="12337">
                  <c:v>1.4045714E-3</c:v>
                </c:pt>
                <c:pt idx="12338">
                  <c:v>2.2262593000000001E-3</c:v>
                </c:pt>
                <c:pt idx="12339">
                  <c:v>3.9686920000000002E-3</c:v>
                </c:pt>
                <c:pt idx="12340">
                  <c:v>6.3223840000000003E-3</c:v>
                </c:pt>
                <c:pt idx="12341">
                  <c:v>9.0351952999999999E-3</c:v>
                </c:pt>
                <c:pt idx="12342">
                  <c:v>1.1944817999999999E-2</c:v>
                </c:pt>
                <c:pt idx="12343">
                  <c:v>1.5780592E-2</c:v>
                </c:pt>
                <c:pt idx="12344">
                  <c:v>2.0488171999999999E-2</c:v>
                </c:pt>
                <c:pt idx="12345">
                  <c:v>2.5427152000000001E-2</c:v>
                </c:pt>
                <c:pt idx="12346">
                  <c:v>3.0857748000000001E-2</c:v>
                </c:pt>
                <c:pt idx="12347">
                  <c:v>3.6899332999999999E-2</c:v>
                </c:pt>
                <c:pt idx="12348">
                  <c:v>4.2945911000000003E-2</c:v>
                </c:pt>
                <c:pt idx="12349">
                  <c:v>4.9304435000000001E-2</c:v>
                </c:pt>
                <c:pt idx="12350">
                  <c:v>5.5540666000000002E-2</c:v>
                </c:pt>
                <c:pt idx="12351">
                  <c:v>6.1962258999999999E-2</c:v>
                </c:pt>
                <c:pt idx="12352">
                  <c:v>6.8814067000000007E-2</c:v>
                </c:pt>
                <c:pt idx="12353">
                  <c:v>7.5415939000000001E-2</c:v>
                </c:pt>
                <c:pt idx="12354">
                  <c:v>8.1950592000000003E-2</c:v>
                </c:pt>
                <c:pt idx="12355">
                  <c:v>8.8986011000000004E-2</c:v>
                </c:pt>
                <c:pt idx="12356">
                  <c:v>9.5919231999999993E-2</c:v>
                </c:pt>
                <c:pt idx="12357">
                  <c:v>0.10256989</c:v>
                </c:pt>
                <c:pt idx="12358">
                  <c:v>0.10893464999999999</c:v>
                </c:pt>
                <c:pt idx="12359">
                  <c:v>0.11550421</c:v>
                </c:pt>
                <c:pt idx="12360">
                  <c:v>0.12158657</c:v>
                </c:pt>
                <c:pt idx="12361">
                  <c:v>0.12725703999999999</c:v>
                </c:pt>
                <c:pt idx="12362">
                  <c:v>0.13263652000000001</c:v>
                </c:pt>
                <c:pt idx="12363">
                  <c:v>0.13824407</c:v>
                </c:pt>
                <c:pt idx="12364">
                  <c:v>0.14343760999999999</c:v>
                </c:pt>
                <c:pt idx="12365">
                  <c:v>0.14885609</c:v>
                </c:pt>
                <c:pt idx="12366">
                  <c:v>0.15409531000000001</c:v>
                </c:pt>
                <c:pt idx="12367">
                  <c:v>0.15949669999999999</c:v>
                </c:pt>
                <c:pt idx="12368">
                  <c:v>0.16463248999999999</c:v>
                </c:pt>
                <c:pt idx="12369">
                  <c:v>0.16947606000000001</c:v>
                </c:pt>
                <c:pt idx="12370">
                  <c:v>0.17411006000000001</c:v>
                </c:pt>
                <c:pt idx="12371">
                  <c:v>0.17878540000000001</c:v>
                </c:pt>
                <c:pt idx="12372">
                  <c:v>0.18361520000000001</c:v>
                </c:pt>
                <c:pt idx="12373">
                  <c:v>0.18850423999999999</c:v>
                </c:pt>
                <c:pt idx="12374">
                  <c:v>0.19313097000000001</c:v>
                </c:pt>
                <c:pt idx="12375">
                  <c:v>0.19780597999999999</c:v>
                </c:pt>
                <c:pt idx="12376">
                  <c:v>0.20266914999999999</c:v>
                </c:pt>
                <c:pt idx="12377">
                  <c:v>0.20737511</c:v>
                </c:pt>
                <c:pt idx="12378">
                  <c:v>0.21192947000000001</c:v>
                </c:pt>
                <c:pt idx="12379">
                  <c:v>0.21707517000000001</c:v>
                </c:pt>
                <c:pt idx="12380">
                  <c:v>0.22200395000000001</c:v>
                </c:pt>
                <c:pt idx="12381">
                  <c:v>0.22693186000000001</c:v>
                </c:pt>
                <c:pt idx="12382">
                  <c:v>0.23153438000000001</c:v>
                </c:pt>
                <c:pt idx="12383">
                  <c:v>0.23614173999999999</c:v>
                </c:pt>
                <c:pt idx="12384">
                  <c:v>0.24040521000000001</c:v>
                </c:pt>
                <c:pt idx="12385">
                  <c:v>0.24471339</c:v>
                </c:pt>
                <c:pt idx="12386">
                  <c:v>0.24848770000000001</c:v>
                </c:pt>
                <c:pt idx="12387">
                  <c:v>0.25224176999999998</c:v>
                </c:pt>
                <c:pt idx="12388">
                  <c:v>0.25591377999999998</c:v>
                </c:pt>
                <c:pt idx="12389">
                  <c:v>0.25965558</c:v>
                </c:pt>
                <c:pt idx="12390">
                  <c:v>0.26335714999999998</c:v>
                </c:pt>
                <c:pt idx="12391">
                  <c:v>0.26705843000000001</c:v>
                </c:pt>
                <c:pt idx="12392">
                  <c:v>0.27084551000000001</c:v>
                </c:pt>
                <c:pt idx="12393">
                  <c:v>0.27405655000000001</c:v>
                </c:pt>
                <c:pt idx="12394">
                  <c:v>0.27688884000000002</c:v>
                </c:pt>
                <c:pt idx="12395">
                  <c:v>0.27972245000000001</c:v>
                </c:pt>
                <c:pt idx="12396">
                  <c:v>0.28204882999999997</c:v>
                </c:pt>
                <c:pt idx="12397">
                  <c:v>0.28410639999999998</c:v>
                </c:pt>
                <c:pt idx="12398">
                  <c:v>0.28521847</c:v>
                </c:pt>
                <c:pt idx="12399">
                  <c:v>0.28625736000000002</c:v>
                </c:pt>
                <c:pt idx="12400">
                  <c:v>0.28684106999999998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10108E04-1FL  N090E-VEL-FIL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N090E-VEL-FIL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  <c:pt idx="51">
                  <c:v>0.255</c:v>
                </c:pt>
                <c:pt idx="52">
                  <c:v>0.26</c:v>
                </c:pt>
                <c:pt idx="53">
                  <c:v>0.26500000000000001</c:v>
                </c:pt>
                <c:pt idx="54">
                  <c:v>0.27</c:v>
                </c:pt>
                <c:pt idx="55">
                  <c:v>0.27500000000000002</c:v>
                </c:pt>
                <c:pt idx="56">
                  <c:v>0.28000000000000003</c:v>
                </c:pt>
                <c:pt idx="57">
                  <c:v>0.28499999999999998</c:v>
                </c:pt>
                <c:pt idx="58">
                  <c:v>0.28999999999999998</c:v>
                </c:pt>
                <c:pt idx="59">
                  <c:v>0.29499999999999998</c:v>
                </c:pt>
                <c:pt idx="60">
                  <c:v>0.3</c:v>
                </c:pt>
                <c:pt idx="61">
                  <c:v>0.30499999999999999</c:v>
                </c:pt>
                <c:pt idx="62">
                  <c:v>0.31</c:v>
                </c:pt>
                <c:pt idx="63">
                  <c:v>0.315</c:v>
                </c:pt>
                <c:pt idx="64">
                  <c:v>0.32</c:v>
                </c:pt>
                <c:pt idx="65">
                  <c:v>0.32500000000000001</c:v>
                </c:pt>
                <c:pt idx="66">
                  <c:v>0.33</c:v>
                </c:pt>
                <c:pt idx="67">
                  <c:v>0.33500000000000002</c:v>
                </c:pt>
                <c:pt idx="68">
                  <c:v>0.34</c:v>
                </c:pt>
                <c:pt idx="69">
                  <c:v>0.34499999999999997</c:v>
                </c:pt>
                <c:pt idx="70">
                  <c:v>0.35</c:v>
                </c:pt>
                <c:pt idx="71">
                  <c:v>0.35499999999999998</c:v>
                </c:pt>
                <c:pt idx="72">
                  <c:v>0.36</c:v>
                </c:pt>
                <c:pt idx="73">
                  <c:v>0.36499999999999999</c:v>
                </c:pt>
                <c:pt idx="74">
                  <c:v>0.37</c:v>
                </c:pt>
                <c:pt idx="75">
                  <c:v>0.375</c:v>
                </c:pt>
                <c:pt idx="76">
                  <c:v>0.38</c:v>
                </c:pt>
                <c:pt idx="77">
                  <c:v>0.38500000000000001</c:v>
                </c:pt>
                <c:pt idx="78">
                  <c:v>0.39</c:v>
                </c:pt>
                <c:pt idx="79">
                  <c:v>0.39500000000000002</c:v>
                </c:pt>
                <c:pt idx="80">
                  <c:v>0.4</c:v>
                </c:pt>
                <c:pt idx="81">
                  <c:v>0.40500000000000003</c:v>
                </c:pt>
                <c:pt idx="82">
                  <c:v>0.41</c:v>
                </c:pt>
                <c:pt idx="83">
                  <c:v>0.41499999999999998</c:v>
                </c:pt>
                <c:pt idx="84">
                  <c:v>0.42</c:v>
                </c:pt>
                <c:pt idx="85">
                  <c:v>0.42499999999999999</c:v>
                </c:pt>
                <c:pt idx="86">
                  <c:v>0.43</c:v>
                </c:pt>
                <c:pt idx="87">
                  <c:v>0.435</c:v>
                </c:pt>
                <c:pt idx="88">
                  <c:v>0.44</c:v>
                </c:pt>
                <c:pt idx="89">
                  <c:v>0.44500000000000001</c:v>
                </c:pt>
                <c:pt idx="90">
                  <c:v>0.45</c:v>
                </c:pt>
                <c:pt idx="91">
                  <c:v>0.45500000000000002</c:v>
                </c:pt>
                <c:pt idx="92">
                  <c:v>0.46</c:v>
                </c:pt>
                <c:pt idx="93">
                  <c:v>0.46500000000000002</c:v>
                </c:pt>
                <c:pt idx="94">
                  <c:v>0.47</c:v>
                </c:pt>
                <c:pt idx="95">
                  <c:v>0.47499999999999998</c:v>
                </c:pt>
                <c:pt idx="96">
                  <c:v>0.48</c:v>
                </c:pt>
                <c:pt idx="97">
                  <c:v>0.48499999999999999</c:v>
                </c:pt>
                <c:pt idx="98">
                  <c:v>0.49</c:v>
                </c:pt>
                <c:pt idx="99">
                  <c:v>0.495</c:v>
                </c:pt>
                <c:pt idx="100">
                  <c:v>0.5</c:v>
                </c:pt>
                <c:pt idx="101">
                  <c:v>0.505</c:v>
                </c:pt>
                <c:pt idx="102">
                  <c:v>0.51</c:v>
                </c:pt>
                <c:pt idx="103">
                  <c:v>0.51500000000000001</c:v>
                </c:pt>
                <c:pt idx="104">
                  <c:v>0.52</c:v>
                </c:pt>
                <c:pt idx="105">
                  <c:v>0.52500000000000002</c:v>
                </c:pt>
                <c:pt idx="106">
                  <c:v>0.53</c:v>
                </c:pt>
                <c:pt idx="107">
                  <c:v>0.53500000000000003</c:v>
                </c:pt>
                <c:pt idx="108">
                  <c:v>0.54</c:v>
                </c:pt>
                <c:pt idx="109">
                  <c:v>0.54500000000000004</c:v>
                </c:pt>
                <c:pt idx="110">
                  <c:v>0.55000000000000004</c:v>
                </c:pt>
                <c:pt idx="111">
                  <c:v>0.55500000000000005</c:v>
                </c:pt>
                <c:pt idx="112">
                  <c:v>0.56000000000000005</c:v>
                </c:pt>
                <c:pt idx="113">
                  <c:v>0.56499999999999995</c:v>
                </c:pt>
                <c:pt idx="114">
                  <c:v>0.56999999999999995</c:v>
                </c:pt>
                <c:pt idx="115">
                  <c:v>0.57499999999999996</c:v>
                </c:pt>
                <c:pt idx="116">
                  <c:v>0.57999999999999996</c:v>
                </c:pt>
                <c:pt idx="117">
                  <c:v>0.58499999999999996</c:v>
                </c:pt>
                <c:pt idx="118">
                  <c:v>0.59</c:v>
                </c:pt>
                <c:pt idx="119">
                  <c:v>0.59499999999999997</c:v>
                </c:pt>
                <c:pt idx="120">
                  <c:v>0.6</c:v>
                </c:pt>
                <c:pt idx="121">
                  <c:v>0.60499999999999998</c:v>
                </c:pt>
                <c:pt idx="122">
                  <c:v>0.61</c:v>
                </c:pt>
                <c:pt idx="123">
                  <c:v>0.61499999999999999</c:v>
                </c:pt>
                <c:pt idx="124">
                  <c:v>0.62</c:v>
                </c:pt>
                <c:pt idx="125">
                  <c:v>0.625</c:v>
                </c:pt>
                <c:pt idx="126">
                  <c:v>0.63</c:v>
                </c:pt>
                <c:pt idx="127">
                  <c:v>0.63500000000000001</c:v>
                </c:pt>
                <c:pt idx="128">
                  <c:v>0.64</c:v>
                </c:pt>
                <c:pt idx="129">
                  <c:v>0.64500000000000002</c:v>
                </c:pt>
                <c:pt idx="130">
                  <c:v>0.65</c:v>
                </c:pt>
                <c:pt idx="131">
                  <c:v>0.65500000000000003</c:v>
                </c:pt>
                <c:pt idx="132">
                  <c:v>0.66</c:v>
                </c:pt>
                <c:pt idx="133">
                  <c:v>0.66500000000000004</c:v>
                </c:pt>
                <c:pt idx="134">
                  <c:v>0.67</c:v>
                </c:pt>
                <c:pt idx="135">
                  <c:v>0.67500000000000004</c:v>
                </c:pt>
                <c:pt idx="136">
                  <c:v>0.68</c:v>
                </c:pt>
                <c:pt idx="137">
                  <c:v>0.68500000000000005</c:v>
                </c:pt>
                <c:pt idx="138">
                  <c:v>0.69</c:v>
                </c:pt>
                <c:pt idx="139">
                  <c:v>0.69499999999999995</c:v>
                </c:pt>
                <c:pt idx="140">
                  <c:v>0.7</c:v>
                </c:pt>
                <c:pt idx="141">
                  <c:v>0.70499999999999996</c:v>
                </c:pt>
                <c:pt idx="142">
                  <c:v>0.71</c:v>
                </c:pt>
                <c:pt idx="143">
                  <c:v>0.71499999999999997</c:v>
                </c:pt>
                <c:pt idx="144">
                  <c:v>0.72</c:v>
                </c:pt>
                <c:pt idx="145">
                  <c:v>0.72499999999999998</c:v>
                </c:pt>
                <c:pt idx="146">
                  <c:v>0.73</c:v>
                </c:pt>
                <c:pt idx="147">
                  <c:v>0.73499999999999999</c:v>
                </c:pt>
                <c:pt idx="148">
                  <c:v>0.74</c:v>
                </c:pt>
                <c:pt idx="149">
                  <c:v>0.745</c:v>
                </c:pt>
                <c:pt idx="150">
                  <c:v>0.75</c:v>
                </c:pt>
                <c:pt idx="151">
                  <c:v>0.755</c:v>
                </c:pt>
                <c:pt idx="152">
                  <c:v>0.76</c:v>
                </c:pt>
                <c:pt idx="153">
                  <c:v>0.76500000000000001</c:v>
                </c:pt>
                <c:pt idx="154">
                  <c:v>0.77</c:v>
                </c:pt>
                <c:pt idx="155">
                  <c:v>0.77500000000000002</c:v>
                </c:pt>
                <c:pt idx="156">
                  <c:v>0.78</c:v>
                </c:pt>
                <c:pt idx="157">
                  <c:v>0.78500000000000003</c:v>
                </c:pt>
                <c:pt idx="158">
                  <c:v>0.79</c:v>
                </c:pt>
                <c:pt idx="159">
                  <c:v>0.79500000000000004</c:v>
                </c:pt>
                <c:pt idx="160">
                  <c:v>0.8</c:v>
                </c:pt>
                <c:pt idx="161">
                  <c:v>0.80500000000000005</c:v>
                </c:pt>
                <c:pt idx="162">
                  <c:v>0.81</c:v>
                </c:pt>
                <c:pt idx="163">
                  <c:v>0.81499999999999995</c:v>
                </c:pt>
                <c:pt idx="164">
                  <c:v>0.82</c:v>
                </c:pt>
                <c:pt idx="165">
                  <c:v>0.82499999999999996</c:v>
                </c:pt>
                <c:pt idx="166">
                  <c:v>0.83</c:v>
                </c:pt>
                <c:pt idx="167">
                  <c:v>0.83499999999999996</c:v>
                </c:pt>
                <c:pt idx="168">
                  <c:v>0.84</c:v>
                </c:pt>
                <c:pt idx="169">
                  <c:v>0.84499999999999997</c:v>
                </c:pt>
                <c:pt idx="170">
                  <c:v>0.85</c:v>
                </c:pt>
                <c:pt idx="171">
                  <c:v>0.85499999999999998</c:v>
                </c:pt>
                <c:pt idx="172">
                  <c:v>0.86</c:v>
                </c:pt>
                <c:pt idx="173">
                  <c:v>0.86499999999999999</c:v>
                </c:pt>
                <c:pt idx="174">
                  <c:v>0.87</c:v>
                </c:pt>
                <c:pt idx="175">
                  <c:v>0.875</c:v>
                </c:pt>
                <c:pt idx="176">
                  <c:v>0.88</c:v>
                </c:pt>
                <c:pt idx="177">
                  <c:v>0.88500000000000001</c:v>
                </c:pt>
                <c:pt idx="178">
                  <c:v>0.89</c:v>
                </c:pt>
                <c:pt idx="179">
                  <c:v>0.89500000000000002</c:v>
                </c:pt>
                <c:pt idx="180">
                  <c:v>0.9</c:v>
                </c:pt>
                <c:pt idx="181">
                  <c:v>0.90500000000000003</c:v>
                </c:pt>
                <c:pt idx="182">
                  <c:v>0.91</c:v>
                </c:pt>
                <c:pt idx="183">
                  <c:v>0.91500000000000004</c:v>
                </c:pt>
                <c:pt idx="184">
                  <c:v>0.92</c:v>
                </c:pt>
                <c:pt idx="185">
                  <c:v>0.92500000000000004</c:v>
                </c:pt>
                <c:pt idx="186">
                  <c:v>0.93</c:v>
                </c:pt>
                <c:pt idx="187">
                  <c:v>0.93500000000000005</c:v>
                </c:pt>
                <c:pt idx="188">
                  <c:v>0.94</c:v>
                </c:pt>
                <c:pt idx="189">
                  <c:v>0.94499999999999995</c:v>
                </c:pt>
                <c:pt idx="190">
                  <c:v>0.95</c:v>
                </c:pt>
                <c:pt idx="191">
                  <c:v>0.95499999999999996</c:v>
                </c:pt>
                <c:pt idx="192">
                  <c:v>0.96</c:v>
                </c:pt>
                <c:pt idx="193">
                  <c:v>0.96499999999999997</c:v>
                </c:pt>
                <c:pt idx="194">
                  <c:v>0.97</c:v>
                </c:pt>
                <c:pt idx="195">
                  <c:v>0.97499999999999998</c:v>
                </c:pt>
                <c:pt idx="196">
                  <c:v>0.98</c:v>
                </c:pt>
                <c:pt idx="197">
                  <c:v>0.98499999999999999</c:v>
                </c:pt>
                <c:pt idx="198">
                  <c:v>0.99</c:v>
                </c:pt>
                <c:pt idx="199">
                  <c:v>0.995</c:v>
                </c:pt>
                <c:pt idx="200">
                  <c:v>1</c:v>
                </c:pt>
                <c:pt idx="201">
                  <c:v>1.0049999999999999</c:v>
                </c:pt>
                <c:pt idx="202">
                  <c:v>1.01</c:v>
                </c:pt>
                <c:pt idx="203">
                  <c:v>1.0149999999999999</c:v>
                </c:pt>
                <c:pt idx="204">
                  <c:v>1.02</c:v>
                </c:pt>
                <c:pt idx="205">
                  <c:v>1.0249999999999999</c:v>
                </c:pt>
                <c:pt idx="206">
                  <c:v>1.03</c:v>
                </c:pt>
                <c:pt idx="207">
                  <c:v>1.0349999999999999</c:v>
                </c:pt>
                <c:pt idx="208">
                  <c:v>1.04</c:v>
                </c:pt>
                <c:pt idx="209">
                  <c:v>1.0449999999999999</c:v>
                </c:pt>
                <c:pt idx="210">
                  <c:v>1.05</c:v>
                </c:pt>
                <c:pt idx="211">
                  <c:v>1.0549999999999999</c:v>
                </c:pt>
                <c:pt idx="212">
                  <c:v>1.06</c:v>
                </c:pt>
                <c:pt idx="213">
                  <c:v>1.0649999999999999</c:v>
                </c:pt>
                <c:pt idx="214">
                  <c:v>1.07</c:v>
                </c:pt>
                <c:pt idx="215">
                  <c:v>1.075</c:v>
                </c:pt>
                <c:pt idx="216">
                  <c:v>1.08</c:v>
                </c:pt>
                <c:pt idx="217">
                  <c:v>1.085</c:v>
                </c:pt>
                <c:pt idx="218">
                  <c:v>1.0900000000000001</c:v>
                </c:pt>
                <c:pt idx="219">
                  <c:v>1.095</c:v>
                </c:pt>
                <c:pt idx="220">
                  <c:v>1.1000000000000001</c:v>
                </c:pt>
                <c:pt idx="221">
                  <c:v>1.105</c:v>
                </c:pt>
                <c:pt idx="222">
                  <c:v>1.1100000000000001</c:v>
                </c:pt>
                <c:pt idx="223">
                  <c:v>1.115</c:v>
                </c:pt>
                <c:pt idx="224">
                  <c:v>1.1200000000000001</c:v>
                </c:pt>
                <c:pt idx="225">
                  <c:v>1.125</c:v>
                </c:pt>
                <c:pt idx="226">
                  <c:v>1.1299999999999999</c:v>
                </c:pt>
                <c:pt idx="227">
                  <c:v>1.135</c:v>
                </c:pt>
                <c:pt idx="228">
                  <c:v>1.1399999999999999</c:v>
                </c:pt>
                <c:pt idx="229">
                  <c:v>1.145</c:v>
                </c:pt>
                <c:pt idx="230">
                  <c:v>1.1499999999999999</c:v>
                </c:pt>
                <c:pt idx="231">
                  <c:v>1.155</c:v>
                </c:pt>
                <c:pt idx="232">
                  <c:v>1.1599999999999999</c:v>
                </c:pt>
                <c:pt idx="233">
                  <c:v>1.165</c:v>
                </c:pt>
                <c:pt idx="234">
                  <c:v>1.17</c:v>
                </c:pt>
                <c:pt idx="235">
                  <c:v>1.175</c:v>
                </c:pt>
                <c:pt idx="236">
                  <c:v>1.18</c:v>
                </c:pt>
                <c:pt idx="237">
                  <c:v>1.1850000000000001</c:v>
                </c:pt>
                <c:pt idx="238">
                  <c:v>1.19</c:v>
                </c:pt>
                <c:pt idx="239">
                  <c:v>1.1950000000000001</c:v>
                </c:pt>
                <c:pt idx="240">
                  <c:v>1.2</c:v>
                </c:pt>
                <c:pt idx="241">
                  <c:v>1.2050000000000001</c:v>
                </c:pt>
                <c:pt idx="242">
                  <c:v>1.21</c:v>
                </c:pt>
                <c:pt idx="243">
                  <c:v>1.2150000000000001</c:v>
                </c:pt>
                <c:pt idx="244">
                  <c:v>1.22</c:v>
                </c:pt>
                <c:pt idx="245">
                  <c:v>1.2250000000000001</c:v>
                </c:pt>
                <c:pt idx="246">
                  <c:v>1.23</c:v>
                </c:pt>
                <c:pt idx="247">
                  <c:v>1.2350000000000001</c:v>
                </c:pt>
                <c:pt idx="248">
                  <c:v>1.24</c:v>
                </c:pt>
                <c:pt idx="249">
                  <c:v>1.2450000000000001</c:v>
                </c:pt>
                <c:pt idx="250">
                  <c:v>1.25</c:v>
                </c:pt>
                <c:pt idx="251">
                  <c:v>1.2549999999999999</c:v>
                </c:pt>
                <c:pt idx="252">
                  <c:v>1.26</c:v>
                </c:pt>
                <c:pt idx="253">
                  <c:v>1.2649999999999999</c:v>
                </c:pt>
                <c:pt idx="254">
                  <c:v>1.27</c:v>
                </c:pt>
                <c:pt idx="255">
                  <c:v>1.2749999999999999</c:v>
                </c:pt>
                <c:pt idx="256">
                  <c:v>1.28</c:v>
                </c:pt>
                <c:pt idx="257">
                  <c:v>1.2849999999999999</c:v>
                </c:pt>
                <c:pt idx="258">
                  <c:v>1.29</c:v>
                </c:pt>
                <c:pt idx="259">
                  <c:v>1.2949999999999999</c:v>
                </c:pt>
                <c:pt idx="260">
                  <c:v>1.3</c:v>
                </c:pt>
                <c:pt idx="261">
                  <c:v>1.3049999999999999</c:v>
                </c:pt>
                <c:pt idx="262">
                  <c:v>1.31</c:v>
                </c:pt>
                <c:pt idx="263">
                  <c:v>1.3149999999999999</c:v>
                </c:pt>
                <c:pt idx="264">
                  <c:v>1.32</c:v>
                </c:pt>
                <c:pt idx="265">
                  <c:v>1.325</c:v>
                </c:pt>
                <c:pt idx="266">
                  <c:v>1.33</c:v>
                </c:pt>
                <c:pt idx="267">
                  <c:v>1.335</c:v>
                </c:pt>
                <c:pt idx="268">
                  <c:v>1.34</c:v>
                </c:pt>
                <c:pt idx="269">
                  <c:v>1.345</c:v>
                </c:pt>
                <c:pt idx="270">
                  <c:v>1.35</c:v>
                </c:pt>
                <c:pt idx="271">
                  <c:v>1.355</c:v>
                </c:pt>
                <c:pt idx="272">
                  <c:v>1.36</c:v>
                </c:pt>
                <c:pt idx="273">
                  <c:v>1.365</c:v>
                </c:pt>
                <c:pt idx="274">
                  <c:v>1.37</c:v>
                </c:pt>
                <c:pt idx="275">
                  <c:v>1.375</c:v>
                </c:pt>
                <c:pt idx="276">
                  <c:v>1.38</c:v>
                </c:pt>
                <c:pt idx="277">
                  <c:v>1.385</c:v>
                </c:pt>
                <c:pt idx="278">
                  <c:v>1.39</c:v>
                </c:pt>
                <c:pt idx="279">
                  <c:v>1.395</c:v>
                </c:pt>
                <c:pt idx="280">
                  <c:v>1.4</c:v>
                </c:pt>
                <c:pt idx="281">
                  <c:v>1.405</c:v>
                </c:pt>
                <c:pt idx="282">
                  <c:v>1.41</c:v>
                </c:pt>
                <c:pt idx="283">
                  <c:v>1.415</c:v>
                </c:pt>
                <c:pt idx="284">
                  <c:v>1.42</c:v>
                </c:pt>
                <c:pt idx="285">
                  <c:v>1.425</c:v>
                </c:pt>
                <c:pt idx="286">
                  <c:v>1.43</c:v>
                </c:pt>
                <c:pt idx="287">
                  <c:v>1.4350000000000001</c:v>
                </c:pt>
                <c:pt idx="288">
                  <c:v>1.44</c:v>
                </c:pt>
                <c:pt idx="289">
                  <c:v>1.4450000000000001</c:v>
                </c:pt>
                <c:pt idx="290">
                  <c:v>1.45</c:v>
                </c:pt>
                <c:pt idx="291">
                  <c:v>1.4550000000000001</c:v>
                </c:pt>
                <c:pt idx="292">
                  <c:v>1.46</c:v>
                </c:pt>
                <c:pt idx="293">
                  <c:v>1.4650000000000001</c:v>
                </c:pt>
                <c:pt idx="294">
                  <c:v>1.47</c:v>
                </c:pt>
                <c:pt idx="295">
                  <c:v>1.4750000000000001</c:v>
                </c:pt>
                <c:pt idx="296">
                  <c:v>1.48</c:v>
                </c:pt>
                <c:pt idx="297">
                  <c:v>1.4850000000000001</c:v>
                </c:pt>
                <c:pt idx="298">
                  <c:v>1.49</c:v>
                </c:pt>
                <c:pt idx="299">
                  <c:v>1.4950000000000001</c:v>
                </c:pt>
                <c:pt idx="300">
                  <c:v>1.5</c:v>
                </c:pt>
                <c:pt idx="301">
                  <c:v>1.5049999999999999</c:v>
                </c:pt>
                <c:pt idx="302">
                  <c:v>1.51</c:v>
                </c:pt>
                <c:pt idx="303">
                  <c:v>1.5149999999999999</c:v>
                </c:pt>
                <c:pt idx="304">
                  <c:v>1.52</c:v>
                </c:pt>
                <c:pt idx="305">
                  <c:v>1.5249999999999999</c:v>
                </c:pt>
                <c:pt idx="306">
                  <c:v>1.53</c:v>
                </c:pt>
                <c:pt idx="307">
                  <c:v>1.5349999999999999</c:v>
                </c:pt>
                <c:pt idx="308">
                  <c:v>1.54</c:v>
                </c:pt>
                <c:pt idx="309">
                  <c:v>1.5449999999999999</c:v>
                </c:pt>
                <c:pt idx="310">
                  <c:v>1.55</c:v>
                </c:pt>
                <c:pt idx="311">
                  <c:v>1.5549999999999999</c:v>
                </c:pt>
                <c:pt idx="312">
                  <c:v>1.56</c:v>
                </c:pt>
                <c:pt idx="313">
                  <c:v>1.5649999999999999</c:v>
                </c:pt>
                <c:pt idx="314">
                  <c:v>1.57</c:v>
                </c:pt>
                <c:pt idx="315">
                  <c:v>1.575</c:v>
                </c:pt>
                <c:pt idx="316">
                  <c:v>1.58</c:v>
                </c:pt>
                <c:pt idx="317">
                  <c:v>1.585</c:v>
                </c:pt>
                <c:pt idx="318">
                  <c:v>1.59</c:v>
                </c:pt>
                <c:pt idx="319">
                  <c:v>1.595</c:v>
                </c:pt>
                <c:pt idx="320">
                  <c:v>1.6</c:v>
                </c:pt>
                <c:pt idx="321">
                  <c:v>1.605</c:v>
                </c:pt>
                <c:pt idx="322">
                  <c:v>1.61</c:v>
                </c:pt>
                <c:pt idx="323">
                  <c:v>1.615</c:v>
                </c:pt>
                <c:pt idx="324">
                  <c:v>1.62</c:v>
                </c:pt>
                <c:pt idx="325">
                  <c:v>1.625</c:v>
                </c:pt>
                <c:pt idx="326">
                  <c:v>1.63</c:v>
                </c:pt>
                <c:pt idx="327">
                  <c:v>1.635</c:v>
                </c:pt>
                <c:pt idx="328">
                  <c:v>1.64</c:v>
                </c:pt>
                <c:pt idx="329">
                  <c:v>1.645</c:v>
                </c:pt>
                <c:pt idx="330">
                  <c:v>1.65</c:v>
                </c:pt>
                <c:pt idx="331">
                  <c:v>1.655</c:v>
                </c:pt>
                <c:pt idx="332">
                  <c:v>1.66</c:v>
                </c:pt>
                <c:pt idx="333">
                  <c:v>1.665</c:v>
                </c:pt>
                <c:pt idx="334">
                  <c:v>1.67</c:v>
                </c:pt>
                <c:pt idx="335">
                  <c:v>1.675</c:v>
                </c:pt>
                <c:pt idx="336">
                  <c:v>1.68</c:v>
                </c:pt>
                <c:pt idx="337">
                  <c:v>1.6850000000000001</c:v>
                </c:pt>
                <c:pt idx="338">
                  <c:v>1.69</c:v>
                </c:pt>
                <c:pt idx="339">
                  <c:v>1.6950000000000001</c:v>
                </c:pt>
                <c:pt idx="340">
                  <c:v>1.7</c:v>
                </c:pt>
                <c:pt idx="341">
                  <c:v>1.7050000000000001</c:v>
                </c:pt>
                <c:pt idx="342">
                  <c:v>1.71</c:v>
                </c:pt>
                <c:pt idx="343">
                  <c:v>1.7150000000000001</c:v>
                </c:pt>
                <c:pt idx="344">
                  <c:v>1.72</c:v>
                </c:pt>
                <c:pt idx="345">
                  <c:v>1.7250000000000001</c:v>
                </c:pt>
                <c:pt idx="346">
                  <c:v>1.73</c:v>
                </c:pt>
                <c:pt idx="347">
                  <c:v>1.7350000000000001</c:v>
                </c:pt>
                <c:pt idx="348">
                  <c:v>1.74</c:v>
                </c:pt>
                <c:pt idx="349">
                  <c:v>1.7450000000000001</c:v>
                </c:pt>
                <c:pt idx="350">
                  <c:v>1.75</c:v>
                </c:pt>
                <c:pt idx="351">
                  <c:v>1.7549999999999999</c:v>
                </c:pt>
                <c:pt idx="352">
                  <c:v>1.76</c:v>
                </c:pt>
                <c:pt idx="353">
                  <c:v>1.7649999999999999</c:v>
                </c:pt>
                <c:pt idx="354">
                  <c:v>1.77</c:v>
                </c:pt>
                <c:pt idx="355">
                  <c:v>1.7749999999999999</c:v>
                </c:pt>
                <c:pt idx="356">
                  <c:v>1.78</c:v>
                </c:pt>
                <c:pt idx="357">
                  <c:v>1.7849999999999999</c:v>
                </c:pt>
                <c:pt idx="358">
                  <c:v>1.79</c:v>
                </c:pt>
                <c:pt idx="359">
                  <c:v>1.7949999999999999</c:v>
                </c:pt>
                <c:pt idx="360">
                  <c:v>1.8</c:v>
                </c:pt>
                <c:pt idx="361">
                  <c:v>1.8049999999999999</c:v>
                </c:pt>
                <c:pt idx="362">
                  <c:v>1.81</c:v>
                </c:pt>
                <c:pt idx="363">
                  <c:v>1.8149999999999999</c:v>
                </c:pt>
                <c:pt idx="364">
                  <c:v>1.82</c:v>
                </c:pt>
                <c:pt idx="365">
                  <c:v>1.825</c:v>
                </c:pt>
                <c:pt idx="366">
                  <c:v>1.83</c:v>
                </c:pt>
                <c:pt idx="367">
                  <c:v>1.835</c:v>
                </c:pt>
                <c:pt idx="368">
                  <c:v>1.84</c:v>
                </c:pt>
                <c:pt idx="369">
                  <c:v>1.845</c:v>
                </c:pt>
                <c:pt idx="370">
                  <c:v>1.85</c:v>
                </c:pt>
                <c:pt idx="371">
                  <c:v>1.855</c:v>
                </c:pt>
                <c:pt idx="372">
                  <c:v>1.86</c:v>
                </c:pt>
                <c:pt idx="373">
                  <c:v>1.865</c:v>
                </c:pt>
                <c:pt idx="374">
                  <c:v>1.87</c:v>
                </c:pt>
                <c:pt idx="375">
                  <c:v>1.875</c:v>
                </c:pt>
                <c:pt idx="376">
                  <c:v>1.88</c:v>
                </c:pt>
                <c:pt idx="377">
                  <c:v>1.885</c:v>
                </c:pt>
                <c:pt idx="378">
                  <c:v>1.89</c:v>
                </c:pt>
                <c:pt idx="379">
                  <c:v>1.895</c:v>
                </c:pt>
                <c:pt idx="380">
                  <c:v>1.9</c:v>
                </c:pt>
                <c:pt idx="381">
                  <c:v>1.905</c:v>
                </c:pt>
                <c:pt idx="382">
                  <c:v>1.91</c:v>
                </c:pt>
                <c:pt idx="383">
                  <c:v>1.915</c:v>
                </c:pt>
                <c:pt idx="384">
                  <c:v>1.92</c:v>
                </c:pt>
                <c:pt idx="385">
                  <c:v>1.925</c:v>
                </c:pt>
                <c:pt idx="386">
                  <c:v>1.93</c:v>
                </c:pt>
                <c:pt idx="387">
                  <c:v>1.9350000000000001</c:v>
                </c:pt>
                <c:pt idx="388">
                  <c:v>1.94</c:v>
                </c:pt>
                <c:pt idx="389">
                  <c:v>1.9450000000000001</c:v>
                </c:pt>
                <c:pt idx="390">
                  <c:v>1.95</c:v>
                </c:pt>
                <c:pt idx="391">
                  <c:v>1.9550000000000001</c:v>
                </c:pt>
                <c:pt idx="392">
                  <c:v>1.96</c:v>
                </c:pt>
                <c:pt idx="393">
                  <c:v>1.9650000000000001</c:v>
                </c:pt>
                <c:pt idx="394">
                  <c:v>1.97</c:v>
                </c:pt>
                <c:pt idx="395">
                  <c:v>1.9750000000000001</c:v>
                </c:pt>
                <c:pt idx="396">
                  <c:v>1.98</c:v>
                </c:pt>
                <c:pt idx="397">
                  <c:v>1.9850000000000001</c:v>
                </c:pt>
                <c:pt idx="398">
                  <c:v>1.99</c:v>
                </c:pt>
                <c:pt idx="399">
                  <c:v>1.9950000000000001</c:v>
                </c:pt>
                <c:pt idx="400">
                  <c:v>2</c:v>
                </c:pt>
                <c:pt idx="401">
                  <c:v>2.0049999999999999</c:v>
                </c:pt>
                <c:pt idx="402">
                  <c:v>2.0099999999999998</c:v>
                </c:pt>
                <c:pt idx="403">
                  <c:v>2.0150000000000001</c:v>
                </c:pt>
                <c:pt idx="404">
                  <c:v>2.02</c:v>
                </c:pt>
                <c:pt idx="405">
                  <c:v>2.0249999999999999</c:v>
                </c:pt>
                <c:pt idx="406">
                  <c:v>2.0299999999999998</c:v>
                </c:pt>
                <c:pt idx="407">
                  <c:v>2.0350000000000001</c:v>
                </c:pt>
                <c:pt idx="408">
                  <c:v>2.04</c:v>
                </c:pt>
                <c:pt idx="409">
                  <c:v>2.0449999999999999</c:v>
                </c:pt>
                <c:pt idx="410">
                  <c:v>2.0499999999999998</c:v>
                </c:pt>
                <c:pt idx="411">
                  <c:v>2.0550000000000002</c:v>
                </c:pt>
                <c:pt idx="412">
                  <c:v>2.06</c:v>
                </c:pt>
                <c:pt idx="413">
                  <c:v>2.0649999999999999</c:v>
                </c:pt>
                <c:pt idx="414">
                  <c:v>2.0699999999999998</c:v>
                </c:pt>
                <c:pt idx="415">
                  <c:v>2.0750000000000002</c:v>
                </c:pt>
                <c:pt idx="416">
                  <c:v>2.08</c:v>
                </c:pt>
                <c:pt idx="417">
                  <c:v>2.085</c:v>
                </c:pt>
                <c:pt idx="418">
                  <c:v>2.09</c:v>
                </c:pt>
                <c:pt idx="419">
                  <c:v>2.0950000000000002</c:v>
                </c:pt>
                <c:pt idx="420">
                  <c:v>2.1</c:v>
                </c:pt>
                <c:pt idx="421">
                  <c:v>2.105</c:v>
                </c:pt>
                <c:pt idx="422">
                  <c:v>2.11</c:v>
                </c:pt>
                <c:pt idx="423">
                  <c:v>2.1150000000000002</c:v>
                </c:pt>
                <c:pt idx="424">
                  <c:v>2.12</c:v>
                </c:pt>
                <c:pt idx="425">
                  <c:v>2.125</c:v>
                </c:pt>
                <c:pt idx="426">
                  <c:v>2.13</c:v>
                </c:pt>
                <c:pt idx="427">
                  <c:v>2.1349999999999998</c:v>
                </c:pt>
                <c:pt idx="428">
                  <c:v>2.14</c:v>
                </c:pt>
                <c:pt idx="429">
                  <c:v>2.145</c:v>
                </c:pt>
                <c:pt idx="430">
                  <c:v>2.15</c:v>
                </c:pt>
                <c:pt idx="431">
                  <c:v>2.1549999999999998</c:v>
                </c:pt>
                <c:pt idx="432">
                  <c:v>2.16</c:v>
                </c:pt>
                <c:pt idx="433">
                  <c:v>2.165</c:v>
                </c:pt>
                <c:pt idx="434">
                  <c:v>2.17</c:v>
                </c:pt>
                <c:pt idx="435">
                  <c:v>2.1749999999999998</c:v>
                </c:pt>
                <c:pt idx="436">
                  <c:v>2.1800000000000002</c:v>
                </c:pt>
                <c:pt idx="437">
                  <c:v>2.1850000000000001</c:v>
                </c:pt>
                <c:pt idx="438">
                  <c:v>2.19</c:v>
                </c:pt>
                <c:pt idx="439">
                  <c:v>2.1949999999999998</c:v>
                </c:pt>
                <c:pt idx="440">
                  <c:v>2.2000000000000002</c:v>
                </c:pt>
                <c:pt idx="441">
                  <c:v>2.2050000000000001</c:v>
                </c:pt>
                <c:pt idx="442">
                  <c:v>2.21</c:v>
                </c:pt>
                <c:pt idx="443">
                  <c:v>2.2149999999999999</c:v>
                </c:pt>
                <c:pt idx="444">
                  <c:v>2.2200000000000002</c:v>
                </c:pt>
                <c:pt idx="445">
                  <c:v>2.2250000000000001</c:v>
                </c:pt>
                <c:pt idx="446">
                  <c:v>2.23</c:v>
                </c:pt>
                <c:pt idx="447">
                  <c:v>2.2349999999999999</c:v>
                </c:pt>
                <c:pt idx="448">
                  <c:v>2.2400000000000002</c:v>
                </c:pt>
                <c:pt idx="449">
                  <c:v>2.2450000000000001</c:v>
                </c:pt>
                <c:pt idx="450">
                  <c:v>2.25</c:v>
                </c:pt>
                <c:pt idx="451">
                  <c:v>2.2549999999999999</c:v>
                </c:pt>
                <c:pt idx="452">
                  <c:v>2.2599999999999998</c:v>
                </c:pt>
                <c:pt idx="453">
                  <c:v>2.2650000000000001</c:v>
                </c:pt>
                <c:pt idx="454">
                  <c:v>2.27</c:v>
                </c:pt>
                <c:pt idx="455">
                  <c:v>2.2749999999999999</c:v>
                </c:pt>
                <c:pt idx="456">
                  <c:v>2.2799999999999998</c:v>
                </c:pt>
                <c:pt idx="457">
                  <c:v>2.2850000000000001</c:v>
                </c:pt>
                <c:pt idx="458">
                  <c:v>2.29</c:v>
                </c:pt>
                <c:pt idx="459">
                  <c:v>2.2949999999999999</c:v>
                </c:pt>
                <c:pt idx="460">
                  <c:v>2.2999999999999998</c:v>
                </c:pt>
                <c:pt idx="461">
                  <c:v>2.3050000000000002</c:v>
                </c:pt>
                <c:pt idx="462">
                  <c:v>2.31</c:v>
                </c:pt>
                <c:pt idx="463">
                  <c:v>2.3149999999999999</c:v>
                </c:pt>
                <c:pt idx="464">
                  <c:v>2.3199999999999998</c:v>
                </c:pt>
                <c:pt idx="465">
                  <c:v>2.3250000000000002</c:v>
                </c:pt>
                <c:pt idx="466">
                  <c:v>2.33</c:v>
                </c:pt>
                <c:pt idx="467">
                  <c:v>2.335</c:v>
                </c:pt>
                <c:pt idx="468">
                  <c:v>2.34</c:v>
                </c:pt>
                <c:pt idx="469">
                  <c:v>2.3450000000000002</c:v>
                </c:pt>
                <c:pt idx="470">
                  <c:v>2.35</c:v>
                </c:pt>
                <c:pt idx="471">
                  <c:v>2.355</c:v>
                </c:pt>
                <c:pt idx="472">
                  <c:v>2.36</c:v>
                </c:pt>
                <c:pt idx="473">
                  <c:v>2.3650000000000002</c:v>
                </c:pt>
                <c:pt idx="474">
                  <c:v>2.37</c:v>
                </c:pt>
                <c:pt idx="475">
                  <c:v>2.375</c:v>
                </c:pt>
                <c:pt idx="476">
                  <c:v>2.38</c:v>
                </c:pt>
                <c:pt idx="477">
                  <c:v>2.3849999999999998</c:v>
                </c:pt>
                <c:pt idx="478">
                  <c:v>2.39</c:v>
                </c:pt>
                <c:pt idx="479">
                  <c:v>2.395</c:v>
                </c:pt>
                <c:pt idx="480">
                  <c:v>2.4</c:v>
                </c:pt>
                <c:pt idx="481">
                  <c:v>2.4049999999999998</c:v>
                </c:pt>
                <c:pt idx="482">
                  <c:v>2.41</c:v>
                </c:pt>
                <c:pt idx="483">
                  <c:v>2.415</c:v>
                </c:pt>
                <c:pt idx="484">
                  <c:v>2.42</c:v>
                </c:pt>
                <c:pt idx="485">
                  <c:v>2.4249999999999998</c:v>
                </c:pt>
                <c:pt idx="486">
                  <c:v>2.4300000000000002</c:v>
                </c:pt>
                <c:pt idx="487">
                  <c:v>2.4350000000000001</c:v>
                </c:pt>
                <c:pt idx="488">
                  <c:v>2.44</c:v>
                </c:pt>
                <c:pt idx="489">
                  <c:v>2.4449999999999998</c:v>
                </c:pt>
                <c:pt idx="490">
                  <c:v>2.4500000000000002</c:v>
                </c:pt>
                <c:pt idx="491">
                  <c:v>2.4550000000000001</c:v>
                </c:pt>
                <c:pt idx="492">
                  <c:v>2.46</c:v>
                </c:pt>
                <c:pt idx="493">
                  <c:v>2.4649999999999999</c:v>
                </c:pt>
                <c:pt idx="494">
                  <c:v>2.4700000000000002</c:v>
                </c:pt>
                <c:pt idx="495">
                  <c:v>2.4750000000000001</c:v>
                </c:pt>
                <c:pt idx="496">
                  <c:v>2.48</c:v>
                </c:pt>
                <c:pt idx="497">
                  <c:v>2.4849999999999999</c:v>
                </c:pt>
                <c:pt idx="498">
                  <c:v>2.4900000000000002</c:v>
                </c:pt>
                <c:pt idx="499">
                  <c:v>2.4950000000000001</c:v>
                </c:pt>
                <c:pt idx="500">
                  <c:v>2.5</c:v>
                </c:pt>
                <c:pt idx="501">
                  <c:v>2.5049999999999999</c:v>
                </c:pt>
                <c:pt idx="502">
                  <c:v>2.5099999999999998</c:v>
                </c:pt>
                <c:pt idx="503">
                  <c:v>2.5150000000000001</c:v>
                </c:pt>
                <c:pt idx="504">
                  <c:v>2.52</c:v>
                </c:pt>
                <c:pt idx="505">
                  <c:v>2.5249999999999999</c:v>
                </c:pt>
                <c:pt idx="506">
                  <c:v>2.5299999999999998</c:v>
                </c:pt>
                <c:pt idx="507">
                  <c:v>2.5350000000000001</c:v>
                </c:pt>
                <c:pt idx="508">
                  <c:v>2.54</c:v>
                </c:pt>
                <c:pt idx="509">
                  <c:v>2.5449999999999999</c:v>
                </c:pt>
                <c:pt idx="510">
                  <c:v>2.5499999999999998</c:v>
                </c:pt>
                <c:pt idx="511">
                  <c:v>2.5550000000000002</c:v>
                </c:pt>
                <c:pt idx="512">
                  <c:v>2.56</c:v>
                </c:pt>
                <c:pt idx="513">
                  <c:v>2.5649999999999999</c:v>
                </c:pt>
                <c:pt idx="514">
                  <c:v>2.57</c:v>
                </c:pt>
                <c:pt idx="515">
                  <c:v>2.5750000000000002</c:v>
                </c:pt>
                <c:pt idx="516">
                  <c:v>2.58</c:v>
                </c:pt>
                <c:pt idx="517">
                  <c:v>2.585</c:v>
                </c:pt>
                <c:pt idx="518">
                  <c:v>2.59</c:v>
                </c:pt>
                <c:pt idx="519">
                  <c:v>2.5950000000000002</c:v>
                </c:pt>
                <c:pt idx="520">
                  <c:v>2.6</c:v>
                </c:pt>
                <c:pt idx="521">
                  <c:v>2.605</c:v>
                </c:pt>
                <c:pt idx="522">
                  <c:v>2.61</c:v>
                </c:pt>
                <c:pt idx="523">
                  <c:v>2.6150000000000002</c:v>
                </c:pt>
                <c:pt idx="524">
                  <c:v>2.62</c:v>
                </c:pt>
                <c:pt idx="525">
                  <c:v>2.625</c:v>
                </c:pt>
                <c:pt idx="526">
                  <c:v>2.63</c:v>
                </c:pt>
                <c:pt idx="527">
                  <c:v>2.6349999999999998</c:v>
                </c:pt>
                <c:pt idx="528">
                  <c:v>2.64</c:v>
                </c:pt>
                <c:pt idx="529">
                  <c:v>2.645</c:v>
                </c:pt>
                <c:pt idx="530">
                  <c:v>2.65</c:v>
                </c:pt>
                <c:pt idx="531">
                  <c:v>2.6549999999999998</c:v>
                </c:pt>
                <c:pt idx="532">
                  <c:v>2.66</c:v>
                </c:pt>
                <c:pt idx="533">
                  <c:v>2.665</c:v>
                </c:pt>
                <c:pt idx="534">
                  <c:v>2.67</c:v>
                </c:pt>
                <c:pt idx="535">
                  <c:v>2.6749999999999998</c:v>
                </c:pt>
                <c:pt idx="536">
                  <c:v>2.68</c:v>
                </c:pt>
                <c:pt idx="537">
                  <c:v>2.6850000000000001</c:v>
                </c:pt>
                <c:pt idx="538">
                  <c:v>2.69</c:v>
                </c:pt>
                <c:pt idx="539">
                  <c:v>2.6949999999999998</c:v>
                </c:pt>
                <c:pt idx="540">
                  <c:v>2.7</c:v>
                </c:pt>
                <c:pt idx="541">
                  <c:v>2.7050000000000001</c:v>
                </c:pt>
                <c:pt idx="542">
                  <c:v>2.71</c:v>
                </c:pt>
                <c:pt idx="543">
                  <c:v>2.7149999999999999</c:v>
                </c:pt>
                <c:pt idx="544">
                  <c:v>2.72</c:v>
                </c:pt>
                <c:pt idx="545">
                  <c:v>2.7250000000000001</c:v>
                </c:pt>
                <c:pt idx="546">
                  <c:v>2.73</c:v>
                </c:pt>
                <c:pt idx="547">
                  <c:v>2.7349999999999999</c:v>
                </c:pt>
                <c:pt idx="548">
                  <c:v>2.74</c:v>
                </c:pt>
                <c:pt idx="549">
                  <c:v>2.7450000000000001</c:v>
                </c:pt>
                <c:pt idx="550">
                  <c:v>2.75</c:v>
                </c:pt>
                <c:pt idx="551">
                  <c:v>2.7549999999999999</c:v>
                </c:pt>
                <c:pt idx="552">
                  <c:v>2.76</c:v>
                </c:pt>
                <c:pt idx="553">
                  <c:v>2.7650000000000001</c:v>
                </c:pt>
                <c:pt idx="554">
                  <c:v>2.77</c:v>
                </c:pt>
                <c:pt idx="555">
                  <c:v>2.7749999999999999</c:v>
                </c:pt>
                <c:pt idx="556">
                  <c:v>2.78</c:v>
                </c:pt>
                <c:pt idx="557">
                  <c:v>2.7850000000000001</c:v>
                </c:pt>
                <c:pt idx="558">
                  <c:v>2.79</c:v>
                </c:pt>
                <c:pt idx="559">
                  <c:v>2.7949999999999999</c:v>
                </c:pt>
                <c:pt idx="560">
                  <c:v>2.8</c:v>
                </c:pt>
                <c:pt idx="561">
                  <c:v>2.8050000000000002</c:v>
                </c:pt>
                <c:pt idx="562">
                  <c:v>2.81</c:v>
                </c:pt>
                <c:pt idx="563">
                  <c:v>2.8149999999999999</c:v>
                </c:pt>
                <c:pt idx="564">
                  <c:v>2.82</c:v>
                </c:pt>
                <c:pt idx="565">
                  <c:v>2.8250000000000002</c:v>
                </c:pt>
                <c:pt idx="566">
                  <c:v>2.83</c:v>
                </c:pt>
                <c:pt idx="567">
                  <c:v>2.835</c:v>
                </c:pt>
                <c:pt idx="568">
                  <c:v>2.84</c:v>
                </c:pt>
                <c:pt idx="569">
                  <c:v>2.8450000000000002</c:v>
                </c:pt>
                <c:pt idx="570">
                  <c:v>2.85</c:v>
                </c:pt>
                <c:pt idx="571">
                  <c:v>2.855</c:v>
                </c:pt>
                <c:pt idx="572">
                  <c:v>2.86</c:v>
                </c:pt>
                <c:pt idx="573">
                  <c:v>2.8650000000000002</c:v>
                </c:pt>
                <c:pt idx="574">
                  <c:v>2.87</c:v>
                </c:pt>
                <c:pt idx="575">
                  <c:v>2.875</c:v>
                </c:pt>
                <c:pt idx="576">
                  <c:v>2.88</c:v>
                </c:pt>
                <c:pt idx="577">
                  <c:v>2.8849999999999998</c:v>
                </c:pt>
                <c:pt idx="578">
                  <c:v>2.89</c:v>
                </c:pt>
                <c:pt idx="579">
                  <c:v>2.895</c:v>
                </c:pt>
                <c:pt idx="580">
                  <c:v>2.9</c:v>
                </c:pt>
                <c:pt idx="581">
                  <c:v>2.9049999999999998</c:v>
                </c:pt>
                <c:pt idx="582">
                  <c:v>2.91</c:v>
                </c:pt>
                <c:pt idx="583">
                  <c:v>2.915</c:v>
                </c:pt>
                <c:pt idx="584">
                  <c:v>2.92</c:v>
                </c:pt>
                <c:pt idx="585">
                  <c:v>2.9249999999999998</c:v>
                </c:pt>
                <c:pt idx="586">
                  <c:v>2.93</c:v>
                </c:pt>
                <c:pt idx="587">
                  <c:v>2.9350000000000001</c:v>
                </c:pt>
                <c:pt idx="588">
                  <c:v>2.94</c:v>
                </c:pt>
                <c:pt idx="589">
                  <c:v>2.9449999999999998</c:v>
                </c:pt>
                <c:pt idx="590">
                  <c:v>2.95</c:v>
                </c:pt>
                <c:pt idx="591">
                  <c:v>2.9550000000000001</c:v>
                </c:pt>
                <c:pt idx="592">
                  <c:v>2.96</c:v>
                </c:pt>
                <c:pt idx="593">
                  <c:v>2.9649999999999999</c:v>
                </c:pt>
                <c:pt idx="594">
                  <c:v>2.97</c:v>
                </c:pt>
                <c:pt idx="595">
                  <c:v>2.9750000000000001</c:v>
                </c:pt>
                <c:pt idx="596">
                  <c:v>2.98</c:v>
                </c:pt>
                <c:pt idx="597">
                  <c:v>2.9849999999999999</c:v>
                </c:pt>
                <c:pt idx="598">
                  <c:v>2.99</c:v>
                </c:pt>
                <c:pt idx="599">
                  <c:v>2.9950000000000001</c:v>
                </c:pt>
                <c:pt idx="600">
                  <c:v>3</c:v>
                </c:pt>
                <c:pt idx="601">
                  <c:v>3.0049999999999999</c:v>
                </c:pt>
                <c:pt idx="602">
                  <c:v>3.01</c:v>
                </c:pt>
                <c:pt idx="603">
                  <c:v>3.0150000000000001</c:v>
                </c:pt>
                <c:pt idx="604">
                  <c:v>3.02</c:v>
                </c:pt>
                <c:pt idx="605">
                  <c:v>3.0249999999999999</c:v>
                </c:pt>
                <c:pt idx="606">
                  <c:v>3.03</c:v>
                </c:pt>
                <c:pt idx="607">
                  <c:v>3.0350000000000001</c:v>
                </c:pt>
                <c:pt idx="608">
                  <c:v>3.04</c:v>
                </c:pt>
                <c:pt idx="609">
                  <c:v>3.0449999999999999</c:v>
                </c:pt>
                <c:pt idx="610">
                  <c:v>3.05</c:v>
                </c:pt>
                <c:pt idx="611">
                  <c:v>3.0550000000000002</c:v>
                </c:pt>
                <c:pt idx="612">
                  <c:v>3.06</c:v>
                </c:pt>
                <c:pt idx="613">
                  <c:v>3.0649999999999999</c:v>
                </c:pt>
                <c:pt idx="614">
                  <c:v>3.07</c:v>
                </c:pt>
                <c:pt idx="615">
                  <c:v>3.0750000000000002</c:v>
                </c:pt>
                <c:pt idx="616">
                  <c:v>3.08</c:v>
                </c:pt>
                <c:pt idx="617">
                  <c:v>3.085</c:v>
                </c:pt>
                <c:pt idx="618">
                  <c:v>3.09</c:v>
                </c:pt>
                <c:pt idx="619">
                  <c:v>3.0950000000000002</c:v>
                </c:pt>
                <c:pt idx="620">
                  <c:v>3.1</c:v>
                </c:pt>
                <c:pt idx="621">
                  <c:v>3.105</c:v>
                </c:pt>
                <c:pt idx="622">
                  <c:v>3.11</c:v>
                </c:pt>
                <c:pt idx="623">
                  <c:v>3.1150000000000002</c:v>
                </c:pt>
                <c:pt idx="624">
                  <c:v>3.12</c:v>
                </c:pt>
                <c:pt idx="625">
                  <c:v>3.125</c:v>
                </c:pt>
                <c:pt idx="626">
                  <c:v>3.13</c:v>
                </c:pt>
                <c:pt idx="627">
                  <c:v>3.1349999999999998</c:v>
                </c:pt>
                <c:pt idx="628">
                  <c:v>3.14</c:v>
                </c:pt>
                <c:pt idx="629">
                  <c:v>3.145</c:v>
                </c:pt>
                <c:pt idx="630">
                  <c:v>3.15</c:v>
                </c:pt>
                <c:pt idx="631">
                  <c:v>3.1549999999999998</c:v>
                </c:pt>
                <c:pt idx="632">
                  <c:v>3.16</c:v>
                </c:pt>
                <c:pt idx="633">
                  <c:v>3.165</c:v>
                </c:pt>
                <c:pt idx="634">
                  <c:v>3.17</c:v>
                </c:pt>
                <c:pt idx="635">
                  <c:v>3.1749999999999998</c:v>
                </c:pt>
                <c:pt idx="636">
                  <c:v>3.18</c:v>
                </c:pt>
                <c:pt idx="637">
                  <c:v>3.1850000000000001</c:v>
                </c:pt>
                <c:pt idx="638">
                  <c:v>3.19</c:v>
                </c:pt>
                <c:pt idx="639">
                  <c:v>3.1949999999999998</c:v>
                </c:pt>
                <c:pt idx="640">
                  <c:v>3.2</c:v>
                </c:pt>
                <c:pt idx="641">
                  <c:v>3.2050000000000001</c:v>
                </c:pt>
                <c:pt idx="642">
                  <c:v>3.21</c:v>
                </c:pt>
                <c:pt idx="643">
                  <c:v>3.2149999999999999</c:v>
                </c:pt>
                <c:pt idx="644">
                  <c:v>3.22</c:v>
                </c:pt>
                <c:pt idx="645">
                  <c:v>3.2250000000000001</c:v>
                </c:pt>
                <c:pt idx="646">
                  <c:v>3.23</c:v>
                </c:pt>
                <c:pt idx="647">
                  <c:v>3.2349999999999999</c:v>
                </c:pt>
                <c:pt idx="648">
                  <c:v>3.24</c:v>
                </c:pt>
                <c:pt idx="649">
                  <c:v>3.2450000000000001</c:v>
                </c:pt>
                <c:pt idx="650">
                  <c:v>3.25</c:v>
                </c:pt>
                <c:pt idx="651">
                  <c:v>3.2549999999999999</c:v>
                </c:pt>
                <c:pt idx="652">
                  <c:v>3.26</c:v>
                </c:pt>
                <c:pt idx="653">
                  <c:v>3.2650000000000001</c:v>
                </c:pt>
                <c:pt idx="654">
                  <c:v>3.27</c:v>
                </c:pt>
                <c:pt idx="655">
                  <c:v>3.2749999999999999</c:v>
                </c:pt>
                <c:pt idx="656">
                  <c:v>3.28</c:v>
                </c:pt>
                <c:pt idx="657">
                  <c:v>3.2850000000000001</c:v>
                </c:pt>
                <c:pt idx="658">
                  <c:v>3.29</c:v>
                </c:pt>
                <c:pt idx="659">
                  <c:v>3.2949999999999999</c:v>
                </c:pt>
                <c:pt idx="660">
                  <c:v>3.3</c:v>
                </c:pt>
                <c:pt idx="661">
                  <c:v>3.3050000000000002</c:v>
                </c:pt>
                <c:pt idx="662">
                  <c:v>3.31</c:v>
                </c:pt>
                <c:pt idx="663">
                  <c:v>3.3149999999999999</c:v>
                </c:pt>
                <c:pt idx="664">
                  <c:v>3.32</c:v>
                </c:pt>
                <c:pt idx="665">
                  <c:v>3.3250000000000002</c:v>
                </c:pt>
                <c:pt idx="666">
                  <c:v>3.33</c:v>
                </c:pt>
                <c:pt idx="667">
                  <c:v>3.335</c:v>
                </c:pt>
                <c:pt idx="668">
                  <c:v>3.34</c:v>
                </c:pt>
                <c:pt idx="669">
                  <c:v>3.3450000000000002</c:v>
                </c:pt>
                <c:pt idx="670">
                  <c:v>3.35</c:v>
                </c:pt>
                <c:pt idx="671">
                  <c:v>3.355</c:v>
                </c:pt>
                <c:pt idx="672">
                  <c:v>3.36</c:v>
                </c:pt>
                <c:pt idx="673">
                  <c:v>3.3650000000000002</c:v>
                </c:pt>
                <c:pt idx="674">
                  <c:v>3.37</c:v>
                </c:pt>
                <c:pt idx="675">
                  <c:v>3.375</c:v>
                </c:pt>
                <c:pt idx="676">
                  <c:v>3.38</c:v>
                </c:pt>
                <c:pt idx="677">
                  <c:v>3.3849999999999998</c:v>
                </c:pt>
                <c:pt idx="678">
                  <c:v>3.39</c:v>
                </c:pt>
                <c:pt idx="679">
                  <c:v>3.395</c:v>
                </c:pt>
                <c:pt idx="680">
                  <c:v>3.4</c:v>
                </c:pt>
                <c:pt idx="681">
                  <c:v>3.4049999999999998</c:v>
                </c:pt>
                <c:pt idx="682">
                  <c:v>3.41</c:v>
                </c:pt>
                <c:pt idx="683">
                  <c:v>3.415</c:v>
                </c:pt>
                <c:pt idx="684">
                  <c:v>3.42</c:v>
                </c:pt>
                <c:pt idx="685">
                  <c:v>3.4249999999999998</c:v>
                </c:pt>
                <c:pt idx="686">
                  <c:v>3.43</c:v>
                </c:pt>
                <c:pt idx="687">
                  <c:v>3.4350000000000001</c:v>
                </c:pt>
                <c:pt idx="688">
                  <c:v>3.44</c:v>
                </c:pt>
                <c:pt idx="689">
                  <c:v>3.4449999999999998</c:v>
                </c:pt>
                <c:pt idx="690">
                  <c:v>3.45</c:v>
                </c:pt>
                <c:pt idx="691">
                  <c:v>3.4550000000000001</c:v>
                </c:pt>
                <c:pt idx="692">
                  <c:v>3.46</c:v>
                </c:pt>
                <c:pt idx="693">
                  <c:v>3.4649999999999999</c:v>
                </c:pt>
                <c:pt idx="694">
                  <c:v>3.47</c:v>
                </c:pt>
                <c:pt idx="695">
                  <c:v>3.4750000000000001</c:v>
                </c:pt>
                <c:pt idx="696">
                  <c:v>3.48</c:v>
                </c:pt>
                <c:pt idx="697">
                  <c:v>3.4849999999999999</c:v>
                </c:pt>
                <c:pt idx="698">
                  <c:v>3.49</c:v>
                </c:pt>
                <c:pt idx="699">
                  <c:v>3.4950000000000001</c:v>
                </c:pt>
                <c:pt idx="700">
                  <c:v>3.5</c:v>
                </c:pt>
                <c:pt idx="701">
                  <c:v>3.5049999999999999</c:v>
                </c:pt>
                <c:pt idx="702">
                  <c:v>3.51</c:v>
                </c:pt>
                <c:pt idx="703">
                  <c:v>3.5150000000000001</c:v>
                </c:pt>
                <c:pt idx="704">
                  <c:v>3.52</c:v>
                </c:pt>
                <c:pt idx="705">
                  <c:v>3.5249999999999999</c:v>
                </c:pt>
                <c:pt idx="706">
                  <c:v>3.53</c:v>
                </c:pt>
                <c:pt idx="707">
                  <c:v>3.5350000000000001</c:v>
                </c:pt>
                <c:pt idx="708">
                  <c:v>3.54</c:v>
                </c:pt>
                <c:pt idx="709">
                  <c:v>3.5449999999999999</c:v>
                </c:pt>
                <c:pt idx="710">
                  <c:v>3.55</c:v>
                </c:pt>
                <c:pt idx="711">
                  <c:v>3.5550000000000002</c:v>
                </c:pt>
                <c:pt idx="712">
                  <c:v>3.56</c:v>
                </c:pt>
                <c:pt idx="713">
                  <c:v>3.5649999999999999</c:v>
                </c:pt>
                <c:pt idx="714">
                  <c:v>3.57</c:v>
                </c:pt>
                <c:pt idx="715">
                  <c:v>3.5750000000000002</c:v>
                </c:pt>
                <c:pt idx="716">
                  <c:v>3.58</c:v>
                </c:pt>
                <c:pt idx="717">
                  <c:v>3.585</c:v>
                </c:pt>
                <c:pt idx="718">
                  <c:v>3.59</c:v>
                </c:pt>
                <c:pt idx="719">
                  <c:v>3.5950000000000002</c:v>
                </c:pt>
                <c:pt idx="720">
                  <c:v>3.6</c:v>
                </c:pt>
                <c:pt idx="721">
                  <c:v>3.605</c:v>
                </c:pt>
                <c:pt idx="722">
                  <c:v>3.61</c:v>
                </c:pt>
                <c:pt idx="723">
                  <c:v>3.6150000000000002</c:v>
                </c:pt>
                <c:pt idx="724">
                  <c:v>3.62</c:v>
                </c:pt>
                <c:pt idx="725">
                  <c:v>3.625</c:v>
                </c:pt>
                <c:pt idx="726">
                  <c:v>3.63</c:v>
                </c:pt>
                <c:pt idx="727">
                  <c:v>3.6349999999999998</c:v>
                </c:pt>
                <c:pt idx="728">
                  <c:v>3.64</c:v>
                </c:pt>
                <c:pt idx="729">
                  <c:v>3.645</c:v>
                </c:pt>
                <c:pt idx="730">
                  <c:v>3.65</c:v>
                </c:pt>
                <c:pt idx="731">
                  <c:v>3.6549999999999998</c:v>
                </c:pt>
                <c:pt idx="732">
                  <c:v>3.66</c:v>
                </c:pt>
                <c:pt idx="733">
                  <c:v>3.665</c:v>
                </c:pt>
                <c:pt idx="734">
                  <c:v>3.67</c:v>
                </c:pt>
                <c:pt idx="735">
                  <c:v>3.6749999999999998</c:v>
                </c:pt>
                <c:pt idx="736">
                  <c:v>3.68</c:v>
                </c:pt>
                <c:pt idx="737">
                  <c:v>3.6850000000000001</c:v>
                </c:pt>
                <c:pt idx="738">
                  <c:v>3.69</c:v>
                </c:pt>
                <c:pt idx="739">
                  <c:v>3.6949999999999998</c:v>
                </c:pt>
                <c:pt idx="740">
                  <c:v>3.7</c:v>
                </c:pt>
                <c:pt idx="741">
                  <c:v>3.7050000000000001</c:v>
                </c:pt>
                <c:pt idx="742">
                  <c:v>3.71</c:v>
                </c:pt>
                <c:pt idx="743">
                  <c:v>3.7149999999999999</c:v>
                </c:pt>
                <c:pt idx="744">
                  <c:v>3.72</c:v>
                </c:pt>
                <c:pt idx="745">
                  <c:v>3.7250000000000001</c:v>
                </c:pt>
                <c:pt idx="746">
                  <c:v>3.73</c:v>
                </c:pt>
                <c:pt idx="747">
                  <c:v>3.7349999999999999</c:v>
                </c:pt>
                <c:pt idx="748">
                  <c:v>3.74</c:v>
                </c:pt>
                <c:pt idx="749">
                  <c:v>3.7450000000000001</c:v>
                </c:pt>
                <c:pt idx="750">
                  <c:v>3.75</c:v>
                </c:pt>
                <c:pt idx="751">
                  <c:v>3.7549999999999999</c:v>
                </c:pt>
                <c:pt idx="752">
                  <c:v>3.76</c:v>
                </c:pt>
                <c:pt idx="753">
                  <c:v>3.7650000000000001</c:v>
                </c:pt>
                <c:pt idx="754">
                  <c:v>3.77</c:v>
                </c:pt>
                <c:pt idx="755">
                  <c:v>3.7749999999999999</c:v>
                </c:pt>
                <c:pt idx="756">
                  <c:v>3.78</c:v>
                </c:pt>
                <c:pt idx="757">
                  <c:v>3.7850000000000001</c:v>
                </c:pt>
                <c:pt idx="758">
                  <c:v>3.79</c:v>
                </c:pt>
                <c:pt idx="759">
                  <c:v>3.7949999999999999</c:v>
                </c:pt>
                <c:pt idx="760">
                  <c:v>3.8</c:v>
                </c:pt>
                <c:pt idx="761">
                  <c:v>3.8050000000000002</c:v>
                </c:pt>
                <c:pt idx="762">
                  <c:v>3.81</c:v>
                </c:pt>
                <c:pt idx="763">
                  <c:v>3.8149999999999999</c:v>
                </c:pt>
                <c:pt idx="764">
                  <c:v>3.82</c:v>
                </c:pt>
                <c:pt idx="765">
                  <c:v>3.8250000000000002</c:v>
                </c:pt>
                <c:pt idx="766">
                  <c:v>3.83</c:v>
                </c:pt>
                <c:pt idx="767">
                  <c:v>3.835</c:v>
                </c:pt>
                <c:pt idx="768">
                  <c:v>3.84</c:v>
                </c:pt>
                <c:pt idx="769">
                  <c:v>3.8450000000000002</c:v>
                </c:pt>
                <c:pt idx="770">
                  <c:v>3.85</c:v>
                </c:pt>
                <c:pt idx="771">
                  <c:v>3.855</c:v>
                </c:pt>
                <c:pt idx="772">
                  <c:v>3.86</c:v>
                </c:pt>
                <c:pt idx="773">
                  <c:v>3.8650000000000002</c:v>
                </c:pt>
                <c:pt idx="774">
                  <c:v>3.87</c:v>
                </c:pt>
                <c:pt idx="775">
                  <c:v>3.875</c:v>
                </c:pt>
                <c:pt idx="776">
                  <c:v>3.88</c:v>
                </c:pt>
                <c:pt idx="777">
                  <c:v>3.8849999999999998</c:v>
                </c:pt>
                <c:pt idx="778">
                  <c:v>3.89</c:v>
                </c:pt>
                <c:pt idx="779">
                  <c:v>3.895</c:v>
                </c:pt>
                <c:pt idx="780">
                  <c:v>3.9</c:v>
                </c:pt>
                <c:pt idx="781">
                  <c:v>3.9049999999999998</c:v>
                </c:pt>
                <c:pt idx="782">
                  <c:v>3.91</c:v>
                </c:pt>
                <c:pt idx="783">
                  <c:v>3.915</c:v>
                </c:pt>
                <c:pt idx="784">
                  <c:v>3.92</c:v>
                </c:pt>
                <c:pt idx="785">
                  <c:v>3.9249999999999998</c:v>
                </c:pt>
                <c:pt idx="786">
                  <c:v>3.93</c:v>
                </c:pt>
                <c:pt idx="787">
                  <c:v>3.9350000000000001</c:v>
                </c:pt>
                <c:pt idx="788">
                  <c:v>3.94</c:v>
                </c:pt>
                <c:pt idx="789">
                  <c:v>3.9449999999999998</c:v>
                </c:pt>
                <c:pt idx="790">
                  <c:v>3.95</c:v>
                </c:pt>
                <c:pt idx="791">
                  <c:v>3.9550000000000001</c:v>
                </c:pt>
                <c:pt idx="792">
                  <c:v>3.96</c:v>
                </c:pt>
                <c:pt idx="793">
                  <c:v>3.9649999999999999</c:v>
                </c:pt>
                <c:pt idx="794">
                  <c:v>3.97</c:v>
                </c:pt>
                <c:pt idx="795">
                  <c:v>3.9750000000000001</c:v>
                </c:pt>
                <c:pt idx="796">
                  <c:v>3.98</c:v>
                </c:pt>
                <c:pt idx="797">
                  <c:v>3.9849999999999999</c:v>
                </c:pt>
                <c:pt idx="798">
                  <c:v>3.99</c:v>
                </c:pt>
                <c:pt idx="799">
                  <c:v>3.9950000000000001</c:v>
                </c:pt>
                <c:pt idx="800">
                  <c:v>4</c:v>
                </c:pt>
                <c:pt idx="801">
                  <c:v>4.0049999999999999</c:v>
                </c:pt>
                <c:pt idx="802">
                  <c:v>4.01</c:v>
                </c:pt>
                <c:pt idx="803">
                  <c:v>4.0149999999999997</c:v>
                </c:pt>
                <c:pt idx="804">
                  <c:v>4.0199999999999996</c:v>
                </c:pt>
                <c:pt idx="805">
                  <c:v>4.0250000000000004</c:v>
                </c:pt>
                <c:pt idx="806">
                  <c:v>4.03</c:v>
                </c:pt>
                <c:pt idx="807">
                  <c:v>4.0350000000000001</c:v>
                </c:pt>
                <c:pt idx="808">
                  <c:v>4.04</c:v>
                </c:pt>
                <c:pt idx="809">
                  <c:v>4.0449999999999999</c:v>
                </c:pt>
                <c:pt idx="810">
                  <c:v>4.05</c:v>
                </c:pt>
                <c:pt idx="811">
                  <c:v>4.0549999999999997</c:v>
                </c:pt>
                <c:pt idx="812">
                  <c:v>4.0599999999999996</c:v>
                </c:pt>
                <c:pt idx="813">
                  <c:v>4.0650000000000004</c:v>
                </c:pt>
                <c:pt idx="814">
                  <c:v>4.07</c:v>
                </c:pt>
                <c:pt idx="815">
                  <c:v>4.0750000000000002</c:v>
                </c:pt>
                <c:pt idx="816">
                  <c:v>4.08</c:v>
                </c:pt>
                <c:pt idx="817">
                  <c:v>4.085</c:v>
                </c:pt>
                <c:pt idx="818">
                  <c:v>4.09</c:v>
                </c:pt>
                <c:pt idx="819">
                  <c:v>4.0949999999999998</c:v>
                </c:pt>
                <c:pt idx="820">
                  <c:v>4.0999999999999996</c:v>
                </c:pt>
                <c:pt idx="821">
                  <c:v>4.1050000000000004</c:v>
                </c:pt>
                <c:pt idx="822">
                  <c:v>4.1100000000000003</c:v>
                </c:pt>
                <c:pt idx="823">
                  <c:v>4.1150000000000002</c:v>
                </c:pt>
                <c:pt idx="824">
                  <c:v>4.12</c:v>
                </c:pt>
                <c:pt idx="825">
                  <c:v>4.125</c:v>
                </c:pt>
                <c:pt idx="826">
                  <c:v>4.13</c:v>
                </c:pt>
                <c:pt idx="827">
                  <c:v>4.1349999999999998</c:v>
                </c:pt>
                <c:pt idx="828">
                  <c:v>4.1399999999999997</c:v>
                </c:pt>
                <c:pt idx="829">
                  <c:v>4.1449999999999996</c:v>
                </c:pt>
                <c:pt idx="830">
                  <c:v>4.1500000000000004</c:v>
                </c:pt>
                <c:pt idx="831">
                  <c:v>4.1550000000000002</c:v>
                </c:pt>
                <c:pt idx="832">
                  <c:v>4.16</c:v>
                </c:pt>
                <c:pt idx="833">
                  <c:v>4.165</c:v>
                </c:pt>
                <c:pt idx="834">
                  <c:v>4.17</c:v>
                </c:pt>
                <c:pt idx="835">
                  <c:v>4.1749999999999998</c:v>
                </c:pt>
                <c:pt idx="836">
                  <c:v>4.18</c:v>
                </c:pt>
                <c:pt idx="837">
                  <c:v>4.1849999999999996</c:v>
                </c:pt>
                <c:pt idx="838">
                  <c:v>4.1900000000000004</c:v>
                </c:pt>
                <c:pt idx="839">
                  <c:v>4.1950000000000003</c:v>
                </c:pt>
                <c:pt idx="840">
                  <c:v>4.2</c:v>
                </c:pt>
                <c:pt idx="841">
                  <c:v>4.2050000000000001</c:v>
                </c:pt>
                <c:pt idx="842">
                  <c:v>4.21</c:v>
                </c:pt>
                <c:pt idx="843">
                  <c:v>4.2149999999999999</c:v>
                </c:pt>
                <c:pt idx="844">
                  <c:v>4.22</c:v>
                </c:pt>
                <c:pt idx="845">
                  <c:v>4.2249999999999996</c:v>
                </c:pt>
                <c:pt idx="846">
                  <c:v>4.2300000000000004</c:v>
                </c:pt>
                <c:pt idx="847">
                  <c:v>4.2350000000000003</c:v>
                </c:pt>
                <c:pt idx="848">
                  <c:v>4.24</c:v>
                </c:pt>
                <c:pt idx="849">
                  <c:v>4.2450000000000001</c:v>
                </c:pt>
                <c:pt idx="850">
                  <c:v>4.25</c:v>
                </c:pt>
                <c:pt idx="851">
                  <c:v>4.2549999999999999</c:v>
                </c:pt>
                <c:pt idx="852">
                  <c:v>4.26</c:v>
                </c:pt>
                <c:pt idx="853">
                  <c:v>4.2649999999999997</c:v>
                </c:pt>
                <c:pt idx="854">
                  <c:v>4.2699999999999996</c:v>
                </c:pt>
                <c:pt idx="855">
                  <c:v>4.2750000000000004</c:v>
                </c:pt>
                <c:pt idx="856">
                  <c:v>4.28</c:v>
                </c:pt>
                <c:pt idx="857">
                  <c:v>4.2850000000000001</c:v>
                </c:pt>
                <c:pt idx="858">
                  <c:v>4.29</c:v>
                </c:pt>
                <c:pt idx="859">
                  <c:v>4.2949999999999999</c:v>
                </c:pt>
                <c:pt idx="860">
                  <c:v>4.3</c:v>
                </c:pt>
                <c:pt idx="861">
                  <c:v>4.3049999999999997</c:v>
                </c:pt>
                <c:pt idx="862">
                  <c:v>4.3099999999999996</c:v>
                </c:pt>
                <c:pt idx="863">
                  <c:v>4.3150000000000004</c:v>
                </c:pt>
                <c:pt idx="864">
                  <c:v>4.32</c:v>
                </c:pt>
                <c:pt idx="865">
                  <c:v>4.3250000000000002</c:v>
                </c:pt>
                <c:pt idx="866">
                  <c:v>4.33</c:v>
                </c:pt>
                <c:pt idx="867">
                  <c:v>4.335</c:v>
                </c:pt>
                <c:pt idx="868">
                  <c:v>4.34</c:v>
                </c:pt>
                <c:pt idx="869">
                  <c:v>4.3449999999999998</c:v>
                </c:pt>
                <c:pt idx="870">
                  <c:v>4.3499999999999996</c:v>
                </c:pt>
                <c:pt idx="871">
                  <c:v>4.3550000000000004</c:v>
                </c:pt>
                <c:pt idx="872">
                  <c:v>4.3600000000000003</c:v>
                </c:pt>
                <c:pt idx="873">
                  <c:v>4.3650000000000002</c:v>
                </c:pt>
                <c:pt idx="874">
                  <c:v>4.37</c:v>
                </c:pt>
                <c:pt idx="875">
                  <c:v>4.375</c:v>
                </c:pt>
                <c:pt idx="876">
                  <c:v>4.38</c:v>
                </c:pt>
                <c:pt idx="877">
                  <c:v>4.3849999999999998</c:v>
                </c:pt>
                <c:pt idx="878">
                  <c:v>4.3899999999999997</c:v>
                </c:pt>
                <c:pt idx="879">
                  <c:v>4.3949999999999996</c:v>
                </c:pt>
                <c:pt idx="880">
                  <c:v>4.4000000000000004</c:v>
                </c:pt>
                <c:pt idx="881">
                  <c:v>4.4050000000000002</c:v>
                </c:pt>
                <c:pt idx="882">
                  <c:v>4.41</c:v>
                </c:pt>
                <c:pt idx="883">
                  <c:v>4.415</c:v>
                </c:pt>
                <c:pt idx="884">
                  <c:v>4.42</c:v>
                </c:pt>
                <c:pt idx="885">
                  <c:v>4.4249999999999998</c:v>
                </c:pt>
                <c:pt idx="886">
                  <c:v>4.43</c:v>
                </c:pt>
                <c:pt idx="887">
                  <c:v>4.4349999999999996</c:v>
                </c:pt>
                <c:pt idx="888">
                  <c:v>4.4400000000000004</c:v>
                </c:pt>
                <c:pt idx="889">
                  <c:v>4.4450000000000003</c:v>
                </c:pt>
                <c:pt idx="890">
                  <c:v>4.45</c:v>
                </c:pt>
                <c:pt idx="891">
                  <c:v>4.4550000000000001</c:v>
                </c:pt>
                <c:pt idx="892">
                  <c:v>4.46</c:v>
                </c:pt>
                <c:pt idx="893">
                  <c:v>4.4649999999999999</c:v>
                </c:pt>
                <c:pt idx="894">
                  <c:v>4.47</c:v>
                </c:pt>
                <c:pt idx="895">
                  <c:v>4.4749999999999996</c:v>
                </c:pt>
                <c:pt idx="896">
                  <c:v>4.4800000000000004</c:v>
                </c:pt>
                <c:pt idx="897">
                  <c:v>4.4850000000000003</c:v>
                </c:pt>
                <c:pt idx="898">
                  <c:v>4.49</c:v>
                </c:pt>
                <c:pt idx="899">
                  <c:v>4.4950000000000001</c:v>
                </c:pt>
                <c:pt idx="900">
                  <c:v>4.5</c:v>
                </c:pt>
                <c:pt idx="901">
                  <c:v>4.5049999999999999</c:v>
                </c:pt>
                <c:pt idx="902">
                  <c:v>4.51</c:v>
                </c:pt>
                <c:pt idx="903">
                  <c:v>4.5149999999999997</c:v>
                </c:pt>
                <c:pt idx="904">
                  <c:v>4.5199999999999996</c:v>
                </c:pt>
                <c:pt idx="905">
                  <c:v>4.5250000000000004</c:v>
                </c:pt>
                <c:pt idx="906">
                  <c:v>4.53</c:v>
                </c:pt>
                <c:pt idx="907">
                  <c:v>4.5350000000000001</c:v>
                </c:pt>
                <c:pt idx="908">
                  <c:v>4.54</c:v>
                </c:pt>
                <c:pt idx="909">
                  <c:v>4.5449999999999999</c:v>
                </c:pt>
                <c:pt idx="910">
                  <c:v>4.55</c:v>
                </c:pt>
                <c:pt idx="911">
                  <c:v>4.5549999999999997</c:v>
                </c:pt>
                <c:pt idx="912">
                  <c:v>4.5599999999999996</c:v>
                </c:pt>
                <c:pt idx="913">
                  <c:v>4.5650000000000004</c:v>
                </c:pt>
                <c:pt idx="914">
                  <c:v>4.57</c:v>
                </c:pt>
                <c:pt idx="915">
                  <c:v>4.5750000000000002</c:v>
                </c:pt>
                <c:pt idx="916">
                  <c:v>4.58</c:v>
                </c:pt>
                <c:pt idx="917">
                  <c:v>4.585</c:v>
                </c:pt>
                <c:pt idx="918">
                  <c:v>4.59</c:v>
                </c:pt>
                <c:pt idx="919">
                  <c:v>4.5949999999999998</c:v>
                </c:pt>
                <c:pt idx="920">
                  <c:v>4.5999999999999996</c:v>
                </c:pt>
                <c:pt idx="921">
                  <c:v>4.6050000000000004</c:v>
                </c:pt>
                <c:pt idx="922">
                  <c:v>4.6100000000000003</c:v>
                </c:pt>
                <c:pt idx="923">
                  <c:v>4.6150000000000002</c:v>
                </c:pt>
                <c:pt idx="924">
                  <c:v>4.62</c:v>
                </c:pt>
                <c:pt idx="925">
                  <c:v>4.625</c:v>
                </c:pt>
                <c:pt idx="926">
                  <c:v>4.63</c:v>
                </c:pt>
                <c:pt idx="927">
                  <c:v>4.6349999999999998</c:v>
                </c:pt>
                <c:pt idx="928">
                  <c:v>4.6399999999999997</c:v>
                </c:pt>
                <c:pt idx="929">
                  <c:v>4.6449999999999996</c:v>
                </c:pt>
                <c:pt idx="930">
                  <c:v>4.6500000000000004</c:v>
                </c:pt>
                <c:pt idx="931">
                  <c:v>4.6550000000000002</c:v>
                </c:pt>
                <c:pt idx="932">
                  <c:v>4.66</c:v>
                </c:pt>
                <c:pt idx="933">
                  <c:v>4.665</c:v>
                </c:pt>
                <c:pt idx="934">
                  <c:v>4.67</c:v>
                </c:pt>
                <c:pt idx="935">
                  <c:v>4.6749999999999998</c:v>
                </c:pt>
                <c:pt idx="936">
                  <c:v>4.68</c:v>
                </c:pt>
                <c:pt idx="937">
                  <c:v>4.6849999999999996</c:v>
                </c:pt>
                <c:pt idx="938">
                  <c:v>4.6900000000000004</c:v>
                </c:pt>
                <c:pt idx="939">
                  <c:v>4.6950000000000003</c:v>
                </c:pt>
                <c:pt idx="940">
                  <c:v>4.7</c:v>
                </c:pt>
                <c:pt idx="941">
                  <c:v>4.7050000000000001</c:v>
                </c:pt>
                <c:pt idx="942">
                  <c:v>4.71</c:v>
                </c:pt>
                <c:pt idx="943">
                  <c:v>4.7149999999999999</c:v>
                </c:pt>
                <c:pt idx="944">
                  <c:v>4.72</c:v>
                </c:pt>
                <c:pt idx="945">
                  <c:v>4.7249999999999996</c:v>
                </c:pt>
                <c:pt idx="946">
                  <c:v>4.7300000000000004</c:v>
                </c:pt>
                <c:pt idx="947">
                  <c:v>4.7350000000000003</c:v>
                </c:pt>
                <c:pt idx="948">
                  <c:v>4.74</c:v>
                </c:pt>
                <c:pt idx="949">
                  <c:v>4.7450000000000001</c:v>
                </c:pt>
                <c:pt idx="950">
                  <c:v>4.75</c:v>
                </c:pt>
                <c:pt idx="951">
                  <c:v>4.7549999999999999</c:v>
                </c:pt>
                <c:pt idx="952">
                  <c:v>4.76</c:v>
                </c:pt>
                <c:pt idx="953">
                  <c:v>4.7649999999999997</c:v>
                </c:pt>
                <c:pt idx="954">
                  <c:v>4.7699999999999996</c:v>
                </c:pt>
                <c:pt idx="955">
                  <c:v>4.7750000000000004</c:v>
                </c:pt>
                <c:pt idx="956">
                  <c:v>4.78</c:v>
                </c:pt>
                <c:pt idx="957">
                  <c:v>4.7850000000000001</c:v>
                </c:pt>
                <c:pt idx="958">
                  <c:v>4.79</c:v>
                </c:pt>
                <c:pt idx="959">
                  <c:v>4.7949999999999999</c:v>
                </c:pt>
                <c:pt idx="960">
                  <c:v>4.8</c:v>
                </c:pt>
                <c:pt idx="961">
                  <c:v>4.8049999999999997</c:v>
                </c:pt>
                <c:pt idx="962">
                  <c:v>4.8099999999999996</c:v>
                </c:pt>
                <c:pt idx="963">
                  <c:v>4.8150000000000004</c:v>
                </c:pt>
                <c:pt idx="964">
                  <c:v>4.82</c:v>
                </c:pt>
                <c:pt idx="965">
                  <c:v>4.8250000000000002</c:v>
                </c:pt>
                <c:pt idx="966">
                  <c:v>4.83</c:v>
                </c:pt>
                <c:pt idx="967">
                  <c:v>4.835</c:v>
                </c:pt>
                <c:pt idx="968">
                  <c:v>4.84</c:v>
                </c:pt>
                <c:pt idx="969">
                  <c:v>4.8449999999999998</c:v>
                </c:pt>
                <c:pt idx="970">
                  <c:v>4.8499999999999996</c:v>
                </c:pt>
                <c:pt idx="971">
                  <c:v>4.8550000000000004</c:v>
                </c:pt>
                <c:pt idx="972">
                  <c:v>4.8600000000000003</c:v>
                </c:pt>
                <c:pt idx="973">
                  <c:v>4.8650000000000002</c:v>
                </c:pt>
                <c:pt idx="974">
                  <c:v>4.87</c:v>
                </c:pt>
                <c:pt idx="975">
                  <c:v>4.875</c:v>
                </c:pt>
                <c:pt idx="976">
                  <c:v>4.88</c:v>
                </c:pt>
                <c:pt idx="977">
                  <c:v>4.8849999999999998</c:v>
                </c:pt>
                <c:pt idx="978">
                  <c:v>4.8899999999999997</c:v>
                </c:pt>
                <c:pt idx="979">
                  <c:v>4.8949999999999996</c:v>
                </c:pt>
                <c:pt idx="980">
                  <c:v>4.9000000000000004</c:v>
                </c:pt>
                <c:pt idx="981">
                  <c:v>4.9050000000000002</c:v>
                </c:pt>
                <c:pt idx="982">
                  <c:v>4.91</c:v>
                </c:pt>
                <c:pt idx="983">
                  <c:v>4.915</c:v>
                </c:pt>
                <c:pt idx="984">
                  <c:v>4.92</c:v>
                </c:pt>
                <c:pt idx="985">
                  <c:v>4.9249999999999998</c:v>
                </c:pt>
                <c:pt idx="986">
                  <c:v>4.93</c:v>
                </c:pt>
                <c:pt idx="987">
                  <c:v>4.9349999999999996</c:v>
                </c:pt>
                <c:pt idx="988">
                  <c:v>4.9400000000000004</c:v>
                </c:pt>
                <c:pt idx="989">
                  <c:v>4.9450000000000003</c:v>
                </c:pt>
                <c:pt idx="990">
                  <c:v>4.95</c:v>
                </c:pt>
                <c:pt idx="991">
                  <c:v>4.9550000000000001</c:v>
                </c:pt>
                <c:pt idx="992">
                  <c:v>4.96</c:v>
                </c:pt>
                <c:pt idx="993">
                  <c:v>4.9649999999999999</c:v>
                </c:pt>
                <c:pt idx="994">
                  <c:v>4.97</c:v>
                </c:pt>
                <c:pt idx="995">
                  <c:v>4.9749999999999996</c:v>
                </c:pt>
                <c:pt idx="996">
                  <c:v>4.9800000000000004</c:v>
                </c:pt>
                <c:pt idx="997">
                  <c:v>4.9850000000000003</c:v>
                </c:pt>
                <c:pt idx="998">
                  <c:v>4.99</c:v>
                </c:pt>
                <c:pt idx="999">
                  <c:v>4.9950000000000001</c:v>
                </c:pt>
                <c:pt idx="1000">
                  <c:v>5</c:v>
                </c:pt>
                <c:pt idx="1001">
                  <c:v>5.0049999999999999</c:v>
                </c:pt>
                <c:pt idx="1002">
                  <c:v>5.01</c:v>
                </c:pt>
                <c:pt idx="1003">
                  <c:v>5.0149999999999997</c:v>
                </c:pt>
                <c:pt idx="1004">
                  <c:v>5.0199999999999996</c:v>
                </c:pt>
                <c:pt idx="1005">
                  <c:v>5.0250000000000004</c:v>
                </c:pt>
                <c:pt idx="1006">
                  <c:v>5.03</c:v>
                </c:pt>
                <c:pt idx="1007">
                  <c:v>5.0350000000000001</c:v>
                </c:pt>
                <c:pt idx="1008">
                  <c:v>5.04</c:v>
                </c:pt>
                <c:pt idx="1009">
                  <c:v>5.0449999999999999</c:v>
                </c:pt>
                <c:pt idx="1010">
                  <c:v>5.05</c:v>
                </c:pt>
                <c:pt idx="1011">
                  <c:v>5.0549999999999997</c:v>
                </c:pt>
                <c:pt idx="1012">
                  <c:v>5.0599999999999996</c:v>
                </c:pt>
                <c:pt idx="1013">
                  <c:v>5.0650000000000004</c:v>
                </c:pt>
                <c:pt idx="1014">
                  <c:v>5.07</c:v>
                </c:pt>
                <c:pt idx="1015">
                  <c:v>5.0750000000000002</c:v>
                </c:pt>
                <c:pt idx="1016">
                  <c:v>5.08</c:v>
                </c:pt>
                <c:pt idx="1017">
                  <c:v>5.085</c:v>
                </c:pt>
                <c:pt idx="1018">
                  <c:v>5.09</c:v>
                </c:pt>
                <c:pt idx="1019">
                  <c:v>5.0949999999999998</c:v>
                </c:pt>
                <c:pt idx="1020">
                  <c:v>5.0999999999999996</c:v>
                </c:pt>
                <c:pt idx="1021">
                  <c:v>5.1050000000000004</c:v>
                </c:pt>
                <c:pt idx="1022">
                  <c:v>5.1100000000000003</c:v>
                </c:pt>
                <c:pt idx="1023">
                  <c:v>5.1150000000000002</c:v>
                </c:pt>
                <c:pt idx="1024">
                  <c:v>5.12</c:v>
                </c:pt>
                <c:pt idx="1025">
                  <c:v>5.125</c:v>
                </c:pt>
                <c:pt idx="1026">
                  <c:v>5.13</c:v>
                </c:pt>
                <c:pt idx="1027">
                  <c:v>5.1349999999999998</c:v>
                </c:pt>
                <c:pt idx="1028">
                  <c:v>5.14</c:v>
                </c:pt>
                <c:pt idx="1029">
                  <c:v>5.1449999999999996</c:v>
                </c:pt>
                <c:pt idx="1030">
                  <c:v>5.15</c:v>
                </c:pt>
                <c:pt idx="1031">
                  <c:v>5.1550000000000002</c:v>
                </c:pt>
                <c:pt idx="1032">
                  <c:v>5.16</c:v>
                </c:pt>
                <c:pt idx="1033">
                  <c:v>5.165</c:v>
                </c:pt>
                <c:pt idx="1034">
                  <c:v>5.17</c:v>
                </c:pt>
                <c:pt idx="1035">
                  <c:v>5.1749999999999998</c:v>
                </c:pt>
                <c:pt idx="1036">
                  <c:v>5.18</c:v>
                </c:pt>
                <c:pt idx="1037">
                  <c:v>5.1849999999999996</c:v>
                </c:pt>
                <c:pt idx="1038">
                  <c:v>5.19</c:v>
                </c:pt>
                <c:pt idx="1039">
                  <c:v>5.1950000000000003</c:v>
                </c:pt>
                <c:pt idx="1040">
                  <c:v>5.2</c:v>
                </c:pt>
                <c:pt idx="1041">
                  <c:v>5.2050000000000001</c:v>
                </c:pt>
                <c:pt idx="1042">
                  <c:v>5.21</c:v>
                </c:pt>
                <c:pt idx="1043">
                  <c:v>5.2149999999999999</c:v>
                </c:pt>
                <c:pt idx="1044">
                  <c:v>5.22</c:v>
                </c:pt>
                <c:pt idx="1045">
                  <c:v>5.2249999999999996</c:v>
                </c:pt>
                <c:pt idx="1046">
                  <c:v>5.23</c:v>
                </c:pt>
                <c:pt idx="1047">
                  <c:v>5.2350000000000003</c:v>
                </c:pt>
                <c:pt idx="1048">
                  <c:v>5.24</c:v>
                </c:pt>
                <c:pt idx="1049">
                  <c:v>5.2450000000000001</c:v>
                </c:pt>
                <c:pt idx="1050">
                  <c:v>5.25</c:v>
                </c:pt>
                <c:pt idx="1051">
                  <c:v>5.2549999999999999</c:v>
                </c:pt>
                <c:pt idx="1052">
                  <c:v>5.26</c:v>
                </c:pt>
                <c:pt idx="1053">
                  <c:v>5.2649999999999997</c:v>
                </c:pt>
                <c:pt idx="1054">
                  <c:v>5.27</c:v>
                </c:pt>
                <c:pt idx="1055">
                  <c:v>5.2750000000000004</c:v>
                </c:pt>
                <c:pt idx="1056">
                  <c:v>5.28</c:v>
                </c:pt>
                <c:pt idx="1057">
                  <c:v>5.2850000000000001</c:v>
                </c:pt>
                <c:pt idx="1058">
                  <c:v>5.29</c:v>
                </c:pt>
                <c:pt idx="1059">
                  <c:v>5.2949999999999999</c:v>
                </c:pt>
                <c:pt idx="1060">
                  <c:v>5.3</c:v>
                </c:pt>
                <c:pt idx="1061">
                  <c:v>5.3049999999999997</c:v>
                </c:pt>
                <c:pt idx="1062">
                  <c:v>5.31</c:v>
                </c:pt>
                <c:pt idx="1063">
                  <c:v>5.3150000000000004</c:v>
                </c:pt>
                <c:pt idx="1064">
                  <c:v>5.32</c:v>
                </c:pt>
                <c:pt idx="1065">
                  <c:v>5.3250000000000002</c:v>
                </c:pt>
                <c:pt idx="1066">
                  <c:v>5.33</c:v>
                </c:pt>
                <c:pt idx="1067">
                  <c:v>5.335</c:v>
                </c:pt>
                <c:pt idx="1068">
                  <c:v>5.34</c:v>
                </c:pt>
                <c:pt idx="1069">
                  <c:v>5.3449999999999998</c:v>
                </c:pt>
                <c:pt idx="1070">
                  <c:v>5.35</c:v>
                </c:pt>
                <c:pt idx="1071">
                  <c:v>5.3550000000000004</c:v>
                </c:pt>
                <c:pt idx="1072">
                  <c:v>5.36</c:v>
                </c:pt>
                <c:pt idx="1073">
                  <c:v>5.3650000000000002</c:v>
                </c:pt>
                <c:pt idx="1074">
                  <c:v>5.37</c:v>
                </c:pt>
                <c:pt idx="1075">
                  <c:v>5.375</c:v>
                </c:pt>
                <c:pt idx="1076">
                  <c:v>5.38</c:v>
                </c:pt>
                <c:pt idx="1077">
                  <c:v>5.3849999999999998</c:v>
                </c:pt>
                <c:pt idx="1078">
                  <c:v>5.39</c:v>
                </c:pt>
                <c:pt idx="1079">
                  <c:v>5.3949999999999996</c:v>
                </c:pt>
                <c:pt idx="1080">
                  <c:v>5.4</c:v>
                </c:pt>
                <c:pt idx="1081">
                  <c:v>5.4050000000000002</c:v>
                </c:pt>
                <c:pt idx="1082">
                  <c:v>5.41</c:v>
                </c:pt>
                <c:pt idx="1083">
                  <c:v>5.415</c:v>
                </c:pt>
                <c:pt idx="1084">
                  <c:v>5.42</c:v>
                </c:pt>
                <c:pt idx="1085">
                  <c:v>5.4249999999999998</c:v>
                </c:pt>
                <c:pt idx="1086">
                  <c:v>5.43</c:v>
                </c:pt>
                <c:pt idx="1087">
                  <c:v>5.4349999999999996</c:v>
                </c:pt>
                <c:pt idx="1088">
                  <c:v>5.44</c:v>
                </c:pt>
                <c:pt idx="1089">
                  <c:v>5.4450000000000003</c:v>
                </c:pt>
                <c:pt idx="1090">
                  <c:v>5.45</c:v>
                </c:pt>
                <c:pt idx="1091">
                  <c:v>5.4550000000000001</c:v>
                </c:pt>
                <c:pt idx="1092">
                  <c:v>5.46</c:v>
                </c:pt>
                <c:pt idx="1093">
                  <c:v>5.4649999999999999</c:v>
                </c:pt>
                <c:pt idx="1094">
                  <c:v>5.47</c:v>
                </c:pt>
                <c:pt idx="1095">
                  <c:v>5.4749999999999996</c:v>
                </c:pt>
                <c:pt idx="1096">
                  <c:v>5.48</c:v>
                </c:pt>
                <c:pt idx="1097">
                  <c:v>5.4850000000000003</c:v>
                </c:pt>
                <c:pt idx="1098">
                  <c:v>5.49</c:v>
                </c:pt>
                <c:pt idx="1099">
                  <c:v>5.4950000000000001</c:v>
                </c:pt>
                <c:pt idx="1100">
                  <c:v>5.5</c:v>
                </c:pt>
                <c:pt idx="1101">
                  <c:v>5.5049999999999999</c:v>
                </c:pt>
                <c:pt idx="1102">
                  <c:v>5.51</c:v>
                </c:pt>
                <c:pt idx="1103">
                  <c:v>5.5149999999999997</c:v>
                </c:pt>
                <c:pt idx="1104">
                  <c:v>5.52</c:v>
                </c:pt>
                <c:pt idx="1105">
                  <c:v>5.5250000000000004</c:v>
                </c:pt>
                <c:pt idx="1106">
                  <c:v>5.53</c:v>
                </c:pt>
                <c:pt idx="1107">
                  <c:v>5.5350000000000001</c:v>
                </c:pt>
                <c:pt idx="1108">
                  <c:v>5.54</c:v>
                </c:pt>
                <c:pt idx="1109">
                  <c:v>5.5449999999999999</c:v>
                </c:pt>
                <c:pt idx="1110">
                  <c:v>5.55</c:v>
                </c:pt>
                <c:pt idx="1111">
                  <c:v>5.5549999999999997</c:v>
                </c:pt>
                <c:pt idx="1112">
                  <c:v>5.56</c:v>
                </c:pt>
                <c:pt idx="1113">
                  <c:v>5.5650000000000004</c:v>
                </c:pt>
                <c:pt idx="1114">
                  <c:v>5.57</c:v>
                </c:pt>
                <c:pt idx="1115">
                  <c:v>5.5750000000000002</c:v>
                </c:pt>
                <c:pt idx="1116">
                  <c:v>5.58</c:v>
                </c:pt>
                <c:pt idx="1117">
                  <c:v>5.585</c:v>
                </c:pt>
                <c:pt idx="1118">
                  <c:v>5.59</c:v>
                </c:pt>
                <c:pt idx="1119">
                  <c:v>5.5949999999999998</c:v>
                </c:pt>
                <c:pt idx="1120">
                  <c:v>5.6</c:v>
                </c:pt>
                <c:pt idx="1121">
                  <c:v>5.6050000000000004</c:v>
                </c:pt>
                <c:pt idx="1122">
                  <c:v>5.61</c:v>
                </c:pt>
                <c:pt idx="1123">
                  <c:v>5.6150000000000002</c:v>
                </c:pt>
                <c:pt idx="1124">
                  <c:v>5.62</c:v>
                </c:pt>
                <c:pt idx="1125">
                  <c:v>5.625</c:v>
                </c:pt>
                <c:pt idx="1126">
                  <c:v>5.63</c:v>
                </c:pt>
                <c:pt idx="1127">
                  <c:v>5.6349999999999998</c:v>
                </c:pt>
                <c:pt idx="1128">
                  <c:v>5.64</c:v>
                </c:pt>
                <c:pt idx="1129">
                  <c:v>5.6449999999999996</c:v>
                </c:pt>
                <c:pt idx="1130">
                  <c:v>5.65</c:v>
                </c:pt>
                <c:pt idx="1131">
                  <c:v>5.6550000000000002</c:v>
                </c:pt>
                <c:pt idx="1132">
                  <c:v>5.66</c:v>
                </c:pt>
                <c:pt idx="1133">
                  <c:v>5.665</c:v>
                </c:pt>
                <c:pt idx="1134">
                  <c:v>5.67</c:v>
                </c:pt>
                <c:pt idx="1135">
                  <c:v>5.6749999999999998</c:v>
                </c:pt>
                <c:pt idx="1136">
                  <c:v>5.68</c:v>
                </c:pt>
                <c:pt idx="1137">
                  <c:v>5.6849999999999996</c:v>
                </c:pt>
                <c:pt idx="1138">
                  <c:v>5.69</c:v>
                </c:pt>
                <c:pt idx="1139">
                  <c:v>5.6950000000000003</c:v>
                </c:pt>
                <c:pt idx="1140">
                  <c:v>5.7</c:v>
                </c:pt>
                <c:pt idx="1141">
                  <c:v>5.7050000000000001</c:v>
                </c:pt>
                <c:pt idx="1142">
                  <c:v>5.71</c:v>
                </c:pt>
                <c:pt idx="1143">
                  <c:v>5.7149999999999999</c:v>
                </c:pt>
                <c:pt idx="1144">
                  <c:v>5.72</c:v>
                </c:pt>
                <c:pt idx="1145">
                  <c:v>5.7249999999999996</c:v>
                </c:pt>
                <c:pt idx="1146">
                  <c:v>5.73</c:v>
                </c:pt>
                <c:pt idx="1147">
                  <c:v>5.7350000000000003</c:v>
                </c:pt>
                <c:pt idx="1148">
                  <c:v>5.74</c:v>
                </c:pt>
                <c:pt idx="1149">
                  <c:v>5.7450000000000001</c:v>
                </c:pt>
                <c:pt idx="1150">
                  <c:v>5.75</c:v>
                </c:pt>
                <c:pt idx="1151">
                  <c:v>5.7549999999999999</c:v>
                </c:pt>
                <c:pt idx="1152">
                  <c:v>5.76</c:v>
                </c:pt>
                <c:pt idx="1153">
                  <c:v>5.7649999999999997</c:v>
                </c:pt>
                <c:pt idx="1154">
                  <c:v>5.77</c:v>
                </c:pt>
                <c:pt idx="1155">
                  <c:v>5.7750000000000004</c:v>
                </c:pt>
                <c:pt idx="1156">
                  <c:v>5.78</c:v>
                </c:pt>
                <c:pt idx="1157">
                  <c:v>5.7850000000000001</c:v>
                </c:pt>
                <c:pt idx="1158">
                  <c:v>5.79</c:v>
                </c:pt>
                <c:pt idx="1159">
                  <c:v>5.7949999999999999</c:v>
                </c:pt>
                <c:pt idx="1160">
                  <c:v>5.8</c:v>
                </c:pt>
                <c:pt idx="1161">
                  <c:v>5.8049999999999997</c:v>
                </c:pt>
                <c:pt idx="1162">
                  <c:v>5.81</c:v>
                </c:pt>
                <c:pt idx="1163">
                  <c:v>5.8150000000000004</c:v>
                </c:pt>
                <c:pt idx="1164">
                  <c:v>5.82</c:v>
                </c:pt>
                <c:pt idx="1165">
                  <c:v>5.8250000000000002</c:v>
                </c:pt>
                <c:pt idx="1166">
                  <c:v>5.83</c:v>
                </c:pt>
                <c:pt idx="1167">
                  <c:v>5.835</c:v>
                </c:pt>
                <c:pt idx="1168">
                  <c:v>5.84</c:v>
                </c:pt>
                <c:pt idx="1169">
                  <c:v>5.8449999999999998</c:v>
                </c:pt>
                <c:pt idx="1170">
                  <c:v>5.85</c:v>
                </c:pt>
                <c:pt idx="1171">
                  <c:v>5.8550000000000004</c:v>
                </c:pt>
                <c:pt idx="1172">
                  <c:v>5.86</c:v>
                </c:pt>
                <c:pt idx="1173">
                  <c:v>5.8650000000000002</c:v>
                </c:pt>
                <c:pt idx="1174">
                  <c:v>5.87</c:v>
                </c:pt>
                <c:pt idx="1175">
                  <c:v>5.875</c:v>
                </c:pt>
                <c:pt idx="1176">
                  <c:v>5.88</c:v>
                </c:pt>
                <c:pt idx="1177">
                  <c:v>5.8849999999999998</c:v>
                </c:pt>
                <c:pt idx="1178">
                  <c:v>5.89</c:v>
                </c:pt>
                <c:pt idx="1179">
                  <c:v>5.8949999999999996</c:v>
                </c:pt>
                <c:pt idx="1180">
                  <c:v>5.9</c:v>
                </c:pt>
                <c:pt idx="1181">
                  <c:v>5.9050000000000002</c:v>
                </c:pt>
                <c:pt idx="1182">
                  <c:v>5.91</c:v>
                </c:pt>
                <c:pt idx="1183">
                  <c:v>5.915</c:v>
                </c:pt>
                <c:pt idx="1184">
                  <c:v>5.92</c:v>
                </c:pt>
                <c:pt idx="1185">
                  <c:v>5.9249999999999998</c:v>
                </c:pt>
                <c:pt idx="1186">
                  <c:v>5.93</c:v>
                </c:pt>
                <c:pt idx="1187">
                  <c:v>5.9349999999999996</c:v>
                </c:pt>
                <c:pt idx="1188">
                  <c:v>5.94</c:v>
                </c:pt>
                <c:pt idx="1189">
                  <c:v>5.9450000000000003</c:v>
                </c:pt>
                <c:pt idx="1190">
                  <c:v>5.95</c:v>
                </c:pt>
                <c:pt idx="1191">
                  <c:v>5.9550000000000001</c:v>
                </c:pt>
                <c:pt idx="1192">
                  <c:v>5.96</c:v>
                </c:pt>
                <c:pt idx="1193">
                  <c:v>5.9649999999999999</c:v>
                </c:pt>
                <c:pt idx="1194">
                  <c:v>5.97</c:v>
                </c:pt>
                <c:pt idx="1195">
                  <c:v>5.9749999999999996</c:v>
                </c:pt>
                <c:pt idx="1196">
                  <c:v>5.98</c:v>
                </c:pt>
                <c:pt idx="1197">
                  <c:v>5.9850000000000003</c:v>
                </c:pt>
                <c:pt idx="1198">
                  <c:v>5.99</c:v>
                </c:pt>
                <c:pt idx="1199">
                  <c:v>5.9950000000000001</c:v>
                </c:pt>
                <c:pt idx="1200">
                  <c:v>6</c:v>
                </c:pt>
                <c:pt idx="1201">
                  <c:v>6.0049999999999999</c:v>
                </c:pt>
                <c:pt idx="1202">
                  <c:v>6.01</c:v>
                </c:pt>
                <c:pt idx="1203">
                  <c:v>6.0149999999999997</c:v>
                </c:pt>
                <c:pt idx="1204">
                  <c:v>6.02</c:v>
                </c:pt>
                <c:pt idx="1205">
                  <c:v>6.0250000000000004</c:v>
                </c:pt>
                <c:pt idx="1206">
                  <c:v>6.03</c:v>
                </c:pt>
                <c:pt idx="1207">
                  <c:v>6.0350000000000001</c:v>
                </c:pt>
                <c:pt idx="1208">
                  <c:v>6.04</c:v>
                </c:pt>
                <c:pt idx="1209">
                  <c:v>6.0449999999999999</c:v>
                </c:pt>
                <c:pt idx="1210">
                  <c:v>6.05</c:v>
                </c:pt>
                <c:pt idx="1211">
                  <c:v>6.0549999999999997</c:v>
                </c:pt>
                <c:pt idx="1212">
                  <c:v>6.06</c:v>
                </c:pt>
                <c:pt idx="1213">
                  <c:v>6.0650000000000004</c:v>
                </c:pt>
                <c:pt idx="1214">
                  <c:v>6.07</c:v>
                </c:pt>
                <c:pt idx="1215">
                  <c:v>6.0750000000000002</c:v>
                </c:pt>
                <c:pt idx="1216">
                  <c:v>6.08</c:v>
                </c:pt>
                <c:pt idx="1217">
                  <c:v>6.085</c:v>
                </c:pt>
                <c:pt idx="1218">
                  <c:v>6.09</c:v>
                </c:pt>
                <c:pt idx="1219">
                  <c:v>6.0949999999999998</c:v>
                </c:pt>
                <c:pt idx="1220">
                  <c:v>6.1</c:v>
                </c:pt>
                <c:pt idx="1221">
                  <c:v>6.1050000000000004</c:v>
                </c:pt>
                <c:pt idx="1222">
                  <c:v>6.11</c:v>
                </c:pt>
                <c:pt idx="1223">
                  <c:v>6.1150000000000002</c:v>
                </c:pt>
                <c:pt idx="1224">
                  <c:v>6.12</c:v>
                </c:pt>
                <c:pt idx="1225">
                  <c:v>6.125</c:v>
                </c:pt>
                <c:pt idx="1226">
                  <c:v>6.13</c:v>
                </c:pt>
                <c:pt idx="1227">
                  <c:v>6.1349999999999998</c:v>
                </c:pt>
                <c:pt idx="1228">
                  <c:v>6.14</c:v>
                </c:pt>
                <c:pt idx="1229">
                  <c:v>6.1449999999999996</c:v>
                </c:pt>
                <c:pt idx="1230">
                  <c:v>6.15</c:v>
                </c:pt>
                <c:pt idx="1231">
                  <c:v>6.1550000000000002</c:v>
                </c:pt>
                <c:pt idx="1232">
                  <c:v>6.16</c:v>
                </c:pt>
                <c:pt idx="1233">
                  <c:v>6.165</c:v>
                </c:pt>
                <c:pt idx="1234">
                  <c:v>6.17</c:v>
                </c:pt>
                <c:pt idx="1235">
                  <c:v>6.1749999999999998</c:v>
                </c:pt>
                <c:pt idx="1236">
                  <c:v>6.18</c:v>
                </c:pt>
                <c:pt idx="1237">
                  <c:v>6.1849999999999996</c:v>
                </c:pt>
                <c:pt idx="1238">
                  <c:v>6.19</c:v>
                </c:pt>
                <c:pt idx="1239">
                  <c:v>6.1950000000000003</c:v>
                </c:pt>
                <c:pt idx="1240">
                  <c:v>6.2</c:v>
                </c:pt>
                <c:pt idx="1241">
                  <c:v>6.2050000000000001</c:v>
                </c:pt>
                <c:pt idx="1242">
                  <c:v>6.21</c:v>
                </c:pt>
                <c:pt idx="1243">
                  <c:v>6.2149999999999999</c:v>
                </c:pt>
                <c:pt idx="1244">
                  <c:v>6.22</c:v>
                </c:pt>
                <c:pt idx="1245">
                  <c:v>6.2249999999999996</c:v>
                </c:pt>
                <c:pt idx="1246">
                  <c:v>6.23</c:v>
                </c:pt>
                <c:pt idx="1247">
                  <c:v>6.2350000000000003</c:v>
                </c:pt>
                <c:pt idx="1248">
                  <c:v>6.24</c:v>
                </c:pt>
                <c:pt idx="1249">
                  <c:v>6.2450000000000001</c:v>
                </c:pt>
                <c:pt idx="1250">
                  <c:v>6.25</c:v>
                </c:pt>
                <c:pt idx="1251">
                  <c:v>6.2549999999999999</c:v>
                </c:pt>
                <c:pt idx="1252">
                  <c:v>6.26</c:v>
                </c:pt>
                <c:pt idx="1253">
                  <c:v>6.2649999999999997</c:v>
                </c:pt>
                <c:pt idx="1254">
                  <c:v>6.27</c:v>
                </c:pt>
                <c:pt idx="1255">
                  <c:v>6.2750000000000004</c:v>
                </c:pt>
                <c:pt idx="1256">
                  <c:v>6.28</c:v>
                </c:pt>
                <c:pt idx="1257">
                  <c:v>6.2850000000000001</c:v>
                </c:pt>
                <c:pt idx="1258">
                  <c:v>6.29</c:v>
                </c:pt>
                <c:pt idx="1259">
                  <c:v>6.2949999999999999</c:v>
                </c:pt>
                <c:pt idx="1260">
                  <c:v>6.3</c:v>
                </c:pt>
                <c:pt idx="1261">
                  <c:v>6.3049999999999997</c:v>
                </c:pt>
                <c:pt idx="1262">
                  <c:v>6.31</c:v>
                </c:pt>
                <c:pt idx="1263">
                  <c:v>6.3150000000000004</c:v>
                </c:pt>
                <c:pt idx="1264">
                  <c:v>6.32</c:v>
                </c:pt>
                <c:pt idx="1265">
                  <c:v>6.3250000000000002</c:v>
                </c:pt>
                <c:pt idx="1266">
                  <c:v>6.33</c:v>
                </c:pt>
                <c:pt idx="1267">
                  <c:v>6.335</c:v>
                </c:pt>
                <c:pt idx="1268">
                  <c:v>6.34</c:v>
                </c:pt>
                <c:pt idx="1269">
                  <c:v>6.3449999999999998</c:v>
                </c:pt>
                <c:pt idx="1270">
                  <c:v>6.35</c:v>
                </c:pt>
                <c:pt idx="1271">
                  <c:v>6.3550000000000004</c:v>
                </c:pt>
                <c:pt idx="1272">
                  <c:v>6.36</c:v>
                </c:pt>
                <c:pt idx="1273">
                  <c:v>6.3650000000000002</c:v>
                </c:pt>
                <c:pt idx="1274">
                  <c:v>6.37</c:v>
                </c:pt>
                <c:pt idx="1275">
                  <c:v>6.375</c:v>
                </c:pt>
                <c:pt idx="1276">
                  <c:v>6.38</c:v>
                </c:pt>
                <c:pt idx="1277">
                  <c:v>6.3849999999999998</c:v>
                </c:pt>
                <c:pt idx="1278">
                  <c:v>6.39</c:v>
                </c:pt>
                <c:pt idx="1279">
                  <c:v>6.3949999999999996</c:v>
                </c:pt>
                <c:pt idx="1280">
                  <c:v>6.4</c:v>
                </c:pt>
                <c:pt idx="1281">
                  <c:v>6.4050000000000002</c:v>
                </c:pt>
                <c:pt idx="1282">
                  <c:v>6.41</c:v>
                </c:pt>
                <c:pt idx="1283">
                  <c:v>6.415</c:v>
                </c:pt>
                <c:pt idx="1284">
                  <c:v>6.42</c:v>
                </c:pt>
                <c:pt idx="1285">
                  <c:v>6.4249999999999998</c:v>
                </c:pt>
                <c:pt idx="1286">
                  <c:v>6.43</c:v>
                </c:pt>
                <c:pt idx="1287">
                  <c:v>6.4349999999999996</c:v>
                </c:pt>
                <c:pt idx="1288">
                  <c:v>6.44</c:v>
                </c:pt>
                <c:pt idx="1289">
                  <c:v>6.4450000000000003</c:v>
                </c:pt>
                <c:pt idx="1290">
                  <c:v>6.45</c:v>
                </c:pt>
                <c:pt idx="1291">
                  <c:v>6.4550000000000001</c:v>
                </c:pt>
                <c:pt idx="1292">
                  <c:v>6.46</c:v>
                </c:pt>
                <c:pt idx="1293">
                  <c:v>6.4649999999999999</c:v>
                </c:pt>
                <c:pt idx="1294">
                  <c:v>6.47</c:v>
                </c:pt>
                <c:pt idx="1295">
                  <c:v>6.4749999999999996</c:v>
                </c:pt>
                <c:pt idx="1296">
                  <c:v>6.48</c:v>
                </c:pt>
                <c:pt idx="1297">
                  <c:v>6.4850000000000003</c:v>
                </c:pt>
                <c:pt idx="1298">
                  <c:v>6.49</c:v>
                </c:pt>
                <c:pt idx="1299">
                  <c:v>6.4950000000000001</c:v>
                </c:pt>
                <c:pt idx="1300">
                  <c:v>6.5</c:v>
                </c:pt>
                <c:pt idx="1301">
                  <c:v>6.5049999999999999</c:v>
                </c:pt>
                <c:pt idx="1302">
                  <c:v>6.51</c:v>
                </c:pt>
                <c:pt idx="1303">
                  <c:v>6.5149999999999997</c:v>
                </c:pt>
                <c:pt idx="1304">
                  <c:v>6.52</c:v>
                </c:pt>
                <c:pt idx="1305">
                  <c:v>6.5250000000000004</c:v>
                </c:pt>
                <c:pt idx="1306">
                  <c:v>6.53</c:v>
                </c:pt>
                <c:pt idx="1307">
                  <c:v>6.5350000000000001</c:v>
                </c:pt>
                <c:pt idx="1308">
                  <c:v>6.54</c:v>
                </c:pt>
                <c:pt idx="1309">
                  <c:v>6.5449999999999999</c:v>
                </c:pt>
                <c:pt idx="1310">
                  <c:v>6.55</c:v>
                </c:pt>
                <c:pt idx="1311">
                  <c:v>6.5549999999999997</c:v>
                </c:pt>
                <c:pt idx="1312">
                  <c:v>6.56</c:v>
                </c:pt>
                <c:pt idx="1313">
                  <c:v>6.5650000000000004</c:v>
                </c:pt>
                <c:pt idx="1314">
                  <c:v>6.57</c:v>
                </c:pt>
                <c:pt idx="1315">
                  <c:v>6.5750000000000002</c:v>
                </c:pt>
                <c:pt idx="1316">
                  <c:v>6.58</c:v>
                </c:pt>
                <c:pt idx="1317">
                  <c:v>6.585</c:v>
                </c:pt>
                <c:pt idx="1318">
                  <c:v>6.59</c:v>
                </c:pt>
                <c:pt idx="1319">
                  <c:v>6.5949999999999998</c:v>
                </c:pt>
                <c:pt idx="1320">
                  <c:v>6.6</c:v>
                </c:pt>
                <c:pt idx="1321">
                  <c:v>6.6050000000000004</c:v>
                </c:pt>
                <c:pt idx="1322">
                  <c:v>6.61</c:v>
                </c:pt>
                <c:pt idx="1323">
                  <c:v>6.6150000000000002</c:v>
                </c:pt>
                <c:pt idx="1324">
                  <c:v>6.62</c:v>
                </c:pt>
                <c:pt idx="1325">
                  <c:v>6.625</c:v>
                </c:pt>
                <c:pt idx="1326">
                  <c:v>6.63</c:v>
                </c:pt>
                <c:pt idx="1327">
                  <c:v>6.6349999999999998</c:v>
                </c:pt>
                <c:pt idx="1328">
                  <c:v>6.64</c:v>
                </c:pt>
                <c:pt idx="1329">
                  <c:v>6.6449999999999996</c:v>
                </c:pt>
                <c:pt idx="1330">
                  <c:v>6.65</c:v>
                </c:pt>
                <c:pt idx="1331">
                  <c:v>6.6550000000000002</c:v>
                </c:pt>
                <c:pt idx="1332">
                  <c:v>6.66</c:v>
                </c:pt>
                <c:pt idx="1333">
                  <c:v>6.665</c:v>
                </c:pt>
                <c:pt idx="1334">
                  <c:v>6.67</c:v>
                </c:pt>
                <c:pt idx="1335">
                  <c:v>6.6749999999999998</c:v>
                </c:pt>
                <c:pt idx="1336">
                  <c:v>6.68</c:v>
                </c:pt>
                <c:pt idx="1337">
                  <c:v>6.6849999999999996</c:v>
                </c:pt>
                <c:pt idx="1338">
                  <c:v>6.69</c:v>
                </c:pt>
                <c:pt idx="1339">
                  <c:v>6.6950000000000003</c:v>
                </c:pt>
                <c:pt idx="1340">
                  <c:v>6.7</c:v>
                </c:pt>
                <c:pt idx="1341">
                  <c:v>6.7050000000000001</c:v>
                </c:pt>
                <c:pt idx="1342">
                  <c:v>6.71</c:v>
                </c:pt>
                <c:pt idx="1343">
                  <c:v>6.7149999999999999</c:v>
                </c:pt>
                <c:pt idx="1344">
                  <c:v>6.72</c:v>
                </c:pt>
                <c:pt idx="1345">
                  <c:v>6.7249999999999996</c:v>
                </c:pt>
                <c:pt idx="1346">
                  <c:v>6.73</c:v>
                </c:pt>
                <c:pt idx="1347">
                  <c:v>6.7350000000000003</c:v>
                </c:pt>
                <c:pt idx="1348">
                  <c:v>6.74</c:v>
                </c:pt>
                <c:pt idx="1349">
                  <c:v>6.7450000000000001</c:v>
                </c:pt>
                <c:pt idx="1350">
                  <c:v>6.75</c:v>
                </c:pt>
                <c:pt idx="1351">
                  <c:v>6.7549999999999999</c:v>
                </c:pt>
                <c:pt idx="1352">
                  <c:v>6.76</c:v>
                </c:pt>
                <c:pt idx="1353">
                  <c:v>6.7649999999999997</c:v>
                </c:pt>
                <c:pt idx="1354">
                  <c:v>6.77</c:v>
                </c:pt>
                <c:pt idx="1355">
                  <c:v>6.7750000000000004</c:v>
                </c:pt>
                <c:pt idx="1356">
                  <c:v>6.78</c:v>
                </c:pt>
                <c:pt idx="1357">
                  <c:v>6.7850000000000001</c:v>
                </c:pt>
                <c:pt idx="1358">
                  <c:v>6.79</c:v>
                </c:pt>
                <c:pt idx="1359">
                  <c:v>6.7949999999999999</c:v>
                </c:pt>
                <c:pt idx="1360">
                  <c:v>6.8</c:v>
                </c:pt>
                <c:pt idx="1361">
                  <c:v>6.8049999999999997</c:v>
                </c:pt>
                <c:pt idx="1362">
                  <c:v>6.81</c:v>
                </c:pt>
                <c:pt idx="1363">
                  <c:v>6.8150000000000004</c:v>
                </c:pt>
                <c:pt idx="1364">
                  <c:v>6.82</c:v>
                </c:pt>
                <c:pt idx="1365">
                  <c:v>6.8250000000000002</c:v>
                </c:pt>
                <c:pt idx="1366">
                  <c:v>6.83</c:v>
                </c:pt>
                <c:pt idx="1367">
                  <c:v>6.835</c:v>
                </c:pt>
                <c:pt idx="1368">
                  <c:v>6.84</c:v>
                </c:pt>
                <c:pt idx="1369">
                  <c:v>6.8449999999999998</c:v>
                </c:pt>
                <c:pt idx="1370">
                  <c:v>6.85</c:v>
                </c:pt>
                <c:pt idx="1371">
                  <c:v>6.8550000000000004</c:v>
                </c:pt>
                <c:pt idx="1372">
                  <c:v>6.86</c:v>
                </c:pt>
                <c:pt idx="1373">
                  <c:v>6.8650000000000002</c:v>
                </c:pt>
                <c:pt idx="1374">
                  <c:v>6.87</c:v>
                </c:pt>
                <c:pt idx="1375">
                  <c:v>6.875</c:v>
                </c:pt>
                <c:pt idx="1376">
                  <c:v>6.88</c:v>
                </c:pt>
                <c:pt idx="1377">
                  <c:v>6.8849999999999998</c:v>
                </c:pt>
                <c:pt idx="1378">
                  <c:v>6.89</c:v>
                </c:pt>
                <c:pt idx="1379">
                  <c:v>6.8949999999999996</c:v>
                </c:pt>
                <c:pt idx="1380">
                  <c:v>6.9</c:v>
                </c:pt>
                <c:pt idx="1381">
                  <c:v>6.9050000000000002</c:v>
                </c:pt>
                <c:pt idx="1382">
                  <c:v>6.91</c:v>
                </c:pt>
                <c:pt idx="1383">
                  <c:v>6.915</c:v>
                </c:pt>
                <c:pt idx="1384">
                  <c:v>6.92</c:v>
                </c:pt>
                <c:pt idx="1385">
                  <c:v>6.9249999999999998</c:v>
                </c:pt>
                <c:pt idx="1386">
                  <c:v>6.93</c:v>
                </c:pt>
                <c:pt idx="1387">
                  <c:v>6.9349999999999996</c:v>
                </c:pt>
                <c:pt idx="1388">
                  <c:v>6.94</c:v>
                </c:pt>
                <c:pt idx="1389">
                  <c:v>6.9450000000000003</c:v>
                </c:pt>
                <c:pt idx="1390">
                  <c:v>6.95</c:v>
                </c:pt>
                <c:pt idx="1391">
                  <c:v>6.9550000000000001</c:v>
                </c:pt>
                <c:pt idx="1392">
                  <c:v>6.96</c:v>
                </c:pt>
                <c:pt idx="1393">
                  <c:v>6.9649999999999999</c:v>
                </c:pt>
                <c:pt idx="1394">
                  <c:v>6.97</c:v>
                </c:pt>
                <c:pt idx="1395">
                  <c:v>6.9749999999999996</c:v>
                </c:pt>
                <c:pt idx="1396">
                  <c:v>6.98</c:v>
                </c:pt>
                <c:pt idx="1397">
                  <c:v>6.9850000000000003</c:v>
                </c:pt>
                <c:pt idx="1398">
                  <c:v>6.99</c:v>
                </c:pt>
                <c:pt idx="1399">
                  <c:v>6.9950000000000001</c:v>
                </c:pt>
                <c:pt idx="1400">
                  <c:v>7</c:v>
                </c:pt>
                <c:pt idx="1401">
                  <c:v>7.0049999999999999</c:v>
                </c:pt>
                <c:pt idx="1402">
                  <c:v>7.01</c:v>
                </c:pt>
                <c:pt idx="1403">
                  <c:v>7.0149999999999997</c:v>
                </c:pt>
                <c:pt idx="1404">
                  <c:v>7.02</c:v>
                </c:pt>
                <c:pt idx="1405">
                  <c:v>7.0250000000000004</c:v>
                </c:pt>
                <c:pt idx="1406">
                  <c:v>7.03</c:v>
                </c:pt>
                <c:pt idx="1407">
                  <c:v>7.0350000000000001</c:v>
                </c:pt>
                <c:pt idx="1408">
                  <c:v>7.04</c:v>
                </c:pt>
                <c:pt idx="1409">
                  <c:v>7.0449999999999999</c:v>
                </c:pt>
                <c:pt idx="1410">
                  <c:v>7.05</c:v>
                </c:pt>
                <c:pt idx="1411">
                  <c:v>7.0549999999999997</c:v>
                </c:pt>
                <c:pt idx="1412">
                  <c:v>7.06</c:v>
                </c:pt>
                <c:pt idx="1413">
                  <c:v>7.0650000000000004</c:v>
                </c:pt>
                <c:pt idx="1414">
                  <c:v>7.07</c:v>
                </c:pt>
                <c:pt idx="1415">
                  <c:v>7.0750000000000002</c:v>
                </c:pt>
                <c:pt idx="1416">
                  <c:v>7.08</c:v>
                </c:pt>
                <c:pt idx="1417">
                  <c:v>7.085</c:v>
                </c:pt>
                <c:pt idx="1418">
                  <c:v>7.09</c:v>
                </c:pt>
                <c:pt idx="1419">
                  <c:v>7.0949999999999998</c:v>
                </c:pt>
                <c:pt idx="1420">
                  <c:v>7.1</c:v>
                </c:pt>
                <c:pt idx="1421">
                  <c:v>7.1050000000000004</c:v>
                </c:pt>
                <c:pt idx="1422">
                  <c:v>7.11</c:v>
                </c:pt>
                <c:pt idx="1423">
                  <c:v>7.1150000000000002</c:v>
                </c:pt>
                <c:pt idx="1424">
                  <c:v>7.12</c:v>
                </c:pt>
                <c:pt idx="1425">
                  <c:v>7.125</c:v>
                </c:pt>
                <c:pt idx="1426">
                  <c:v>7.13</c:v>
                </c:pt>
                <c:pt idx="1427">
                  <c:v>7.1349999999999998</c:v>
                </c:pt>
                <c:pt idx="1428">
                  <c:v>7.14</c:v>
                </c:pt>
                <c:pt idx="1429">
                  <c:v>7.1449999999999996</c:v>
                </c:pt>
                <c:pt idx="1430">
                  <c:v>7.15</c:v>
                </c:pt>
                <c:pt idx="1431">
                  <c:v>7.1550000000000002</c:v>
                </c:pt>
                <c:pt idx="1432">
                  <c:v>7.16</c:v>
                </c:pt>
                <c:pt idx="1433">
                  <c:v>7.165</c:v>
                </c:pt>
                <c:pt idx="1434">
                  <c:v>7.17</c:v>
                </c:pt>
                <c:pt idx="1435">
                  <c:v>7.1749999999999998</c:v>
                </c:pt>
                <c:pt idx="1436">
                  <c:v>7.18</c:v>
                </c:pt>
                <c:pt idx="1437">
                  <c:v>7.1849999999999996</c:v>
                </c:pt>
                <c:pt idx="1438">
                  <c:v>7.19</c:v>
                </c:pt>
                <c:pt idx="1439">
                  <c:v>7.1950000000000003</c:v>
                </c:pt>
                <c:pt idx="1440">
                  <c:v>7.2</c:v>
                </c:pt>
                <c:pt idx="1441">
                  <c:v>7.2050000000000001</c:v>
                </c:pt>
                <c:pt idx="1442">
                  <c:v>7.21</c:v>
                </c:pt>
                <c:pt idx="1443">
                  <c:v>7.2149999999999999</c:v>
                </c:pt>
                <c:pt idx="1444">
                  <c:v>7.22</c:v>
                </c:pt>
                <c:pt idx="1445">
                  <c:v>7.2249999999999996</c:v>
                </c:pt>
                <c:pt idx="1446">
                  <c:v>7.23</c:v>
                </c:pt>
                <c:pt idx="1447">
                  <c:v>7.2350000000000003</c:v>
                </c:pt>
                <c:pt idx="1448">
                  <c:v>7.24</c:v>
                </c:pt>
                <c:pt idx="1449">
                  <c:v>7.2450000000000001</c:v>
                </c:pt>
                <c:pt idx="1450">
                  <c:v>7.25</c:v>
                </c:pt>
                <c:pt idx="1451">
                  <c:v>7.2549999999999999</c:v>
                </c:pt>
                <c:pt idx="1452">
                  <c:v>7.26</c:v>
                </c:pt>
                <c:pt idx="1453">
                  <c:v>7.2649999999999997</c:v>
                </c:pt>
                <c:pt idx="1454">
                  <c:v>7.27</c:v>
                </c:pt>
                <c:pt idx="1455">
                  <c:v>7.2750000000000004</c:v>
                </c:pt>
                <c:pt idx="1456">
                  <c:v>7.28</c:v>
                </c:pt>
                <c:pt idx="1457">
                  <c:v>7.2850000000000001</c:v>
                </c:pt>
                <c:pt idx="1458">
                  <c:v>7.29</c:v>
                </c:pt>
                <c:pt idx="1459">
                  <c:v>7.2949999999999999</c:v>
                </c:pt>
                <c:pt idx="1460">
                  <c:v>7.3</c:v>
                </c:pt>
                <c:pt idx="1461">
                  <c:v>7.3049999999999997</c:v>
                </c:pt>
                <c:pt idx="1462">
                  <c:v>7.31</c:v>
                </c:pt>
                <c:pt idx="1463">
                  <c:v>7.3150000000000004</c:v>
                </c:pt>
                <c:pt idx="1464">
                  <c:v>7.32</c:v>
                </c:pt>
                <c:pt idx="1465">
                  <c:v>7.3250000000000002</c:v>
                </c:pt>
                <c:pt idx="1466">
                  <c:v>7.33</c:v>
                </c:pt>
                <c:pt idx="1467">
                  <c:v>7.335</c:v>
                </c:pt>
                <c:pt idx="1468">
                  <c:v>7.34</c:v>
                </c:pt>
                <c:pt idx="1469">
                  <c:v>7.3449999999999998</c:v>
                </c:pt>
                <c:pt idx="1470">
                  <c:v>7.35</c:v>
                </c:pt>
                <c:pt idx="1471">
                  <c:v>7.3550000000000004</c:v>
                </c:pt>
                <c:pt idx="1472">
                  <c:v>7.36</c:v>
                </c:pt>
                <c:pt idx="1473">
                  <c:v>7.3650000000000002</c:v>
                </c:pt>
                <c:pt idx="1474">
                  <c:v>7.37</c:v>
                </c:pt>
                <c:pt idx="1475">
                  <c:v>7.375</c:v>
                </c:pt>
                <c:pt idx="1476">
                  <c:v>7.38</c:v>
                </c:pt>
                <c:pt idx="1477">
                  <c:v>7.3849999999999998</c:v>
                </c:pt>
                <c:pt idx="1478">
                  <c:v>7.39</c:v>
                </c:pt>
                <c:pt idx="1479">
                  <c:v>7.3949999999999996</c:v>
                </c:pt>
                <c:pt idx="1480">
                  <c:v>7.4</c:v>
                </c:pt>
                <c:pt idx="1481">
                  <c:v>7.4050000000000002</c:v>
                </c:pt>
                <c:pt idx="1482">
                  <c:v>7.41</c:v>
                </c:pt>
                <c:pt idx="1483">
                  <c:v>7.415</c:v>
                </c:pt>
                <c:pt idx="1484">
                  <c:v>7.42</c:v>
                </c:pt>
                <c:pt idx="1485">
                  <c:v>7.4249999999999998</c:v>
                </c:pt>
                <c:pt idx="1486">
                  <c:v>7.43</c:v>
                </c:pt>
                <c:pt idx="1487">
                  <c:v>7.4349999999999996</c:v>
                </c:pt>
                <c:pt idx="1488">
                  <c:v>7.44</c:v>
                </c:pt>
                <c:pt idx="1489">
                  <c:v>7.4450000000000003</c:v>
                </c:pt>
                <c:pt idx="1490">
                  <c:v>7.45</c:v>
                </c:pt>
                <c:pt idx="1491">
                  <c:v>7.4550000000000001</c:v>
                </c:pt>
                <c:pt idx="1492">
                  <c:v>7.46</c:v>
                </c:pt>
                <c:pt idx="1493">
                  <c:v>7.4649999999999999</c:v>
                </c:pt>
                <c:pt idx="1494">
                  <c:v>7.47</c:v>
                </c:pt>
                <c:pt idx="1495">
                  <c:v>7.4749999999999996</c:v>
                </c:pt>
                <c:pt idx="1496">
                  <c:v>7.48</c:v>
                </c:pt>
                <c:pt idx="1497">
                  <c:v>7.4850000000000003</c:v>
                </c:pt>
                <c:pt idx="1498">
                  <c:v>7.49</c:v>
                </c:pt>
                <c:pt idx="1499">
                  <c:v>7.4950000000000001</c:v>
                </c:pt>
                <c:pt idx="1500">
                  <c:v>7.5</c:v>
                </c:pt>
                <c:pt idx="1501">
                  <c:v>7.5049999999999999</c:v>
                </c:pt>
                <c:pt idx="1502">
                  <c:v>7.51</c:v>
                </c:pt>
                <c:pt idx="1503">
                  <c:v>7.5149999999999997</c:v>
                </c:pt>
                <c:pt idx="1504">
                  <c:v>7.52</c:v>
                </c:pt>
                <c:pt idx="1505">
                  <c:v>7.5250000000000004</c:v>
                </c:pt>
                <c:pt idx="1506">
                  <c:v>7.53</c:v>
                </c:pt>
                <c:pt idx="1507">
                  <c:v>7.5350000000000001</c:v>
                </c:pt>
                <c:pt idx="1508">
                  <c:v>7.54</c:v>
                </c:pt>
                <c:pt idx="1509">
                  <c:v>7.5449999999999999</c:v>
                </c:pt>
                <c:pt idx="1510">
                  <c:v>7.55</c:v>
                </c:pt>
                <c:pt idx="1511">
                  <c:v>7.5549999999999997</c:v>
                </c:pt>
                <c:pt idx="1512">
                  <c:v>7.56</c:v>
                </c:pt>
                <c:pt idx="1513">
                  <c:v>7.5650000000000004</c:v>
                </c:pt>
                <c:pt idx="1514">
                  <c:v>7.57</c:v>
                </c:pt>
                <c:pt idx="1515">
                  <c:v>7.5750000000000002</c:v>
                </c:pt>
                <c:pt idx="1516">
                  <c:v>7.58</c:v>
                </c:pt>
                <c:pt idx="1517">
                  <c:v>7.585</c:v>
                </c:pt>
                <c:pt idx="1518">
                  <c:v>7.59</c:v>
                </c:pt>
                <c:pt idx="1519">
                  <c:v>7.5949999999999998</c:v>
                </c:pt>
                <c:pt idx="1520">
                  <c:v>7.6</c:v>
                </c:pt>
                <c:pt idx="1521">
                  <c:v>7.6050000000000004</c:v>
                </c:pt>
                <c:pt idx="1522">
                  <c:v>7.61</c:v>
                </c:pt>
                <c:pt idx="1523">
                  <c:v>7.6150000000000002</c:v>
                </c:pt>
                <c:pt idx="1524">
                  <c:v>7.62</c:v>
                </c:pt>
                <c:pt idx="1525">
                  <c:v>7.625</c:v>
                </c:pt>
                <c:pt idx="1526">
                  <c:v>7.63</c:v>
                </c:pt>
                <c:pt idx="1527">
                  <c:v>7.6349999999999998</c:v>
                </c:pt>
                <c:pt idx="1528">
                  <c:v>7.64</c:v>
                </c:pt>
                <c:pt idx="1529">
                  <c:v>7.6449999999999996</c:v>
                </c:pt>
                <c:pt idx="1530">
                  <c:v>7.65</c:v>
                </c:pt>
                <c:pt idx="1531">
                  <c:v>7.6550000000000002</c:v>
                </c:pt>
                <c:pt idx="1532">
                  <c:v>7.66</c:v>
                </c:pt>
                <c:pt idx="1533">
                  <c:v>7.665</c:v>
                </c:pt>
                <c:pt idx="1534">
                  <c:v>7.67</c:v>
                </c:pt>
                <c:pt idx="1535">
                  <c:v>7.6749999999999998</c:v>
                </c:pt>
                <c:pt idx="1536">
                  <c:v>7.68</c:v>
                </c:pt>
                <c:pt idx="1537">
                  <c:v>7.6849999999999996</c:v>
                </c:pt>
                <c:pt idx="1538">
                  <c:v>7.69</c:v>
                </c:pt>
                <c:pt idx="1539">
                  <c:v>7.6950000000000003</c:v>
                </c:pt>
                <c:pt idx="1540">
                  <c:v>7.7</c:v>
                </c:pt>
                <c:pt idx="1541">
                  <c:v>7.7050000000000001</c:v>
                </c:pt>
                <c:pt idx="1542">
                  <c:v>7.71</c:v>
                </c:pt>
                <c:pt idx="1543">
                  <c:v>7.7149999999999999</c:v>
                </c:pt>
                <c:pt idx="1544">
                  <c:v>7.72</c:v>
                </c:pt>
                <c:pt idx="1545">
                  <c:v>7.7249999999999996</c:v>
                </c:pt>
                <c:pt idx="1546">
                  <c:v>7.73</c:v>
                </c:pt>
                <c:pt idx="1547">
                  <c:v>7.7350000000000003</c:v>
                </c:pt>
                <c:pt idx="1548">
                  <c:v>7.74</c:v>
                </c:pt>
                <c:pt idx="1549">
                  <c:v>7.7450000000000001</c:v>
                </c:pt>
                <c:pt idx="1550">
                  <c:v>7.75</c:v>
                </c:pt>
                <c:pt idx="1551">
                  <c:v>7.7549999999999999</c:v>
                </c:pt>
                <c:pt idx="1552">
                  <c:v>7.76</c:v>
                </c:pt>
                <c:pt idx="1553">
                  <c:v>7.7649999999999997</c:v>
                </c:pt>
                <c:pt idx="1554">
                  <c:v>7.77</c:v>
                </c:pt>
                <c:pt idx="1555">
                  <c:v>7.7750000000000004</c:v>
                </c:pt>
                <c:pt idx="1556">
                  <c:v>7.78</c:v>
                </c:pt>
                <c:pt idx="1557">
                  <c:v>7.7850000000000001</c:v>
                </c:pt>
                <c:pt idx="1558">
                  <c:v>7.79</c:v>
                </c:pt>
                <c:pt idx="1559">
                  <c:v>7.7949999999999999</c:v>
                </c:pt>
                <c:pt idx="1560">
                  <c:v>7.8</c:v>
                </c:pt>
                <c:pt idx="1561">
                  <c:v>7.8049999999999997</c:v>
                </c:pt>
                <c:pt idx="1562">
                  <c:v>7.81</c:v>
                </c:pt>
                <c:pt idx="1563">
                  <c:v>7.8150000000000004</c:v>
                </c:pt>
                <c:pt idx="1564">
                  <c:v>7.82</c:v>
                </c:pt>
                <c:pt idx="1565">
                  <c:v>7.8250000000000002</c:v>
                </c:pt>
                <c:pt idx="1566">
                  <c:v>7.83</c:v>
                </c:pt>
                <c:pt idx="1567">
                  <c:v>7.835</c:v>
                </c:pt>
                <c:pt idx="1568">
                  <c:v>7.84</c:v>
                </c:pt>
                <c:pt idx="1569">
                  <c:v>7.8449999999999998</c:v>
                </c:pt>
                <c:pt idx="1570">
                  <c:v>7.85</c:v>
                </c:pt>
                <c:pt idx="1571">
                  <c:v>7.8550000000000004</c:v>
                </c:pt>
                <c:pt idx="1572">
                  <c:v>7.86</c:v>
                </c:pt>
                <c:pt idx="1573">
                  <c:v>7.8650000000000002</c:v>
                </c:pt>
                <c:pt idx="1574">
                  <c:v>7.87</c:v>
                </c:pt>
                <c:pt idx="1575">
                  <c:v>7.875</c:v>
                </c:pt>
                <c:pt idx="1576">
                  <c:v>7.88</c:v>
                </c:pt>
                <c:pt idx="1577">
                  <c:v>7.8849999999999998</c:v>
                </c:pt>
                <c:pt idx="1578">
                  <c:v>7.89</c:v>
                </c:pt>
                <c:pt idx="1579">
                  <c:v>7.8949999999999996</c:v>
                </c:pt>
                <c:pt idx="1580">
                  <c:v>7.9</c:v>
                </c:pt>
                <c:pt idx="1581">
                  <c:v>7.9050000000000002</c:v>
                </c:pt>
                <c:pt idx="1582">
                  <c:v>7.91</c:v>
                </c:pt>
                <c:pt idx="1583">
                  <c:v>7.915</c:v>
                </c:pt>
                <c:pt idx="1584">
                  <c:v>7.92</c:v>
                </c:pt>
                <c:pt idx="1585">
                  <c:v>7.9249999999999998</c:v>
                </c:pt>
                <c:pt idx="1586">
                  <c:v>7.93</c:v>
                </c:pt>
                <c:pt idx="1587">
                  <c:v>7.9349999999999996</c:v>
                </c:pt>
                <c:pt idx="1588">
                  <c:v>7.94</c:v>
                </c:pt>
                <c:pt idx="1589">
                  <c:v>7.9450000000000003</c:v>
                </c:pt>
                <c:pt idx="1590">
                  <c:v>7.95</c:v>
                </c:pt>
                <c:pt idx="1591">
                  <c:v>7.9550000000000001</c:v>
                </c:pt>
                <c:pt idx="1592">
                  <c:v>7.96</c:v>
                </c:pt>
                <c:pt idx="1593">
                  <c:v>7.9649999999999999</c:v>
                </c:pt>
                <c:pt idx="1594">
                  <c:v>7.97</c:v>
                </c:pt>
                <c:pt idx="1595">
                  <c:v>7.9749999999999996</c:v>
                </c:pt>
                <c:pt idx="1596">
                  <c:v>7.98</c:v>
                </c:pt>
                <c:pt idx="1597">
                  <c:v>7.9850000000000003</c:v>
                </c:pt>
                <c:pt idx="1598">
                  <c:v>7.99</c:v>
                </c:pt>
                <c:pt idx="1599">
                  <c:v>7.9950000000000001</c:v>
                </c:pt>
                <c:pt idx="1600">
                  <c:v>8</c:v>
                </c:pt>
                <c:pt idx="1601">
                  <c:v>8.0050000000000008</c:v>
                </c:pt>
                <c:pt idx="1602">
                  <c:v>8.01</c:v>
                </c:pt>
                <c:pt idx="1603">
                  <c:v>8.0150000000000006</c:v>
                </c:pt>
                <c:pt idx="1604">
                  <c:v>8.02</c:v>
                </c:pt>
                <c:pt idx="1605">
                  <c:v>8.0250000000000004</c:v>
                </c:pt>
                <c:pt idx="1606">
                  <c:v>8.0299999999999994</c:v>
                </c:pt>
                <c:pt idx="1607">
                  <c:v>8.0350000000000001</c:v>
                </c:pt>
                <c:pt idx="1608">
                  <c:v>8.0399999999999991</c:v>
                </c:pt>
                <c:pt idx="1609">
                  <c:v>8.0449999999999999</c:v>
                </c:pt>
                <c:pt idx="1610">
                  <c:v>8.0500000000000007</c:v>
                </c:pt>
                <c:pt idx="1611">
                  <c:v>8.0549999999999997</c:v>
                </c:pt>
                <c:pt idx="1612">
                  <c:v>8.06</c:v>
                </c:pt>
                <c:pt idx="1613">
                  <c:v>8.0649999999999995</c:v>
                </c:pt>
                <c:pt idx="1614">
                  <c:v>8.07</c:v>
                </c:pt>
                <c:pt idx="1615">
                  <c:v>8.0749999999999993</c:v>
                </c:pt>
                <c:pt idx="1616">
                  <c:v>8.08</c:v>
                </c:pt>
                <c:pt idx="1617">
                  <c:v>8.0850000000000009</c:v>
                </c:pt>
                <c:pt idx="1618">
                  <c:v>8.09</c:v>
                </c:pt>
                <c:pt idx="1619">
                  <c:v>8.0950000000000006</c:v>
                </c:pt>
                <c:pt idx="1620">
                  <c:v>8.1</c:v>
                </c:pt>
                <c:pt idx="1621">
                  <c:v>8.1050000000000004</c:v>
                </c:pt>
                <c:pt idx="1622">
                  <c:v>8.11</c:v>
                </c:pt>
                <c:pt idx="1623">
                  <c:v>8.1150000000000002</c:v>
                </c:pt>
                <c:pt idx="1624">
                  <c:v>8.1199999999999992</c:v>
                </c:pt>
                <c:pt idx="1625">
                  <c:v>8.125</c:v>
                </c:pt>
                <c:pt idx="1626">
                  <c:v>8.1300000000000008</c:v>
                </c:pt>
                <c:pt idx="1627">
                  <c:v>8.1349999999999998</c:v>
                </c:pt>
                <c:pt idx="1628">
                  <c:v>8.14</c:v>
                </c:pt>
                <c:pt idx="1629">
                  <c:v>8.1449999999999996</c:v>
                </c:pt>
                <c:pt idx="1630">
                  <c:v>8.15</c:v>
                </c:pt>
                <c:pt idx="1631">
                  <c:v>8.1549999999999994</c:v>
                </c:pt>
                <c:pt idx="1632">
                  <c:v>8.16</c:v>
                </c:pt>
                <c:pt idx="1633">
                  <c:v>8.1649999999999991</c:v>
                </c:pt>
                <c:pt idx="1634">
                  <c:v>8.17</c:v>
                </c:pt>
                <c:pt idx="1635">
                  <c:v>8.1750000000000007</c:v>
                </c:pt>
                <c:pt idx="1636">
                  <c:v>8.18</c:v>
                </c:pt>
                <c:pt idx="1637">
                  <c:v>8.1850000000000005</c:v>
                </c:pt>
                <c:pt idx="1638">
                  <c:v>8.19</c:v>
                </c:pt>
                <c:pt idx="1639">
                  <c:v>8.1950000000000003</c:v>
                </c:pt>
                <c:pt idx="1640">
                  <c:v>8.1999999999999993</c:v>
                </c:pt>
                <c:pt idx="1641">
                  <c:v>8.2050000000000001</c:v>
                </c:pt>
                <c:pt idx="1642">
                  <c:v>8.2100000000000009</c:v>
                </c:pt>
                <c:pt idx="1643">
                  <c:v>8.2149999999999999</c:v>
                </c:pt>
                <c:pt idx="1644">
                  <c:v>8.2200000000000006</c:v>
                </c:pt>
                <c:pt idx="1645">
                  <c:v>8.2249999999999996</c:v>
                </c:pt>
                <c:pt idx="1646">
                  <c:v>8.23</c:v>
                </c:pt>
                <c:pt idx="1647">
                  <c:v>8.2349999999999994</c:v>
                </c:pt>
                <c:pt idx="1648">
                  <c:v>8.24</c:v>
                </c:pt>
                <c:pt idx="1649">
                  <c:v>8.2449999999999992</c:v>
                </c:pt>
                <c:pt idx="1650">
                  <c:v>8.25</c:v>
                </c:pt>
                <c:pt idx="1651">
                  <c:v>8.2550000000000008</c:v>
                </c:pt>
                <c:pt idx="1652">
                  <c:v>8.26</c:v>
                </c:pt>
                <c:pt idx="1653">
                  <c:v>8.2650000000000006</c:v>
                </c:pt>
                <c:pt idx="1654">
                  <c:v>8.27</c:v>
                </c:pt>
                <c:pt idx="1655">
                  <c:v>8.2750000000000004</c:v>
                </c:pt>
                <c:pt idx="1656">
                  <c:v>8.2799999999999994</c:v>
                </c:pt>
                <c:pt idx="1657">
                  <c:v>8.2850000000000001</c:v>
                </c:pt>
                <c:pt idx="1658">
                  <c:v>8.2899999999999991</c:v>
                </c:pt>
                <c:pt idx="1659">
                  <c:v>8.2949999999999999</c:v>
                </c:pt>
                <c:pt idx="1660">
                  <c:v>8.3000000000000007</c:v>
                </c:pt>
                <c:pt idx="1661">
                  <c:v>8.3049999999999997</c:v>
                </c:pt>
                <c:pt idx="1662">
                  <c:v>8.31</c:v>
                </c:pt>
                <c:pt idx="1663">
                  <c:v>8.3149999999999995</c:v>
                </c:pt>
                <c:pt idx="1664">
                  <c:v>8.32</c:v>
                </c:pt>
                <c:pt idx="1665">
                  <c:v>8.3249999999999993</c:v>
                </c:pt>
                <c:pt idx="1666">
                  <c:v>8.33</c:v>
                </c:pt>
                <c:pt idx="1667">
                  <c:v>8.3350000000000009</c:v>
                </c:pt>
                <c:pt idx="1668">
                  <c:v>8.34</c:v>
                </c:pt>
                <c:pt idx="1669">
                  <c:v>8.3450000000000006</c:v>
                </c:pt>
                <c:pt idx="1670">
                  <c:v>8.35</c:v>
                </c:pt>
                <c:pt idx="1671">
                  <c:v>8.3550000000000004</c:v>
                </c:pt>
                <c:pt idx="1672">
                  <c:v>8.36</c:v>
                </c:pt>
                <c:pt idx="1673">
                  <c:v>8.3650000000000002</c:v>
                </c:pt>
                <c:pt idx="1674">
                  <c:v>8.3699999999999992</c:v>
                </c:pt>
                <c:pt idx="1675">
                  <c:v>8.375</c:v>
                </c:pt>
                <c:pt idx="1676">
                  <c:v>8.3800000000000008</c:v>
                </c:pt>
                <c:pt idx="1677">
                  <c:v>8.3849999999999998</c:v>
                </c:pt>
                <c:pt idx="1678">
                  <c:v>8.39</c:v>
                </c:pt>
                <c:pt idx="1679">
                  <c:v>8.3949999999999996</c:v>
                </c:pt>
                <c:pt idx="1680">
                  <c:v>8.4</c:v>
                </c:pt>
                <c:pt idx="1681">
                  <c:v>8.4049999999999994</c:v>
                </c:pt>
                <c:pt idx="1682">
                  <c:v>8.41</c:v>
                </c:pt>
                <c:pt idx="1683">
                  <c:v>8.4149999999999991</c:v>
                </c:pt>
                <c:pt idx="1684">
                  <c:v>8.42</c:v>
                </c:pt>
                <c:pt idx="1685">
                  <c:v>8.4250000000000007</c:v>
                </c:pt>
                <c:pt idx="1686">
                  <c:v>8.43</c:v>
                </c:pt>
                <c:pt idx="1687">
                  <c:v>8.4350000000000005</c:v>
                </c:pt>
                <c:pt idx="1688">
                  <c:v>8.44</c:v>
                </c:pt>
                <c:pt idx="1689">
                  <c:v>8.4450000000000003</c:v>
                </c:pt>
                <c:pt idx="1690">
                  <c:v>8.4499999999999993</c:v>
                </c:pt>
                <c:pt idx="1691">
                  <c:v>8.4550000000000001</c:v>
                </c:pt>
                <c:pt idx="1692">
                  <c:v>8.4600000000000009</c:v>
                </c:pt>
                <c:pt idx="1693">
                  <c:v>8.4649999999999999</c:v>
                </c:pt>
                <c:pt idx="1694">
                  <c:v>8.4700000000000006</c:v>
                </c:pt>
                <c:pt idx="1695">
                  <c:v>8.4749999999999996</c:v>
                </c:pt>
                <c:pt idx="1696">
                  <c:v>8.48</c:v>
                </c:pt>
                <c:pt idx="1697">
                  <c:v>8.4849999999999994</c:v>
                </c:pt>
                <c:pt idx="1698">
                  <c:v>8.49</c:v>
                </c:pt>
                <c:pt idx="1699">
                  <c:v>8.4949999999999992</c:v>
                </c:pt>
                <c:pt idx="1700">
                  <c:v>8.5</c:v>
                </c:pt>
                <c:pt idx="1701">
                  <c:v>8.5050000000000008</c:v>
                </c:pt>
                <c:pt idx="1702">
                  <c:v>8.51</c:v>
                </c:pt>
                <c:pt idx="1703">
                  <c:v>8.5150000000000006</c:v>
                </c:pt>
                <c:pt idx="1704">
                  <c:v>8.52</c:v>
                </c:pt>
                <c:pt idx="1705">
                  <c:v>8.5250000000000004</c:v>
                </c:pt>
                <c:pt idx="1706">
                  <c:v>8.5299999999999994</c:v>
                </c:pt>
                <c:pt idx="1707">
                  <c:v>8.5350000000000001</c:v>
                </c:pt>
                <c:pt idx="1708">
                  <c:v>8.5399999999999991</c:v>
                </c:pt>
                <c:pt idx="1709">
                  <c:v>8.5449999999999999</c:v>
                </c:pt>
                <c:pt idx="1710">
                  <c:v>8.5500000000000007</c:v>
                </c:pt>
                <c:pt idx="1711">
                  <c:v>8.5549999999999997</c:v>
                </c:pt>
                <c:pt idx="1712">
                  <c:v>8.56</c:v>
                </c:pt>
                <c:pt idx="1713">
                  <c:v>8.5649999999999995</c:v>
                </c:pt>
                <c:pt idx="1714">
                  <c:v>8.57</c:v>
                </c:pt>
                <c:pt idx="1715">
                  <c:v>8.5749999999999993</c:v>
                </c:pt>
                <c:pt idx="1716">
                  <c:v>8.58</c:v>
                </c:pt>
                <c:pt idx="1717">
                  <c:v>8.5850000000000009</c:v>
                </c:pt>
                <c:pt idx="1718">
                  <c:v>8.59</c:v>
                </c:pt>
                <c:pt idx="1719">
                  <c:v>8.5950000000000006</c:v>
                </c:pt>
                <c:pt idx="1720">
                  <c:v>8.6</c:v>
                </c:pt>
                <c:pt idx="1721">
                  <c:v>8.6050000000000004</c:v>
                </c:pt>
                <c:pt idx="1722">
                  <c:v>8.61</c:v>
                </c:pt>
                <c:pt idx="1723">
                  <c:v>8.6150000000000002</c:v>
                </c:pt>
                <c:pt idx="1724">
                  <c:v>8.6199999999999992</c:v>
                </c:pt>
                <c:pt idx="1725">
                  <c:v>8.625</c:v>
                </c:pt>
                <c:pt idx="1726">
                  <c:v>8.6300000000000008</c:v>
                </c:pt>
                <c:pt idx="1727">
                  <c:v>8.6349999999999998</c:v>
                </c:pt>
                <c:pt idx="1728">
                  <c:v>8.64</c:v>
                </c:pt>
                <c:pt idx="1729">
                  <c:v>8.6449999999999996</c:v>
                </c:pt>
                <c:pt idx="1730">
                  <c:v>8.65</c:v>
                </c:pt>
                <c:pt idx="1731">
                  <c:v>8.6549999999999994</c:v>
                </c:pt>
                <c:pt idx="1732">
                  <c:v>8.66</c:v>
                </c:pt>
                <c:pt idx="1733">
                  <c:v>8.6649999999999991</c:v>
                </c:pt>
                <c:pt idx="1734">
                  <c:v>8.67</c:v>
                </c:pt>
                <c:pt idx="1735">
                  <c:v>8.6750000000000007</c:v>
                </c:pt>
                <c:pt idx="1736">
                  <c:v>8.68</c:v>
                </c:pt>
                <c:pt idx="1737">
                  <c:v>8.6850000000000005</c:v>
                </c:pt>
                <c:pt idx="1738">
                  <c:v>8.69</c:v>
                </c:pt>
                <c:pt idx="1739">
                  <c:v>8.6950000000000003</c:v>
                </c:pt>
                <c:pt idx="1740">
                  <c:v>8.6999999999999993</c:v>
                </c:pt>
                <c:pt idx="1741">
                  <c:v>8.7050000000000001</c:v>
                </c:pt>
                <c:pt idx="1742">
                  <c:v>8.7100000000000009</c:v>
                </c:pt>
                <c:pt idx="1743">
                  <c:v>8.7149999999999999</c:v>
                </c:pt>
                <c:pt idx="1744">
                  <c:v>8.7200000000000006</c:v>
                </c:pt>
                <c:pt idx="1745">
                  <c:v>8.7249999999999996</c:v>
                </c:pt>
                <c:pt idx="1746">
                  <c:v>8.73</c:v>
                </c:pt>
                <c:pt idx="1747">
                  <c:v>8.7349999999999994</c:v>
                </c:pt>
                <c:pt idx="1748">
                  <c:v>8.74</c:v>
                </c:pt>
                <c:pt idx="1749">
                  <c:v>8.7449999999999992</c:v>
                </c:pt>
                <c:pt idx="1750">
                  <c:v>8.75</c:v>
                </c:pt>
                <c:pt idx="1751">
                  <c:v>8.7550000000000008</c:v>
                </c:pt>
                <c:pt idx="1752">
                  <c:v>8.76</c:v>
                </c:pt>
                <c:pt idx="1753">
                  <c:v>8.7650000000000006</c:v>
                </c:pt>
                <c:pt idx="1754">
                  <c:v>8.77</c:v>
                </c:pt>
                <c:pt idx="1755">
                  <c:v>8.7750000000000004</c:v>
                </c:pt>
                <c:pt idx="1756">
                  <c:v>8.7799999999999994</c:v>
                </c:pt>
                <c:pt idx="1757">
                  <c:v>8.7850000000000001</c:v>
                </c:pt>
                <c:pt idx="1758">
                  <c:v>8.7899999999999991</c:v>
                </c:pt>
                <c:pt idx="1759">
                  <c:v>8.7949999999999999</c:v>
                </c:pt>
                <c:pt idx="1760">
                  <c:v>8.8000000000000007</c:v>
                </c:pt>
                <c:pt idx="1761">
                  <c:v>8.8049999999999997</c:v>
                </c:pt>
                <c:pt idx="1762">
                  <c:v>8.81</c:v>
                </c:pt>
                <c:pt idx="1763">
                  <c:v>8.8149999999999995</c:v>
                </c:pt>
                <c:pt idx="1764">
                  <c:v>8.82</c:v>
                </c:pt>
                <c:pt idx="1765">
                  <c:v>8.8249999999999993</c:v>
                </c:pt>
                <c:pt idx="1766">
                  <c:v>8.83</c:v>
                </c:pt>
                <c:pt idx="1767">
                  <c:v>8.8350000000000009</c:v>
                </c:pt>
                <c:pt idx="1768">
                  <c:v>8.84</c:v>
                </c:pt>
                <c:pt idx="1769">
                  <c:v>8.8450000000000006</c:v>
                </c:pt>
                <c:pt idx="1770">
                  <c:v>8.85</c:v>
                </c:pt>
                <c:pt idx="1771">
                  <c:v>8.8550000000000004</c:v>
                </c:pt>
                <c:pt idx="1772">
                  <c:v>8.86</c:v>
                </c:pt>
                <c:pt idx="1773">
                  <c:v>8.8650000000000002</c:v>
                </c:pt>
                <c:pt idx="1774">
                  <c:v>8.8699999999999992</c:v>
                </c:pt>
                <c:pt idx="1775">
                  <c:v>8.875</c:v>
                </c:pt>
                <c:pt idx="1776">
                  <c:v>8.8800000000000008</c:v>
                </c:pt>
                <c:pt idx="1777">
                  <c:v>8.8849999999999998</c:v>
                </c:pt>
                <c:pt idx="1778">
                  <c:v>8.89</c:v>
                </c:pt>
                <c:pt idx="1779">
                  <c:v>8.8949999999999996</c:v>
                </c:pt>
                <c:pt idx="1780">
                  <c:v>8.9</c:v>
                </c:pt>
                <c:pt idx="1781">
                  <c:v>8.9049999999999994</c:v>
                </c:pt>
                <c:pt idx="1782">
                  <c:v>8.91</c:v>
                </c:pt>
                <c:pt idx="1783">
                  <c:v>8.9149999999999991</c:v>
                </c:pt>
                <c:pt idx="1784">
                  <c:v>8.92</c:v>
                </c:pt>
                <c:pt idx="1785">
                  <c:v>8.9250000000000007</c:v>
                </c:pt>
                <c:pt idx="1786">
                  <c:v>8.93</c:v>
                </c:pt>
                <c:pt idx="1787">
                  <c:v>8.9350000000000005</c:v>
                </c:pt>
                <c:pt idx="1788">
                  <c:v>8.94</c:v>
                </c:pt>
                <c:pt idx="1789">
                  <c:v>8.9450000000000003</c:v>
                </c:pt>
                <c:pt idx="1790">
                  <c:v>8.9499999999999993</c:v>
                </c:pt>
                <c:pt idx="1791">
                  <c:v>8.9550000000000001</c:v>
                </c:pt>
                <c:pt idx="1792">
                  <c:v>8.9600000000000009</c:v>
                </c:pt>
                <c:pt idx="1793">
                  <c:v>8.9649999999999999</c:v>
                </c:pt>
                <c:pt idx="1794">
                  <c:v>8.9700000000000006</c:v>
                </c:pt>
                <c:pt idx="1795">
                  <c:v>8.9749999999999996</c:v>
                </c:pt>
                <c:pt idx="1796">
                  <c:v>8.98</c:v>
                </c:pt>
                <c:pt idx="1797">
                  <c:v>8.9849999999999994</c:v>
                </c:pt>
                <c:pt idx="1798">
                  <c:v>8.99</c:v>
                </c:pt>
                <c:pt idx="1799">
                  <c:v>8.9949999999999992</c:v>
                </c:pt>
                <c:pt idx="1800">
                  <c:v>9</c:v>
                </c:pt>
                <c:pt idx="1801">
                  <c:v>9.0050000000000008</c:v>
                </c:pt>
                <c:pt idx="1802">
                  <c:v>9.01</c:v>
                </c:pt>
                <c:pt idx="1803">
                  <c:v>9.0150000000000006</c:v>
                </c:pt>
                <c:pt idx="1804">
                  <c:v>9.02</c:v>
                </c:pt>
                <c:pt idx="1805">
                  <c:v>9.0250000000000004</c:v>
                </c:pt>
                <c:pt idx="1806">
                  <c:v>9.0299999999999994</c:v>
                </c:pt>
                <c:pt idx="1807">
                  <c:v>9.0350000000000001</c:v>
                </c:pt>
                <c:pt idx="1808">
                  <c:v>9.0399999999999991</c:v>
                </c:pt>
                <c:pt idx="1809">
                  <c:v>9.0449999999999999</c:v>
                </c:pt>
                <c:pt idx="1810">
                  <c:v>9.0500000000000007</c:v>
                </c:pt>
                <c:pt idx="1811">
                  <c:v>9.0549999999999997</c:v>
                </c:pt>
                <c:pt idx="1812">
                  <c:v>9.06</c:v>
                </c:pt>
                <c:pt idx="1813">
                  <c:v>9.0649999999999995</c:v>
                </c:pt>
                <c:pt idx="1814">
                  <c:v>9.07</c:v>
                </c:pt>
                <c:pt idx="1815">
                  <c:v>9.0749999999999993</c:v>
                </c:pt>
                <c:pt idx="1816">
                  <c:v>9.08</c:v>
                </c:pt>
                <c:pt idx="1817">
                  <c:v>9.0850000000000009</c:v>
                </c:pt>
                <c:pt idx="1818">
                  <c:v>9.09</c:v>
                </c:pt>
                <c:pt idx="1819">
                  <c:v>9.0950000000000006</c:v>
                </c:pt>
                <c:pt idx="1820">
                  <c:v>9.1</c:v>
                </c:pt>
                <c:pt idx="1821">
                  <c:v>9.1050000000000004</c:v>
                </c:pt>
                <c:pt idx="1822">
                  <c:v>9.11</c:v>
                </c:pt>
                <c:pt idx="1823">
                  <c:v>9.1150000000000002</c:v>
                </c:pt>
                <c:pt idx="1824">
                  <c:v>9.1199999999999992</c:v>
                </c:pt>
                <c:pt idx="1825">
                  <c:v>9.125</c:v>
                </c:pt>
                <c:pt idx="1826">
                  <c:v>9.1300000000000008</c:v>
                </c:pt>
                <c:pt idx="1827">
                  <c:v>9.1349999999999998</c:v>
                </c:pt>
                <c:pt idx="1828">
                  <c:v>9.14</c:v>
                </c:pt>
                <c:pt idx="1829">
                  <c:v>9.1449999999999996</c:v>
                </c:pt>
                <c:pt idx="1830">
                  <c:v>9.15</c:v>
                </c:pt>
                <c:pt idx="1831">
                  <c:v>9.1549999999999994</c:v>
                </c:pt>
                <c:pt idx="1832">
                  <c:v>9.16</c:v>
                </c:pt>
                <c:pt idx="1833">
                  <c:v>9.1649999999999991</c:v>
                </c:pt>
                <c:pt idx="1834">
                  <c:v>9.17</c:v>
                </c:pt>
                <c:pt idx="1835">
                  <c:v>9.1750000000000007</c:v>
                </c:pt>
                <c:pt idx="1836">
                  <c:v>9.18</c:v>
                </c:pt>
                <c:pt idx="1837">
                  <c:v>9.1850000000000005</c:v>
                </c:pt>
                <c:pt idx="1838">
                  <c:v>9.19</c:v>
                </c:pt>
                <c:pt idx="1839">
                  <c:v>9.1950000000000003</c:v>
                </c:pt>
                <c:pt idx="1840">
                  <c:v>9.1999999999999993</c:v>
                </c:pt>
                <c:pt idx="1841">
                  <c:v>9.2050000000000001</c:v>
                </c:pt>
                <c:pt idx="1842">
                  <c:v>9.2100000000000009</c:v>
                </c:pt>
                <c:pt idx="1843">
                  <c:v>9.2149999999999999</c:v>
                </c:pt>
                <c:pt idx="1844">
                  <c:v>9.2200000000000006</c:v>
                </c:pt>
                <c:pt idx="1845">
                  <c:v>9.2249999999999996</c:v>
                </c:pt>
                <c:pt idx="1846">
                  <c:v>9.23</c:v>
                </c:pt>
                <c:pt idx="1847">
                  <c:v>9.2349999999999994</c:v>
                </c:pt>
                <c:pt idx="1848">
                  <c:v>9.24</c:v>
                </c:pt>
                <c:pt idx="1849">
                  <c:v>9.2449999999999992</c:v>
                </c:pt>
                <c:pt idx="1850">
                  <c:v>9.25</c:v>
                </c:pt>
                <c:pt idx="1851">
                  <c:v>9.2550000000000008</c:v>
                </c:pt>
                <c:pt idx="1852">
                  <c:v>9.26</c:v>
                </c:pt>
                <c:pt idx="1853">
                  <c:v>9.2650000000000006</c:v>
                </c:pt>
                <c:pt idx="1854">
                  <c:v>9.27</c:v>
                </c:pt>
                <c:pt idx="1855">
                  <c:v>9.2750000000000004</c:v>
                </c:pt>
                <c:pt idx="1856">
                  <c:v>9.2799999999999994</c:v>
                </c:pt>
                <c:pt idx="1857">
                  <c:v>9.2850000000000001</c:v>
                </c:pt>
                <c:pt idx="1858">
                  <c:v>9.2899999999999991</c:v>
                </c:pt>
                <c:pt idx="1859">
                  <c:v>9.2949999999999999</c:v>
                </c:pt>
                <c:pt idx="1860">
                  <c:v>9.3000000000000007</c:v>
                </c:pt>
                <c:pt idx="1861">
                  <c:v>9.3049999999999997</c:v>
                </c:pt>
                <c:pt idx="1862">
                  <c:v>9.31</c:v>
                </c:pt>
                <c:pt idx="1863">
                  <c:v>9.3149999999999995</c:v>
                </c:pt>
                <c:pt idx="1864">
                  <c:v>9.32</c:v>
                </c:pt>
                <c:pt idx="1865">
                  <c:v>9.3249999999999993</c:v>
                </c:pt>
                <c:pt idx="1866">
                  <c:v>9.33</c:v>
                </c:pt>
                <c:pt idx="1867">
                  <c:v>9.3350000000000009</c:v>
                </c:pt>
                <c:pt idx="1868">
                  <c:v>9.34</c:v>
                </c:pt>
                <c:pt idx="1869">
                  <c:v>9.3450000000000006</c:v>
                </c:pt>
                <c:pt idx="1870">
                  <c:v>9.35</c:v>
                </c:pt>
                <c:pt idx="1871">
                  <c:v>9.3550000000000004</c:v>
                </c:pt>
                <c:pt idx="1872">
                  <c:v>9.36</c:v>
                </c:pt>
                <c:pt idx="1873">
                  <c:v>9.3650000000000002</c:v>
                </c:pt>
                <c:pt idx="1874">
                  <c:v>9.3699999999999992</c:v>
                </c:pt>
                <c:pt idx="1875">
                  <c:v>9.375</c:v>
                </c:pt>
                <c:pt idx="1876">
                  <c:v>9.3800000000000008</c:v>
                </c:pt>
                <c:pt idx="1877">
                  <c:v>9.3849999999999998</c:v>
                </c:pt>
                <c:pt idx="1878">
                  <c:v>9.39</c:v>
                </c:pt>
                <c:pt idx="1879">
                  <c:v>9.3949999999999996</c:v>
                </c:pt>
                <c:pt idx="1880">
                  <c:v>9.4</c:v>
                </c:pt>
                <c:pt idx="1881">
                  <c:v>9.4049999999999994</c:v>
                </c:pt>
                <c:pt idx="1882">
                  <c:v>9.41</c:v>
                </c:pt>
                <c:pt idx="1883">
                  <c:v>9.4149999999999991</c:v>
                </c:pt>
                <c:pt idx="1884">
                  <c:v>9.42</c:v>
                </c:pt>
                <c:pt idx="1885">
                  <c:v>9.4250000000000007</c:v>
                </c:pt>
                <c:pt idx="1886">
                  <c:v>9.43</c:v>
                </c:pt>
                <c:pt idx="1887">
                  <c:v>9.4350000000000005</c:v>
                </c:pt>
                <c:pt idx="1888">
                  <c:v>9.44</c:v>
                </c:pt>
                <c:pt idx="1889">
                  <c:v>9.4450000000000003</c:v>
                </c:pt>
                <c:pt idx="1890">
                  <c:v>9.4499999999999993</c:v>
                </c:pt>
                <c:pt idx="1891">
                  <c:v>9.4550000000000001</c:v>
                </c:pt>
                <c:pt idx="1892">
                  <c:v>9.4600000000000009</c:v>
                </c:pt>
                <c:pt idx="1893">
                  <c:v>9.4649999999999999</c:v>
                </c:pt>
                <c:pt idx="1894">
                  <c:v>9.4700000000000006</c:v>
                </c:pt>
                <c:pt idx="1895">
                  <c:v>9.4749999999999996</c:v>
                </c:pt>
                <c:pt idx="1896">
                  <c:v>9.48</c:v>
                </c:pt>
                <c:pt idx="1897">
                  <c:v>9.4849999999999994</c:v>
                </c:pt>
                <c:pt idx="1898">
                  <c:v>9.49</c:v>
                </c:pt>
                <c:pt idx="1899">
                  <c:v>9.4949999999999992</c:v>
                </c:pt>
                <c:pt idx="1900">
                  <c:v>9.5</c:v>
                </c:pt>
                <c:pt idx="1901">
                  <c:v>9.5050000000000008</c:v>
                </c:pt>
                <c:pt idx="1902">
                  <c:v>9.51</c:v>
                </c:pt>
                <c:pt idx="1903">
                  <c:v>9.5150000000000006</c:v>
                </c:pt>
                <c:pt idx="1904">
                  <c:v>9.52</c:v>
                </c:pt>
                <c:pt idx="1905">
                  <c:v>9.5250000000000004</c:v>
                </c:pt>
                <c:pt idx="1906">
                  <c:v>9.5299999999999994</c:v>
                </c:pt>
                <c:pt idx="1907">
                  <c:v>9.5350000000000001</c:v>
                </c:pt>
                <c:pt idx="1908">
                  <c:v>9.5399999999999991</c:v>
                </c:pt>
                <c:pt idx="1909">
                  <c:v>9.5449999999999999</c:v>
                </c:pt>
                <c:pt idx="1910">
                  <c:v>9.5500000000000007</c:v>
                </c:pt>
                <c:pt idx="1911">
                  <c:v>9.5549999999999997</c:v>
                </c:pt>
                <c:pt idx="1912">
                  <c:v>9.56</c:v>
                </c:pt>
                <c:pt idx="1913">
                  <c:v>9.5649999999999995</c:v>
                </c:pt>
                <c:pt idx="1914">
                  <c:v>9.57</c:v>
                </c:pt>
                <c:pt idx="1915">
                  <c:v>9.5749999999999993</c:v>
                </c:pt>
                <c:pt idx="1916">
                  <c:v>9.58</c:v>
                </c:pt>
                <c:pt idx="1917">
                  <c:v>9.5850000000000009</c:v>
                </c:pt>
                <c:pt idx="1918">
                  <c:v>9.59</c:v>
                </c:pt>
                <c:pt idx="1919">
                  <c:v>9.5950000000000006</c:v>
                </c:pt>
                <c:pt idx="1920">
                  <c:v>9.6</c:v>
                </c:pt>
                <c:pt idx="1921">
                  <c:v>9.6050000000000004</c:v>
                </c:pt>
                <c:pt idx="1922">
                  <c:v>9.61</c:v>
                </c:pt>
                <c:pt idx="1923">
                  <c:v>9.6150000000000002</c:v>
                </c:pt>
                <c:pt idx="1924">
                  <c:v>9.6199999999999992</c:v>
                </c:pt>
                <c:pt idx="1925">
                  <c:v>9.625</c:v>
                </c:pt>
                <c:pt idx="1926">
                  <c:v>9.6300000000000008</c:v>
                </c:pt>
                <c:pt idx="1927">
                  <c:v>9.6349999999999998</c:v>
                </c:pt>
                <c:pt idx="1928">
                  <c:v>9.64</c:v>
                </c:pt>
                <c:pt idx="1929">
                  <c:v>9.6449999999999996</c:v>
                </c:pt>
                <c:pt idx="1930">
                  <c:v>9.65</c:v>
                </c:pt>
                <c:pt idx="1931">
                  <c:v>9.6549999999999994</c:v>
                </c:pt>
                <c:pt idx="1932">
                  <c:v>9.66</c:v>
                </c:pt>
                <c:pt idx="1933">
                  <c:v>9.6649999999999991</c:v>
                </c:pt>
                <c:pt idx="1934">
                  <c:v>9.67</c:v>
                </c:pt>
                <c:pt idx="1935">
                  <c:v>9.6750000000000007</c:v>
                </c:pt>
                <c:pt idx="1936">
                  <c:v>9.68</c:v>
                </c:pt>
                <c:pt idx="1937">
                  <c:v>9.6850000000000005</c:v>
                </c:pt>
                <c:pt idx="1938">
                  <c:v>9.69</c:v>
                </c:pt>
                <c:pt idx="1939">
                  <c:v>9.6950000000000003</c:v>
                </c:pt>
                <c:pt idx="1940">
                  <c:v>9.6999999999999993</c:v>
                </c:pt>
                <c:pt idx="1941">
                  <c:v>9.7050000000000001</c:v>
                </c:pt>
                <c:pt idx="1942">
                  <c:v>9.7100000000000009</c:v>
                </c:pt>
                <c:pt idx="1943">
                  <c:v>9.7149999999999999</c:v>
                </c:pt>
                <c:pt idx="1944">
                  <c:v>9.7200000000000006</c:v>
                </c:pt>
                <c:pt idx="1945">
                  <c:v>9.7249999999999996</c:v>
                </c:pt>
                <c:pt idx="1946">
                  <c:v>9.73</c:v>
                </c:pt>
                <c:pt idx="1947">
                  <c:v>9.7349999999999994</c:v>
                </c:pt>
                <c:pt idx="1948">
                  <c:v>9.74</c:v>
                </c:pt>
                <c:pt idx="1949">
                  <c:v>9.7449999999999992</c:v>
                </c:pt>
                <c:pt idx="1950">
                  <c:v>9.75</c:v>
                </c:pt>
                <c:pt idx="1951">
                  <c:v>9.7550000000000008</c:v>
                </c:pt>
                <c:pt idx="1952">
                  <c:v>9.76</c:v>
                </c:pt>
                <c:pt idx="1953">
                  <c:v>9.7650000000000006</c:v>
                </c:pt>
                <c:pt idx="1954">
                  <c:v>9.77</c:v>
                </c:pt>
                <c:pt idx="1955">
                  <c:v>9.7750000000000004</c:v>
                </c:pt>
                <c:pt idx="1956">
                  <c:v>9.7799999999999994</c:v>
                </c:pt>
                <c:pt idx="1957">
                  <c:v>9.7850000000000001</c:v>
                </c:pt>
                <c:pt idx="1958">
                  <c:v>9.7899999999999991</c:v>
                </c:pt>
                <c:pt idx="1959">
                  <c:v>9.7949999999999999</c:v>
                </c:pt>
                <c:pt idx="1960">
                  <c:v>9.8000000000000007</c:v>
                </c:pt>
                <c:pt idx="1961">
                  <c:v>9.8049999999999997</c:v>
                </c:pt>
                <c:pt idx="1962">
                  <c:v>9.81</c:v>
                </c:pt>
                <c:pt idx="1963">
                  <c:v>9.8149999999999995</c:v>
                </c:pt>
                <c:pt idx="1964">
                  <c:v>9.82</c:v>
                </c:pt>
                <c:pt idx="1965">
                  <c:v>9.8249999999999993</c:v>
                </c:pt>
                <c:pt idx="1966">
                  <c:v>9.83</c:v>
                </c:pt>
                <c:pt idx="1967">
                  <c:v>9.8350000000000009</c:v>
                </c:pt>
                <c:pt idx="1968">
                  <c:v>9.84</c:v>
                </c:pt>
                <c:pt idx="1969">
                  <c:v>9.8450000000000006</c:v>
                </c:pt>
                <c:pt idx="1970">
                  <c:v>9.85</c:v>
                </c:pt>
                <c:pt idx="1971">
                  <c:v>9.8550000000000004</c:v>
                </c:pt>
                <c:pt idx="1972">
                  <c:v>9.86</c:v>
                </c:pt>
                <c:pt idx="1973">
                  <c:v>9.8650000000000002</c:v>
                </c:pt>
                <c:pt idx="1974">
                  <c:v>9.8699999999999992</c:v>
                </c:pt>
                <c:pt idx="1975">
                  <c:v>9.875</c:v>
                </c:pt>
                <c:pt idx="1976">
                  <c:v>9.8800000000000008</c:v>
                </c:pt>
                <c:pt idx="1977">
                  <c:v>9.8849999999999998</c:v>
                </c:pt>
                <c:pt idx="1978">
                  <c:v>9.89</c:v>
                </c:pt>
                <c:pt idx="1979">
                  <c:v>9.8949999999999996</c:v>
                </c:pt>
                <c:pt idx="1980">
                  <c:v>9.9</c:v>
                </c:pt>
                <c:pt idx="1981">
                  <c:v>9.9049999999999994</c:v>
                </c:pt>
                <c:pt idx="1982">
                  <c:v>9.91</c:v>
                </c:pt>
                <c:pt idx="1983">
                  <c:v>9.9149999999999991</c:v>
                </c:pt>
                <c:pt idx="1984">
                  <c:v>9.92</c:v>
                </c:pt>
                <c:pt idx="1985">
                  <c:v>9.9250000000000007</c:v>
                </c:pt>
                <c:pt idx="1986">
                  <c:v>9.93</c:v>
                </c:pt>
                <c:pt idx="1987">
                  <c:v>9.9350000000000005</c:v>
                </c:pt>
                <c:pt idx="1988">
                  <c:v>9.94</c:v>
                </c:pt>
                <c:pt idx="1989">
                  <c:v>9.9450000000000003</c:v>
                </c:pt>
                <c:pt idx="1990">
                  <c:v>9.9499999999999993</c:v>
                </c:pt>
                <c:pt idx="1991">
                  <c:v>9.9550000000000001</c:v>
                </c:pt>
                <c:pt idx="1992">
                  <c:v>9.9600000000000009</c:v>
                </c:pt>
                <c:pt idx="1993">
                  <c:v>9.9649999999999999</c:v>
                </c:pt>
                <c:pt idx="1994">
                  <c:v>9.9700000000000006</c:v>
                </c:pt>
                <c:pt idx="1995">
                  <c:v>9.9749999999999996</c:v>
                </c:pt>
                <c:pt idx="1996">
                  <c:v>9.98</c:v>
                </c:pt>
                <c:pt idx="1997">
                  <c:v>9.9849999999999994</c:v>
                </c:pt>
                <c:pt idx="1998">
                  <c:v>9.99</c:v>
                </c:pt>
                <c:pt idx="1999">
                  <c:v>9.9949999999999992</c:v>
                </c:pt>
                <c:pt idx="2000">
                  <c:v>10</c:v>
                </c:pt>
                <c:pt idx="2001">
                  <c:v>10.005000000000001</c:v>
                </c:pt>
                <c:pt idx="2002">
                  <c:v>10.01</c:v>
                </c:pt>
                <c:pt idx="2003">
                  <c:v>10.015000000000001</c:v>
                </c:pt>
                <c:pt idx="2004">
                  <c:v>10.02</c:v>
                </c:pt>
                <c:pt idx="2005">
                  <c:v>10.025</c:v>
                </c:pt>
                <c:pt idx="2006">
                  <c:v>10.029999999999999</c:v>
                </c:pt>
                <c:pt idx="2007">
                  <c:v>10.035</c:v>
                </c:pt>
                <c:pt idx="2008">
                  <c:v>10.039999999999999</c:v>
                </c:pt>
                <c:pt idx="2009">
                  <c:v>10.045</c:v>
                </c:pt>
                <c:pt idx="2010">
                  <c:v>10.050000000000001</c:v>
                </c:pt>
                <c:pt idx="2011">
                  <c:v>10.055</c:v>
                </c:pt>
                <c:pt idx="2012">
                  <c:v>10.06</c:v>
                </c:pt>
                <c:pt idx="2013">
                  <c:v>10.065</c:v>
                </c:pt>
                <c:pt idx="2014">
                  <c:v>10.07</c:v>
                </c:pt>
                <c:pt idx="2015">
                  <c:v>10.074999999999999</c:v>
                </c:pt>
                <c:pt idx="2016">
                  <c:v>10.08</c:v>
                </c:pt>
                <c:pt idx="2017">
                  <c:v>10.085000000000001</c:v>
                </c:pt>
                <c:pt idx="2018">
                  <c:v>10.09</c:v>
                </c:pt>
                <c:pt idx="2019">
                  <c:v>10.095000000000001</c:v>
                </c:pt>
                <c:pt idx="2020">
                  <c:v>10.1</c:v>
                </c:pt>
                <c:pt idx="2021">
                  <c:v>10.105</c:v>
                </c:pt>
                <c:pt idx="2022">
                  <c:v>10.11</c:v>
                </c:pt>
                <c:pt idx="2023">
                  <c:v>10.115</c:v>
                </c:pt>
                <c:pt idx="2024">
                  <c:v>10.119999999999999</c:v>
                </c:pt>
                <c:pt idx="2025">
                  <c:v>10.125</c:v>
                </c:pt>
                <c:pt idx="2026">
                  <c:v>10.130000000000001</c:v>
                </c:pt>
                <c:pt idx="2027">
                  <c:v>10.135</c:v>
                </c:pt>
                <c:pt idx="2028">
                  <c:v>10.14</c:v>
                </c:pt>
                <c:pt idx="2029">
                  <c:v>10.145</c:v>
                </c:pt>
                <c:pt idx="2030">
                  <c:v>10.15</c:v>
                </c:pt>
                <c:pt idx="2031">
                  <c:v>10.154999999999999</c:v>
                </c:pt>
                <c:pt idx="2032">
                  <c:v>10.16</c:v>
                </c:pt>
                <c:pt idx="2033">
                  <c:v>10.164999999999999</c:v>
                </c:pt>
                <c:pt idx="2034">
                  <c:v>10.17</c:v>
                </c:pt>
                <c:pt idx="2035">
                  <c:v>10.175000000000001</c:v>
                </c:pt>
                <c:pt idx="2036">
                  <c:v>10.18</c:v>
                </c:pt>
                <c:pt idx="2037">
                  <c:v>10.185</c:v>
                </c:pt>
                <c:pt idx="2038">
                  <c:v>10.19</c:v>
                </c:pt>
                <c:pt idx="2039">
                  <c:v>10.195</c:v>
                </c:pt>
                <c:pt idx="2040">
                  <c:v>10.199999999999999</c:v>
                </c:pt>
                <c:pt idx="2041">
                  <c:v>10.205</c:v>
                </c:pt>
                <c:pt idx="2042">
                  <c:v>10.210000000000001</c:v>
                </c:pt>
                <c:pt idx="2043">
                  <c:v>10.215</c:v>
                </c:pt>
                <c:pt idx="2044">
                  <c:v>10.220000000000001</c:v>
                </c:pt>
                <c:pt idx="2045">
                  <c:v>10.225</c:v>
                </c:pt>
                <c:pt idx="2046">
                  <c:v>10.23</c:v>
                </c:pt>
                <c:pt idx="2047">
                  <c:v>10.234999999999999</c:v>
                </c:pt>
                <c:pt idx="2048">
                  <c:v>10.24</c:v>
                </c:pt>
                <c:pt idx="2049">
                  <c:v>10.244999999999999</c:v>
                </c:pt>
                <c:pt idx="2050">
                  <c:v>10.25</c:v>
                </c:pt>
                <c:pt idx="2051">
                  <c:v>10.255000000000001</c:v>
                </c:pt>
                <c:pt idx="2052">
                  <c:v>10.26</c:v>
                </c:pt>
                <c:pt idx="2053">
                  <c:v>10.265000000000001</c:v>
                </c:pt>
                <c:pt idx="2054">
                  <c:v>10.27</c:v>
                </c:pt>
                <c:pt idx="2055">
                  <c:v>10.275</c:v>
                </c:pt>
                <c:pt idx="2056">
                  <c:v>10.28</c:v>
                </c:pt>
                <c:pt idx="2057">
                  <c:v>10.285</c:v>
                </c:pt>
                <c:pt idx="2058">
                  <c:v>10.29</c:v>
                </c:pt>
                <c:pt idx="2059">
                  <c:v>10.295</c:v>
                </c:pt>
                <c:pt idx="2060">
                  <c:v>10.3</c:v>
                </c:pt>
                <c:pt idx="2061">
                  <c:v>10.305</c:v>
                </c:pt>
                <c:pt idx="2062">
                  <c:v>10.31</c:v>
                </c:pt>
                <c:pt idx="2063">
                  <c:v>10.315</c:v>
                </c:pt>
                <c:pt idx="2064">
                  <c:v>10.32</c:v>
                </c:pt>
                <c:pt idx="2065">
                  <c:v>10.324999999999999</c:v>
                </c:pt>
                <c:pt idx="2066">
                  <c:v>10.33</c:v>
                </c:pt>
                <c:pt idx="2067">
                  <c:v>10.335000000000001</c:v>
                </c:pt>
                <c:pt idx="2068">
                  <c:v>10.34</c:v>
                </c:pt>
                <c:pt idx="2069">
                  <c:v>10.345000000000001</c:v>
                </c:pt>
                <c:pt idx="2070">
                  <c:v>10.35</c:v>
                </c:pt>
                <c:pt idx="2071">
                  <c:v>10.355</c:v>
                </c:pt>
                <c:pt idx="2072">
                  <c:v>10.36</c:v>
                </c:pt>
                <c:pt idx="2073">
                  <c:v>10.365</c:v>
                </c:pt>
                <c:pt idx="2074">
                  <c:v>10.37</c:v>
                </c:pt>
                <c:pt idx="2075">
                  <c:v>10.375</c:v>
                </c:pt>
                <c:pt idx="2076">
                  <c:v>10.38</c:v>
                </c:pt>
                <c:pt idx="2077">
                  <c:v>10.385</c:v>
                </c:pt>
                <c:pt idx="2078">
                  <c:v>10.39</c:v>
                </c:pt>
                <c:pt idx="2079">
                  <c:v>10.395</c:v>
                </c:pt>
                <c:pt idx="2080">
                  <c:v>10.4</c:v>
                </c:pt>
                <c:pt idx="2081">
                  <c:v>10.404999999999999</c:v>
                </c:pt>
                <c:pt idx="2082">
                  <c:v>10.41</c:v>
                </c:pt>
                <c:pt idx="2083">
                  <c:v>10.414999999999999</c:v>
                </c:pt>
                <c:pt idx="2084">
                  <c:v>10.42</c:v>
                </c:pt>
                <c:pt idx="2085">
                  <c:v>10.425000000000001</c:v>
                </c:pt>
                <c:pt idx="2086">
                  <c:v>10.43</c:v>
                </c:pt>
                <c:pt idx="2087">
                  <c:v>10.435</c:v>
                </c:pt>
                <c:pt idx="2088">
                  <c:v>10.44</c:v>
                </c:pt>
                <c:pt idx="2089">
                  <c:v>10.445</c:v>
                </c:pt>
                <c:pt idx="2090">
                  <c:v>10.45</c:v>
                </c:pt>
                <c:pt idx="2091">
                  <c:v>10.455</c:v>
                </c:pt>
                <c:pt idx="2092">
                  <c:v>10.46</c:v>
                </c:pt>
                <c:pt idx="2093">
                  <c:v>10.465</c:v>
                </c:pt>
                <c:pt idx="2094">
                  <c:v>10.47</c:v>
                </c:pt>
                <c:pt idx="2095">
                  <c:v>10.475</c:v>
                </c:pt>
                <c:pt idx="2096">
                  <c:v>10.48</c:v>
                </c:pt>
                <c:pt idx="2097">
                  <c:v>10.484999999999999</c:v>
                </c:pt>
                <c:pt idx="2098">
                  <c:v>10.49</c:v>
                </c:pt>
                <c:pt idx="2099">
                  <c:v>10.494999999999999</c:v>
                </c:pt>
                <c:pt idx="2100">
                  <c:v>10.5</c:v>
                </c:pt>
                <c:pt idx="2101">
                  <c:v>10.505000000000001</c:v>
                </c:pt>
                <c:pt idx="2102">
                  <c:v>10.51</c:v>
                </c:pt>
                <c:pt idx="2103">
                  <c:v>10.515000000000001</c:v>
                </c:pt>
                <c:pt idx="2104">
                  <c:v>10.52</c:v>
                </c:pt>
                <c:pt idx="2105">
                  <c:v>10.525</c:v>
                </c:pt>
                <c:pt idx="2106">
                  <c:v>10.53</c:v>
                </c:pt>
                <c:pt idx="2107">
                  <c:v>10.535</c:v>
                </c:pt>
                <c:pt idx="2108">
                  <c:v>10.54</c:v>
                </c:pt>
                <c:pt idx="2109">
                  <c:v>10.545</c:v>
                </c:pt>
                <c:pt idx="2110">
                  <c:v>10.55</c:v>
                </c:pt>
                <c:pt idx="2111">
                  <c:v>10.555</c:v>
                </c:pt>
                <c:pt idx="2112">
                  <c:v>10.56</c:v>
                </c:pt>
                <c:pt idx="2113">
                  <c:v>10.565</c:v>
                </c:pt>
                <c:pt idx="2114">
                  <c:v>10.57</c:v>
                </c:pt>
                <c:pt idx="2115">
                  <c:v>10.574999999999999</c:v>
                </c:pt>
                <c:pt idx="2116">
                  <c:v>10.58</c:v>
                </c:pt>
                <c:pt idx="2117">
                  <c:v>10.585000000000001</c:v>
                </c:pt>
                <c:pt idx="2118">
                  <c:v>10.59</c:v>
                </c:pt>
                <c:pt idx="2119">
                  <c:v>10.595000000000001</c:v>
                </c:pt>
                <c:pt idx="2120">
                  <c:v>10.6</c:v>
                </c:pt>
                <c:pt idx="2121">
                  <c:v>10.605</c:v>
                </c:pt>
                <c:pt idx="2122">
                  <c:v>10.61</c:v>
                </c:pt>
                <c:pt idx="2123">
                  <c:v>10.615</c:v>
                </c:pt>
                <c:pt idx="2124">
                  <c:v>10.62</c:v>
                </c:pt>
                <c:pt idx="2125">
                  <c:v>10.625</c:v>
                </c:pt>
                <c:pt idx="2126">
                  <c:v>10.63</c:v>
                </c:pt>
                <c:pt idx="2127">
                  <c:v>10.635</c:v>
                </c:pt>
                <c:pt idx="2128">
                  <c:v>10.64</c:v>
                </c:pt>
                <c:pt idx="2129">
                  <c:v>10.645</c:v>
                </c:pt>
                <c:pt idx="2130">
                  <c:v>10.65</c:v>
                </c:pt>
                <c:pt idx="2131">
                  <c:v>10.654999999999999</c:v>
                </c:pt>
                <c:pt idx="2132">
                  <c:v>10.66</c:v>
                </c:pt>
                <c:pt idx="2133">
                  <c:v>10.664999999999999</c:v>
                </c:pt>
                <c:pt idx="2134">
                  <c:v>10.67</c:v>
                </c:pt>
                <c:pt idx="2135">
                  <c:v>10.675000000000001</c:v>
                </c:pt>
                <c:pt idx="2136">
                  <c:v>10.68</c:v>
                </c:pt>
                <c:pt idx="2137">
                  <c:v>10.685</c:v>
                </c:pt>
                <c:pt idx="2138">
                  <c:v>10.69</c:v>
                </c:pt>
                <c:pt idx="2139">
                  <c:v>10.695</c:v>
                </c:pt>
                <c:pt idx="2140">
                  <c:v>10.7</c:v>
                </c:pt>
                <c:pt idx="2141">
                  <c:v>10.705</c:v>
                </c:pt>
                <c:pt idx="2142">
                  <c:v>10.71</c:v>
                </c:pt>
                <c:pt idx="2143">
                  <c:v>10.715</c:v>
                </c:pt>
                <c:pt idx="2144">
                  <c:v>10.72</c:v>
                </c:pt>
                <c:pt idx="2145">
                  <c:v>10.725</c:v>
                </c:pt>
                <c:pt idx="2146">
                  <c:v>10.73</c:v>
                </c:pt>
                <c:pt idx="2147">
                  <c:v>10.734999999999999</c:v>
                </c:pt>
                <c:pt idx="2148">
                  <c:v>10.74</c:v>
                </c:pt>
                <c:pt idx="2149">
                  <c:v>10.744999999999999</c:v>
                </c:pt>
                <c:pt idx="2150">
                  <c:v>10.75</c:v>
                </c:pt>
                <c:pt idx="2151">
                  <c:v>10.755000000000001</c:v>
                </c:pt>
                <c:pt idx="2152">
                  <c:v>10.76</c:v>
                </c:pt>
                <c:pt idx="2153">
                  <c:v>10.765000000000001</c:v>
                </c:pt>
                <c:pt idx="2154">
                  <c:v>10.77</c:v>
                </c:pt>
                <c:pt idx="2155">
                  <c:v>10.775</c:v>
                </c:pt>
                <c:pt idx="2156">
                  <c:v>10.78</c:v>
                </c:pt>
                <c:pt idx="2157">
                  <c:v>10.785</c:v>
                </c:pt>
                <c:pt idx="2158">
                  <c:v>10.79</c:v>
                </c:pt>
                <c:pt idx="2159">
                  <c:v>10.795</c:v>
                </c:pt>
                <c:pt idx="2160">
                  <c:v>10.8</c:v>
                </c:pt>
                <c:pt idx="2161">
                  <c:v>10.805</c:v>
                </c:pt>
                <c:pt idx="2162">
                  <c:v>10.81</c:v>
                </c:pt>
                <c:pt idx="2163">
                  <c:v>10.815</c:v>
                </c:pt>
                <c:pt idx="2164">
                  <c:v>10.82</c:v>
                </c:pt>
                <c:pt idx="2165">
                  <c:v>10.824999999999999</c:v>
                </c:pt>
                <c:pt idx="2166">
                  <c:v>10.83</c:v>
                </c:pt>
                <c:pt idx="2167">
                  <c:v>10.835000000000001</c:v>
                </c:pt>
                <c:pt idx="2168">
                  <c:v>10.84</c:v>
                </c:pt>
                <c:pt idx="2169">
                  <c:v>10.845000000000001</c:v>
                </c:pt>
                <c:pt idx="2170">
                  <c:v>10.85</c:v>
                </c:pt>
                <c:pt idx="2171">
                  <c:v>10.855</c:v>
                </c:pt>
                <c:pt idx="2172">
                  <c:v>10.86</c:v>
                </c:pt>
                <c:pt idx="2173">
                  <c:v>10.865</c:v>
                </c:pt>
                <c:pt idx="2174">
                  <c:v>10.87</c:v>
                </c:pt>
                <c:pt idx="2175">
                  <c:v>10.875</c:v>
                </c:pt>
                <c:pt idx="2176">
                  <c:v>10.88</c:v>
                </c:pt>
                <c:pt idx="2177">
                  <c:v>10.885</c:v>
                </c:pt>
                <c:pt idx="2178">
                  <c:v>10.89</c:v>
                </c:pt>
                <c:pt idx="2179">
                  <c:v>10.895</c:v>
                </c:pt>
                <c:pt idx="2180">
                  <c:v>10.9</c:v>
                </c:pt>
                <c:pt idx="2181">
                  <c:v>10.904999999999999</c:v>
                </c:pt>
                <c:pt idx="2182">
                  <c:v>10.91</c:v>
                </c:pt>
                <c:pt idx="2183">
                  <c:v>10.914999999999999</c:v>
                </c:pt>
                <c:pt idx="2184">
                  <c:v>10.92</c:v>
                </c:pt>
                <c:pt idx="2185">
                  <c:v>10.925000000000001</c:v>
                </c:pt>
                <c:pt idx="2186">
                  <c:v>10.93</c:v>
                </c:pt>
                <c:pt idx="2187">
                  <c:v>10.935</c:v>
                </c:pt>
                <c:pt idx="2188">
                  <c:v>10.94</c:v>
                </c:pt>
                <c:pt idx="2189">
                  <c:v>10.945</c:v>
                </c:pt>
                <c:pt idx="2190">
                  <c:v>10.95</c:v>
                </c:pt>
                <c:pt idx="2191">
                  <c:v>10.955</c:v>
                </c:pt>
                <c:pt idx="2192">
                  <c:v>10.96</c:v>
                </c:pt>
                <c:pt idx="2193">
                  <c:v>10.965</c:v>
                </c:pt>
                <c:pt idx="2194">
                  <c:v>10.97</c:v>
                </c:pt>
                <c:pt idx="2195">
                  <c:v>10.975</c:v>
                </c:pt>
                <c:pt idx="2196">
                  <c:v>10.98</c:v>
                </c:pt>
                <c:pt idx="2197">
                  <c:v>10.984999999999999</c:v>
                </c:pt>
                <c:pt idx="2198">
                  <c:v>10.99</c:v>
                </c:pt>
                <c:pt idx="2199">
                  <c:v>10.994999999999999</c:v>
                </c:pt>
                <c:pt idx="2200">
                  <c:v>11</c:v>
                </c:pt>
                <c:pt idx="2201">
                  <c:v>11.005000000000001</c:v>
                </c:pt>
                <c:pt idx="2202">
                  <c:v>11.01</c:v>
                </c:pt>
                <c:pt idx="2203">
                  <c:v>11.015000000000001</c:v>
                </c:pt>
                <c:pt idx="2204">
                  <c:v>11.02</c:v>
                </c:pt>
                <c:pt idx="2205">
                  <c:v>11.025</c:v>
                </c:pt>
                <c:pt idx="2206">
                  <c:v>11.03</c:v>
                </c:pt>
                <c:pt idx="2207">
                  <c:v>11.035</c:v>
                </c:pt>
                <c:pt idx="2208">
                  <c:v>11.04</c:v>
                </c:pt>
                <c:pt idx="2209">
                  <c:v>11.045</c:v>
                </c:pt>
                <c:pt idx="2210">
                  <c:v>11.05</c:v>
                </c:pt>
                <c:pt idx="2211">
                  <c:v>11.055</c:v>
                </c:pt>
                <c:pt idx="2212">
                  <c:v>11.06</c:v>
                </c:pt>
                <c:pt idx="2213">
                  <c:v>11.065</c:v>
                </c:pt>
                <c:pt idx="2214">
                  <c:v>11.07</c:v>
                </c:pt>
                <c:pt idx="2215">
                  <c:v>11.074999999999999</c:v>
                </c:pt>
                <c:pt idx="2216">
                  <c:v>11.08</c:v>
                </c:pt>
                <c:pt idx="2217">
                  <c:v>11.085000000000001</c:v>
                </c:pt>
                <c:pt idx="2218">
                  <c:v>11.09</c:v>
                </c:pt>
                <c:pt idx="2219">
                  <c:v>11.095000000000001</c:v>
                </c:pt>
                <c:pt idx="2220">
                  <c:v>11.1</c:v>
                </c:pt>
                <c:pt idx="2221">
                  <c:v>11.105</c:v>
                </c:pt>
                <c:pt idx="2222">
                  <c:v>11.11</c:v>
                </c:pt>
                <c:pt idx="2223">
                  <c:v>11.115</c:v>
                </c:pt>
                <c:pt idx="2224">
                  <c:v>11.12</c:v>
                </c:pt>
                <c:pt idx="2225">
                  <c:v>11.125</c:v>
                </c:pt>
                <c:pt idx="2226">
                  <c:v>11.13</c:v>
                </c:pt>
                <c:pt idx="2227">
                  <c:v>11.135</c:v>
                </c:pt>
                <c:pt idx="2228">
                  <c:v>11.14</c:v>
                </c:pt>
                <c:pt idx="2229">
                  <c:v>11.145</c:v>
                </c:pt>
                <c:pt idx="2230">
                  <c:v>11.15</c:v>
                </c:pt>
                <c:pt idx="2231">
                  <c:v>11.154999999999999</c:v>
                </c:pt>
                <c:pt idx="2232">
                  <c:v>11.16</c:v>
                </c:pt>
                <c:pt idx="2233">
                  <c:v>11.164999999999999</c:v>
                </c:pt>
                <c:pt idx="2234">
                  <c:v>11.17</c:v>
                </c:pt>
                <c:pt idx="2235">
                  <c:v>11.175000000000001</c:v>
                </c:pt>
                <c:pt idx="2236">
                  <c:v>11.18</c:v>
                </c:pt>
                <c:pt idx="2237">
                  <c:v>11.185</c:v>
                </c:pt>
                <c:pt idx="2238">
                  <c:v>11.19</c:v>
                </c:pt>
                <c:pt idx="2239">
                  <c:v>11.195</c:v>
                </c:pt>
                <c:pt idx="2240">
                  <c:v>11.2</c:v>
                </c:pt>
                <c:pt idx="2241">
                  <c:v>11.205</c:v>
                </c:pt>
                <c:pt idx="2242">
                  <c:v>11.21</c:v>
                </c:pt>
                <c:pt idx="2243">
                  <c:v>11.215</c:v>
                </c:pt>
                <c:pt idx="2244">
                  <c:v>11.22</c:v>
                </c:pt>
                <c:pt idx="2245">
                  <c:v>11.225</c:v>
                </c:pt>
                <c:pt idx="2246">
                  <c:v>11.23</c:v>
                </c:pt>
                <c:pt idx="2247">
                  <c:v>11.234999999999999</c:v>
                </c:pt>
                <c:pt idx="2248">
                  <c:v>11.24</c:v>
                </c:pt>
                <c:pt idx="2249">
                  <c:v>11.244999999999999</c:v>
                </c:pt>
                <c:pt idx="2250">
                  <c:v>11.25</c:v>
                </c:pt>
                <c:pt idx="2251">
                  <c:v>11.255000000000001</c:v>
                </c:pt>
                <c:pt idx="2252">
                  <c:v>11.26</c:v>
                </c:pt>
                <c:pt idx="2253">
                  <c:v>11.265000000000001</c:v>
                </c:pt>
                <c:pt idx="2254">
                  <c:v>11.27</c:v>
                </c:pt>
                <c:pt idx="2255">
                  <c:v>11.275</c:v>
                </c:pt>
                <c:pt idx="2256">
                  <c:v>11.28</c:v>
                </c:pt>
                <c:pt idx="2257">
                  <c:v>11.285</c:v>
                </c:pt>
                <c:pt idx="2258">
                  <c:v>11.29</c:v>
                </c:pt>
                <c:pt idx="2259">
                  <c:v>11.295</c:v>
                </c:pt>
                <c:pt idx="2260">
                  <c:v>11.3</c:v>
                </c:pt>
                <c:pt idx="2261">
                  <c:v>11.305</c:v>
                </c:pt>
                <c:pt idx="2262">
                  <c:v>11.31</c:v>
                </c:pt>
                <c:pt idx="2263">
                  <c:v>11.315</c:v>
                </c:pt>
                <c:pt idx="2264">
                  <c:v>11.32</c:v>
                </c:pt>
                <c:pt idx="2265">
                  <c:v>11.324999999999999</c:v>
                </c:pt>
                <c:pt idx="2266">
                  <c:v>11.33</c:v>
                </c:pt>
                <c:pt idx="2267">
                  <c:v>11.335000000000001</c:v>
                </c:pt>
                <c:pt idx="2268">
                  <c:v>11.34</c:v>
                </c:pt>
                <c:pt idx="2269">
                  <c:v>11.345000000000001</c:v>
                </c:pt>
                <c:pt idx="2270">
                  <c:v>11.35</c:v>
                </c:pt>
                <c:pt idx="2271">
                  <c:v>11.355</c:v>
                </c:pt>
                <c:pt idx="2272">
                  <c:v>11.36</c:v>
                </c:pt>
                <c:pt idx="2273">
                  <c:v>11.365</c:v>
                </c:pt>
                <c:pt idx="2274">
                  <c:v>11.37</c:v>
                </c:pt>
                <c:pt idx="2275">
                  <c:v>11.375</c:v>
                </c:pt>
                <c:pt idx="2276">
                  <c:v>11.38</c:v>
                </c:pt>
                <c:pt idx="2277">
                  <c:v>11.385</c:v>
                </c:pt>
                <c:pt idx="2278">
                  <c:v>11.39</c:v>
                </c:pt>
                <c:pt idx="2279">
                  <c:v>11.395</c:v>
                </c:pt>
                <c:pt idx="2280">
                  <c:v>11.4</c:v>
                </c:pt>
                <c:pt idx="2281">
                  <c:v>11.404999999999999</c:v>
                </c:pt>
                <c:pt idx="2282">
                  <c:v>11.41</c:v>
                </c:pt>
                <c:pt idx="2283">
                  <c:v>11.414999999999999</c:v>
                </c:pt>
                <c:pt idx="2284">
                  <c:v>11.42</c:v>
                </c:pt>
                <c:pt idx="2285">
                  <c:v>11.425000000000001</c:v>
                </c:pt>
                <c:pt idx="2286">
                  <c:v>11.43</c:v>
                </c:pt>
                <c:pt idx="2287">
                  <c:v>11.435</c:v>
                </c:pt>
                <c:pt idx="2288">
                  <c:v>11.44</c:v>
                </c:pt>
                <c:pt idx="2289">
                  <c:v>11.445</c:v>
                </c:pt>
                <c:pt idx="2290">
                  <c:v>11.45</c:v>
                </c:pt>
                <c:pt idx="2291">
                  <c:v>11.455</c:v>
                </c:pt>
                <c:pt idx="2292">
                  <c:v>11.46</c:v>
                </c:pt>
                <c:pt idx="2293">
                  <c:v>11.465</c:v>
                </c:pt>
                <c:pt idx="2294">
                  <c:v>11.47</c:v>
                </c:pt>
                <c:pt idx="2295">
                  <c:v>11.475</c:v>
                </c:pt>
                <c:pt idx="2296">
                  <c:v>11.48</c:v>
                </c:pt>
                <c:pt idx="2297">
                  <c:v>11.484999999999999</c:v>
                </c:pt>
                <c:pt idx="2298">
                  <c:v>11.49</c:v>
                </c:pt>
                <c:pt idx="2299">
                  <c:v>11.494999999999999</c:v>
                </c:pt>
                <c:pt idx="2300">
                  <c:v>11.5</c:v>
                </c:pt>
                <c:pt idx="2301">
                  <c:v>11.505000000000001</c:v>
                </c:pt>
                <c:pt idx="2302">
                  <c:v>11.51</c:v>
                </c:pt>
                <c:pt idx="2303">
                  <c:v>11.515000000000001</c:v>
                </c:pt>
                <c:pt idx="2304">
                  <c:v>11.52</c:v>
                </c:pt>
                <c:pt idx="2305">
                  <c:v>11.525</c:v>
                </c:pt>
                <c:pt idx="2306">
                  <c:v>11.53</c:v>
                </c:pt>
                <c:pt idx="2307">
                  <c:v>11.535</c:v>
                </c:pt>
                <c:pt idx="2308">
                  <c:v>11.54</c:v>
                </c:pt>
                <c:pt idx="2309">
                  <c:v>11.545</c:v>
                </c:pt>
                <c:pt idx="2310">
                  <c:v>11.55</c:v>
                </c:pt>
                <c:pt idx="2311">
                  <c:v>11.555</c:v>
                </c:pt>
                <c:pt idx="2312">
                  <c:v>11.56</c:v>
                </c:pt>
                <c:pt idx="2313">
                  <c:v>11.565</c:v>
                </c:pt>
                <c:pt idx="2314">
                  <c:v>11.57</c:v>
                </c:pt>
                <c:pt idx="2315">
                  <c:v>11.574999999999999</c:v>
                </c:pt>
                <c:pt idx="2316">
                  <c:v>11.58</c:v>
                </c:pt>
                <c:pt idx="2317">
                  <c:v>11.585000000000001</c:v>
                </c:pt>
                <c:pt idx="2318">
                  <c:v>11.59</c:v>
                </c:pt>
                <c:pt idx="2319">
                  <c:v>11.595000000000001</c:v>
                </c:pt>
                <c:pt idx="2320">
                  <c:v>11.6</c:v>
                </c:pt>
                <c:pt idx="2321">
                  <c:v>11.605</c:v>
                </c:pt>
                <c:pt idx="2322">
                  <c:v>11.61</c:v>
                </c:pt>
                <c:pt idx="2323">
                  <c:v>11.615</c:v>
                </c:pt>
                <c:pt idx="2324">
                  <c:v>11.62</c:v>
                </c:pt>
                <c:pt idx="2325">
                  <c:v>11.625</c:v>
                </c:pt>
                <c:pt idx="2326">
                  <c:v>11.63</c:v>
                </c:pt>
                <c:pt idx="2327">
                  <c:v>11.635</c:v>
                </c:pt>
                <c:pt idx="2328">
                  <c:v>11.64</c:v>
                </c:pt>
                <c:pt idx="2329">
                  <c:v>11.645</c:v>
                </c:pt>
                <c:pt idx="2330">
                  <c:v>11.65</c:v>
                </c:pt>
                <c:pt idx="2331">
                  <c:v>11.654999999999999</c:v>
                </c:pt>
                <c:pt idx="2332">
                  <c:v>11.66</c:v>
                </c:pt>
                <c:pt idx="2333">
                  <c:v>11.664999999999999</c:v>
                </c:pt>
                <c:pt idx="2334">
                  <c:v>11.67</c:v>
                </c:pt>
                <c:pt idx="2335">
                  <c:v>11.675000000000001</c:v>
                </c:pt>
                <c:pt idx="2336">
                  <c:v>11.68</c:v>
                </c:pt>
                <c:pt idx="2337">
                  <c:v>11.685</c:v>
                </c:pt>
                <c:pt idx="2338">
                  <c:v>11.69</c:v>
                </c:pt>
                <c:pt idx="2339">
                  <c:v>11.695</c:v>
                </c:pt>
                <c:pt idx="2340">
                  <c:v>11.7</c:v>
                </c:pt>
                <c:pt idx="2341">
                  <c:v>11.705</c:v>
                </c:pt>
                <c:pt idx="2342">
                  <c:v>11.71</c:v>
                </c:pt>
                <c:pt idx="2343">
                  <c:v>11.715</c:v>
                </c:pt>
                <c:pt idx="2344">
                  <c:v>11.72</c:v>
                </c:pt>
                <c:pt idx="2345">
                  <c:v>11.725</c:v>
                </c:pt>
                <c:pt idx="2346">
                  <c:v>11.73</c:v>
                </c:pt>
                <c:pt idx="2347">
                  <c:v>11.734999999999999</c:v>
                </c:pt>
                <c:pt idx="2348">
                  <c:v>11.74</c:v>
                </c:pt>
                <c:pt idx="2349">
                  <c:v>11.744999999999999</c:v>
                </c:pt>
                <c:pt idx="2350">
                  <c:v>11.75</c:v>
                </c:pt>
                <c:pt idx="2351">
                  <c:v>11.755000000000001</c:v>
                </c:pt>
                <c:pt idx="2352">
                  <c:v>11.76</c:v>
                </c:pt>
                <c:pt idx="2353">
                  <c:v>11.765000000000001</c:v>
                </c:pt>
                <c:pt idx="2354">
                  <c:v>11.77</c:v>
                </c:pt>
                <c:pt idx="2355">
                  <c:v>11.775</c:v>
                </c:pt>
                <c:pt idx="2356">
                  <c:v>11.78</c:v>
                </c:pt>
                <c:pt idx="2357">
                  <c:v>11.785</c:v>
                </c:pt>
                <c:pt idx="2358">
                  <c:v>11.79</c:v>
                </c:pt>
                <c:pt idx="2359">
                  <c:v>11.795</c:v>
                </c:pt>
                <c:pt idx="2360">
                  <c:v>11.8</c:v>
                </c:pt>
                <c:pt idx="2361">
                  <c:v>11.805</c:v>
                </c:pt>
                <c:pt idx="2362">
                  <c:v>11.81</c:v>
                </c:pt>
                <c:pt idx="2363">
                  <c:v>11.815</c:v>
                </c:pt>
                <c:pt idx="2364">
                  <c:v>11.82</c:v>
                </c:pt>
                <c:pt idx="2365">
                  <c:v>11.824999999999999</c:v>
                </c:pt>
                <c:pt idx="2366">
                  <c:v>11.83</c:v>
                </c:pt>
                <c:pt idx="2367">
                  <c:v>11.835000000000001</c:v>
                </c:pt>
                <c:pt idx="2368">
                  <c:v>11.84</c:v>
                </c:pt>
                <c:pt idx="2369">
                  <c:v>11.845000000000001</c:v>
                </c:pt>
                <c:pt idx="2370">
                  <c:v>11.85</c:v>
                </c:pt>
                <c:pt idx="2371">
                  <c:v>11.855</c:v>
                </c:pt>
                <c:pt idx="2372">
                  <c:v>11.86</c:v>
                </c:pt>
                <c:pt idx="2373">
                  <c:v>11.865</c:v>
                </c:pt>
                <c:pt idx="2374">
                  <c:v>11.87</c:v>
                </c:pt>
                <c:pt idx="2375">
                  <c:v>11.875</c:v>
                </c:pt>
                <c:pt idx="2376">
                  <c:v>11.88</c:v>
                </c:pt>
                <c:pt idx="2377">
                  <c:v>11.885</c:v>
                </c:pt>
                <c:pt idx="2378">
                  <c:v>11.89</c:v>
                </c:pt>
                <c:pt idx="2379">
                  <c:v>11.895</c:v>
                </c:pt>
                <c:pt idx="2380">
                  <c:v>11.9</c:v>
                </c:pt>
                <c:pt idx="2381">
                  <c:v>11.904999999999999</c:v>
                </c:pt>
                <c:pt idx="2382">
                  <c:v>11.91</c:v>
                </c:pt>
                <c:pt idx="2383">
                  <c:v>11.914999999999999</c:v>
                </c:pt>
                <c:pt idx="2384">
                  <c:v>11.92</c:v>
                </c:pt>
                <c:pt idx="2385">
                  <c:v>11.925000000000001</c:v>
                </c:pt>
                <c:pt idx="2386">
                  <c:v>11.93</c:v>
                </c:pt>
                <c:pt idx="2387">
                  <c:v>11.935</c:v>
                </c:pt>
                <c:pt idx="2388">
                  <c:v>11.94</c:v>
                </c:pt>
                <c:pt idx="2389">
                  <c:v>11.945</c:v>
                </c:pt>
                <c:pt idx="2390">
                  <c:v>11.95</c:v>
                </c:pt>
                <c:pt idx="2391">
                  <c:v>11.955</c:v>
                </c:pt>
                <c:pt idx="2392">
                  <c:v>11.96</c:v>
                </c:pt>
                <c:pt idx="2393">
                  <c:v>11.965</c:v>
                </c:pt>
                <c:pt idx="2394">
                  <c:v>11.97</c:v>
                </c:pt>
                <c:pt idx="2395">
                  <c:v>11.975</c:v>
                </c:pt>
                <c:pt idx="2396">
                  <c:v>11.98</c:v>
                </c:pt>
                <c:pt idx="2397">
                  <c:v>11.984999999999999</c:v>
                </c:pt>
                <c:pt idx="2398">
                  <c:v>11.99</c:v>
                </c:pt>
                <c:pt idx="2399">
                  <c:v>11.994999999999999</c:v>
                </c:pt>
                <c:pt idx="2400">
                  <c:v>12</c:v>
                </c:pt>
                <c:pt idx="2401">
                  <c:v>12.005000000000001</c:v>
                </c:pt>
                <c:pt idx="2402">
                  <c:v>12.01</c:v>
                </c:pt>
                <c:pt idx="2403">
                  <c:v>12.015000000000001</c:v>
                </c:pt>
                <c:pt idx="2404">
                  <c:v>12.02</c:v>
                </c:pt>
                <c:pt idx="2405">
                  <c:v>12.025</c:v>
                </c:pt>
                <c:pt idx="2406">
                  <c:v>12.03</c:v>
                </c:pt>
                <c:pt idx="2407">
                  <c:v>12.035</c:v>
                </c:pt>
                <c:pt idx="2408">
                  <c:v>12.04</c:v>
                </c:pt>
                <c:pt idx="2409">
                  <c:v>12.045</c:v>
                </c:pt>
                <c:pt idx="2410">
                  <c:v>12.05</c:v>
                </c:pt>
                <c:pt idx="2411">
                  <c:v>12.055</c:v>
                </c:pt>
                <c:pt idx="2412">
                  <c:v>12.06</c:v>
                </c:pt>
                <c:pt idx="2413">
                  <c:v>12.065</c:v>
                </c:pt>
                <c:pt idx="2414">
                  <c:v>12.07</c:v>
                </c:pt>
                <c:pt idx="2415">
                  <c:v>12.074999999999999</c:v>
                </c:pt>
                <c:pt idx="2416">
                  <c:v>12.08</c:v>
                </c:pt>
                <c:pt idx="2417">
                  <c:v>12.085000000000001</c:v>
                </c:pt>
                <c:pt idx="2418">
                  <c:v>12.09</c:v>
                </c:pt>
                <c:pt idx="2419">
                  <c:v>12.095000000000001</c:v>
                </c:pt>
                <c:pt idx="2420">
                  <c:v>12.1</c:v>
                </c:pt>
                <c:pt idx="2421">
                  <c:v>12.105</c:v>
                </c:pt>
                <c:pt idx="2422">
                  <c:v>12.11</c:v>
                </c:pt>
                <c:pt idx="2423">
                  <c:v>12.115</c:v>
                </c:pt>
                <c:pt idx="2424">
                  <c:v>12.12</c:v>
                </c:pt>
                <c:pt idx="2425">
                  <c:v>12.125</c:v>
                </c:pt>
                <c:pt idx="2426">
                  <c:v>12.13</c:v>
                </c:pt>
                <c:pt idx="2427">
                  <c:v>12.135</c:v>
                </c:pt>
                <c:pt idx="2428">
                  <c:v>12.14</c:v>
                </c:pt>
                <c:pt idx="2429">
                  <c:v>12.145</c:v>
                </c:pt>
                <c:pt idx="2430">
                  <c:v>12.15</c:v>
                </c:pt>
                <c:pt idx="2431">
                  <c:v>12.154999999999999</c:v>
                </c:pt>
                <c:pt idx="2432">
                  <c:v>12.16</c:v>
                </c:pt>
                <c:pt idx="2433">
                  <c:v>12.164999999999999</c:v>
                </c:pt>
                <c:pt idx="2434">
                  <c:v>12.17</c:v>
                </c:pt>
                <c:pt idx="2435">
                  <c:v>12.175000000000001</c:v>
                </c:pt>
                <c:pt idx="2436">
                  <c:v>12.18</c:v>
                </c:pt>
                <c:pt idx="2437">
                  <c:v>12.185</c:v>
                </c:pt>
                <c:pt idx="2438">
                  <c:v>12.19</c:v>
                </c:pt>
                <c:pt idx="2439">
                  <c:v>12.195</c:v>
                </c:pt>
                <c:pt idx="2440">
                  <c:v>12.2</c:v>
                </c:pt>
                <c:pt idx="2441">
                  <c:v>12.205</c:v>
                </c:pt>
                <c:pt idx="2442">
                  <c:v>12.21</c:v>
                </c:pt>
                <c:pt idx="2443">
                  <c:v>12.215</c:v>
                </c:pt>
                <c:pt idx="2444">
                  <c:v>12.22</c:v>
                </c:pt>
                <c:pt idx="2445">
                  <c:v>12.225</c:v>
                </c:pt>
                <c:pt idx="2446">
                  <c:v>12.23</c:v>
                </c:pt>
                <c:pt idx="2447">
                  <c:v>12.234999999999999</c:v>
                </c:pt>
                <c:pt idx="2448">
                  <c:v>12.24</c:v>
                </c:pt>
                <c:pt idx="2449">
                  <c:v>12.244999999999999</c:v>
                </c:pt>
                <c:pt idx="2450">
                  <c:v>12.25</c:v>
                </c:pt>
                <c:pt idx="2451">
                  <c:v>12.255000000000001</c:v>
                </c:pt>
                <c:pt idx="2452">
                  <c:v>12.26</c:v>
                </c:pt>
                <c:pt idx="2453">
                  <c:v>12.265000000000001</c:v>
                </c:pt>
                <c:pt idx="2454">
                  <c:v>12.27</c:v>
                </c:pt>
                <c:pt idx="2455">
                  <c:v>12.275</c:v>
                </c:pt>
                <c:pt idx="2456">
                  <c:v>12.28</c:v>
                </c:pt>
                <c:pt idx="2457">
                  <c:v>12.285</c:v>
                </c:pt>
                <c:pt idx="2458">
                  <c:v>12.29</c:v>
                </c:pt>
                <c:pt idx="2459">
                  <c:v>12.295</c:v>
                </c:pt>
                <c:pt idx="2460">
                  <c:v>12.3</c:v>
                </c:pt>
                <c:pt idx="2461">
                  <c:v>12.305</c:v>
                </c:pt>
                <c:pt idx="2462">
                  <c:v>12.31</c:v>
                </c:pt>
                <c:pt idx="2463">
                  <c:v>12.315</c:v>
                </c:pt>
                <c:pt idx="2464">
                  <c:v>12.32</c:v>
                </c:pt>
                <c:pt idx="2465">
                  <c:v>12.324999999999999</c:v>
                </c:pt>
                <c:pt idx="2466">
                  <c:v>12.33</c:v>
                </c:pt>
                <c:pt idx="2467">
                  <c:v>12.335000000000001</c:v>
                </c:pt>
                <c:pt idx="2468">
                  <c:v>12.34</c:v>
                </c:pt>
                <c:pt idx="2469">
                  <c:v>12.345000000000001</c:v>
                </c:pt>
                <c:pt idx="2470">
                  <c:v>12.35</c:v>
                </c:pt>
                <c:pt idx="2471">
                  <c:v>12.355</c:v>
                </c:pt>
                <c:pt idx="2472">
                  <c:v>12.36</c:v>
                </c:pt>
                <c:pt idx="2473">
                  <c:v>12.365</c:v>
                </c:pt>
                <c:pt idx="2474">
                  <c:v>12.37</c:v>
                </c:pt>
                <c:pt idx="2475">
                  <c:v>12.375</c:v>
                </c:pt>
                <c:pt idx="2476">
                  <c:v>12.38</c:v>
                </c:pt>
                <c:pt idx="2477">
                  <c:v>12.385</c:v>
                </c:pt>
                <c:pt idx="2478">
                  <c:v>12.39</c:v>
                </c:pt>
                <c:pt idx="2479">
                  <c:v>12.395</c:v>
                </c:pt>
                <c:pt idx="2480">
                  <c:v>12.4</c:v>
                </c:pt>
                <c:pt idx="2481">
                  <c:v>12.404999999999999</c:v>
                </c:pt>
                <c:pt idx="2482">
                  <c:v>12.41</c:v>
                </c:pt>
                <c:pt idx="2483">
                  <c:v>12.414999999999999</c:v>
                </c:pt>
                <c:pt idx="2484">
                  <c:v>12.42</c:v>
                </c:pt>
                <c:pt idx="2485">
                  <c:v>12.425000000000001</c:v>
                </c:pt>
                <c:pt idx="2486">
                  <c:v>12.43</c:v>
                </c:pt>
                <c:pt idx="2487">
                  <c:v>12.435</c:v>
                </c:pt>
                <c:pt idx="2488">
                  <c:v>12.44</c:v>
                </c:pt>
                <c:pt idx="2489">
                  <c:v>12.445</c:v>
                </c:pt>
                <c:pt idx="2490">
                  <c:v>12.45</c:v>
                </c:pt>
                <c:pt idx="2491">
                  <c:v>12.455</c:v>
                </c:pt>
                <c:pt idx="2492">
                  <c:v>12.46</c:v>
                </c:pt>
                <c:pt idx="2493">
                  <c:v>12.465</c:v>
                </c:pt>
                <c:pt idx="2494">
                  <c:v>12.47</c:v>
                </c:pt>
                <c:pt idx="2495">
                  <c:v>12.475</c:v>
                </c:pt>
                <c:pt idx="2496">
                  <c:v>12.48</c:v>
                </c:pt>
                <c:pt idx="2497">
                  <c:v>12.484999999999999</c:v>
                </c:pt>
                <c:pt idx="2498">
                  <c:v>12.49</c:v>
                </c:pt>
                <c:pt idx="2499">
                  <c:v>12.494999999999999</c:v>
                </c:pt>
                <c:pt idx="2500">
                  <c:v>12.5</c:v>
                </c:pt>
                <c:pt idx="2501">
                  <c:v>12.505000000000001</c:v>
                </c:pt>
                <c:pt idx="2502">
                  <c:v>12.51</c:v>
                </c:pt>
                <c:pt idx="2503">
                  <c:v>12.515000000000001</c:v>
                </c:pt>
                <c:pt idx="2504">
                  <c:v>12.52</c:v>
                </c:pt>
                <c:pt idx="2505">
                  <c:v>12.525</c:v>
                </c:pt>
                <c:pt idx="2506">
                  <c:v>12.53</c:v>
                </c:pt>
                <c:pt idx="2507">
                  <c:v>12.535</c:v>
                </c:pt>
                <c:pt idx="2508">
                  <c:v>12.54</c:v>
                </c:pt>
                <c:pt idx="2509">
                  <c:v>12.545</c:v>
                </c:pt>
                <c:pt idx="2510">
                  <c:v>12.55</c:v>
                </c:pt>
                <c:pt idx="2511">
                  <c:v>12.555</c:v>
                </c:pt>
                <c:pt idx="2512">
                  <c:v>12.56</c:v>
                </c:pt>
                <c:pt idx="2513">
                  <c:v>12.565</c:v>
                </c:pt>
                <c:pt idx="2514">
                  <c:v>12.57</c:v>
                </c:pt>
                <c:pt idx="2515">
                  <c:v>12.574999999999999</c:v>
                </c:pt>
                <c:pt idx="2516">
                  <c:v>12.58</c:v>
                </c:pt>
                <c:pt idx="2517">
                  <c:v>12.585000000000001</c:v>
                </c:pt>
                <c:pt idx="2518">
                  <c:v>12.59</c:v>
                </c:pt>
                <c:pt idx="2519">
                  <c:v>12.595000000000001</c:v>
                </c:pt>
                <c:pt idx="2520">
                  <c:v>12.6</c:v>
                </c:pt>
                <c:pt idx="2521">
                  <c:v>12.605</c:v>
                </c:pt>
                <c:pt idx="2522">
                  <c:v>12.61</c:v>
                </c:pt>
                <c:pt idx="2523">
                  <c:v>12.615</c:v>
                </c:pt>
                <c:pt idx="2524">
                  <c:v>12.62</c:v>
                </c:pt>
                <c:pt idx="2525">
                  <c:v>12.625</c:v>
                </c:pt>
                <c:pt idx="2526">
                  <c:v>12.63</c:v>
                </c:pt>
                <c:pt idx="2527">
                  <c:v>12.635</c:v>
                </c:pt>
                <c:pt idx="2528">
                  <c:v>12.64</c:v>
                </c:pt>
                <c:pt idx="2529">
                  <c:v>12.645</c:v>
                </c:pt>
                <c:pt idx="2530">
                  <c:v>12.65</c:v>
                </c:pt>
                <c:pt idx="2531">
                  <c:v>12.654999999999999</c:v>
                </c:pt>
                <c:pt idx="2532">
                  <c:v>12.66</c:v>
                </c:pt>
                <c:pt idx="2533">
                  <c:v>12.664999999999999</c:v>
                </c:pt>
                <c:pt idx="2534">
                  <c:v>12.67</c:v>
                </c:pt>
                <c:pt idx="2535">
                  <c:v>12.675000000000001</c:v>
                </c:pt>
                <c:pt idx="2536">
                  <c:v>12.68</c:v>
                </c:pt>
                <c:pt idx="2537">
                  <c:v>12.685</c:v>
                </c:pt>
                <c:pt idx="2538">
                  <c:v>12.69</c:v>
                </c:pt>
                <c:pt idx="2539">
                  <c:v>12.695</c:v>
                </c:pt>
                <c:pt idx="2540">
                  <c:v>12.7</c:v>
                </c:pt>
                <c:pt idx="2541">
                  <c:v>12.705</c:v>
                </c:pt>
                <c:pt idx="2542">
                  <c:v>12.71</c:v>
                </c:pt>
                <c:pt idx="2543">
                  <c:v>12.715</c:v>
                </c:pt>
                <c:pt idx="2544">
                  <c:v>12.72</c:v>
                </c:pt>
                <c:pt idx="2545">
                  <c:v>12.725</c:v>
                </c:pt>
                <c:pt idx="2546">
                  <c:v>12.73</c:v>
                </c:pt>
                <c:pt idx="2547">
                  <c:v>12.734999999999999</c:v>
                </c:pt>
                <c:pt idx="2548">
                  <c:v>12.74</c:v>
                </c:pt>
                <c:pt idx="2549">
                  <c:v>12.744999999999999</c:v>
                </c:pt>
                <c:pt idx="2550">
                  <c:v>12.75</c:v>
                </c:pt>
                <c:pt idx="2551">
                  <c:v>12.755000000000001</c:v>
                </c:pt>
                <c:pt idx="2552">
                  <c:v>12.76</c:v>
                </c:pt>
                <c:pt idx="2553">
                  <c:v>12.765000000000001</c:v>
                </c:pt>
                <c:pt idx="2554">
                  <c:v>12.77</c:v>
                </c:pt>
                <c:pt idx="2555">
                  <c:v>12.775</c:v>
                </c:pt>
                <c:pt idx="2556">
                  <c:v>12.78</c:v>
                </c:pt>
                <c:pt idx="2557">
                  <c:v>12.785</c:v>
                </c:pt>
                <c:pt idx="2558">
                  <c:v>12.79</c:v>
                </c:pt>
                <c:pt idx="2559">
                  <c:v>12.795</c:v>
                </c:pt>
                <c:pt idx="2560">
                  <c:v>12.8</c:v>
                </c:pt>
                <c:pt idx="2561">
                  <c:v>12.805</c:v>
                </c:pt>
                <c:pt idx="2562">
                  <c:v>12.81</c:v>
                </c:pt>
                <c:pt idx="2563">
                  <c:v>12.815</c:v>
                </c:pt>
                <c:pt idx="2564">
                  <c:v>12.82</c:v>
                </c:pt>
                <c:pt idx="2565">
                  <c:v>12.824999999999999</c:v>
                </c:pt>
                <c:pt idx="2566">
                  <c:v>12.83</c:v>
                </c:pt>
                <c:pt idx="2567">
                  <c:v>12.835000000000001</c:v>
                </c:pt>
                <c:pt idx="2568">
                  <c:v>12.84</c:v>
                </c:pt>
                <c:pt idx="2569">
                  <c:v>12.845000000000001</c:v>
                </c:pt>
                <c:pt idx="2570">
                  <c:v>12.85</c:v>
                </c:pt>
                <c:pt idx="2571">
                  <c:v>12.855</c:v>
                </c:pt>
                <c:pt idx="2572">
                  <c:v>12.86</c:v>
                </c:pt>
                <c:pt idx="2573">
                  <c:v>12.865</c:v>
                </c:pt>
                <c:pt idx="2574">
                  <c:v>12.87</c:v>
                </c:pt>
                <c:pt idx="2575">
                  <c:v>12.875</c:v>
                </c:pt>
                <c:pt idx="2576">
                  <c:v>12.88</c:v>
                </c:pt>
                <c:pt idx="2577">
                  <c:v>12.885</c:v>
                </c:pt>
                <c:pt idx="2578">
                  <c:v>12.89</c:v>
                </c:pt>
                <c:pt idx="2579">
                  <c:v>12.895</c:v>
                </c:pt>
                <c:pt idx="2580">
                  <c:v>12.9</c:v>
                </c:pt>
                <c:pt idx="2581">
                  <c:v>12.904999999999999</c:v>
                </c:pt>
                <c:pt idx="2582">
                  <c:v>12.91</c:v>
                </c:pt>
                <c:pt idx="2583">
                  <c:v>12.914999999999999</c:v>
                </c:pt>
                <c:pt idx="2584">
                  <c:v>12.92</c:v>
                </c:pt>
                <c:pt idx="2585">
                  <c:v>12.925000000000001</c:v>
                </c:pt>
                <c:pt idx="2586">
                  <c:v>12.93</c:v>
                </c:pt>
                <c:pt idx="2587">
                  <c:v>12.935</c:v>
                </c:pt>
                <c:pt idx="2588">
                  <c:v>12.94</c:v>
                </c:pt>
                <c:pt idx="2589">
                  <c:v>12.945</c:v>
                </c:pt>
                <c:pt idx="2590">
                  <c:v>12.95</c:v>
                </c:pt>
                <c:pt idx="2591">
                  <c:v>12.955</c:v>
                </c:pt>
                <c:pt idx="2592">
                  <c:v>12.96</c:v>
                </c:pt>
                <c:pt idx="2593">
                  <c:v>12.965</c:v>
                </c:pt>
                <c:pt idx="2594">
                  <c:v>12.97</c:v>
                </c:pt>
                <c:pt idx="2595">
                  <c:v>12.975</c:v>
                </c:pt>
                <c:pt idx="2596">
                  <c:v>12.98</c:v>
                </c:pt>
                <c:pt idx="2597">
                  <c:v>12.984999999999999</c:v>
                </c:pt>
                <c:pt idx="2598">
                  <c:v>12.99</c:v>
                </c:pt>
                <c:pt idx="2599">
                  <c:v>12.994999999999999</c:v>
                </c:pt>
                <c:pt idx="2600">
                  <c:v>13</c:v>
                </c:pt>
                <c:pt idx="2601">
                  <c:v>13.005000000000001</c:v>
                </c:pt>
                <c:pt idx="2602">
                  <c:v>13.01</c:v>
                </c:pt>
                <c:pt idx="2603">
                  <c:v>13.015000000000001</c:v>
                </c:pt>
                <c:pt idx="2604">
                  <c:v>13.02</c:v>
                </c:pt>
                <c:pt idx="2605">
                  <c:v>13.025</c:v>
                </c:pt>
                <c:pt idx="2606">
                  <c:v>13.03</c:v>
                </c:pt>
                <c:pt idx="2607">
                  <c:v>13.035</c:v>
                </c:pt>
                <c:pt idx="2608">
                  <c:v>13.04</c:v>
                </c:pt>
                <c:pt idx="2609">
                  <c:v>13.045</c:v>
                </c:pt>
                <c:pt idx="2610">
                  <c:v>13.05</c:v>
                </c:pt>
                <c:pt idx="2611">
                  <c:v>13.055</c:v>
                </c:pt>
                <c:pt idx="2612">
                  <c:v>13.06</c:v>
                </c:pt>
                <c:pt idx="2613">
                  <c:v>13.065</c:v>
                </c:pt>
                <c:pt idx="2614">
                  <c:v>13.07</c:v>
                </c:pt>
                <c:pt idx="2615">
                  <c:v>13.074999999999999</c:v>
                </c:pt>
                <c:pt idx="2616">
                  <c:v>13.08</c:v>
                </c:pt>
                <c:pt idx="2617">
                  <c:v>13.085000000000001</c:v>
                </c:pt>
                <c:pt idx="2618">
                  <c:v>13.09</c:v>
                </c:pt>
                <c:pt idx="2619">
                  <c:v>13.095000000000001</c:v>
                </c:pt>
                <c:pt idx="2620">
                  <c:v>13.1</c:v>
                </c:pt>
                <c:pt idx="2621">
                  <c:v>13.105</c:v>
                </c:pt>
                <c:pt idx="2622">
                  <c:v>13.11</c:v>
                </c:pt>
                <c:pt idx="2623">
                  <c:v>13.115</c:v>
                </c:pt>
                <c:pt idx="2624">
                  <c:v>13.12</c:v>
                </c:pt>
                <c:pt idx="2625">
                  <c:v>13.125</c:v>
                </c:pt>
                <c:pt idx="2626">
                  <c:v>13.13</c:v>
                </c:pt>
                <c:pt idx="2627">
                  <c:v>13.135</c:v>
                </c:pt>
                <c:pt idx="2628">
                  <c:v>13.14</c:v>
                </c:pt>
                <c:pt idx="2629">
                  <c:v>13.145</c:v>
                </c:pt>
                <c:pt idx="2630">
                  <c:v>13.15</c:v>
                </c:pt>
                <c:pt idx="2631">
                  <c:v>13.154999999999999</c:v>
                </c:pt>
                <c:pt idx="2632">
                  <c:v>13.16</c:v>
                </c:pt>
                <c:pt idx="2633">
                  <c:v>13.164999999999999</c:v>
                </c:pt>
                <c:pt idx="2634">
                  <c:v>13.17</c:v>
                </c:pt>
                <c:pt idx="2635">
                  <c:v>13.175000000000001</c:v>
                </c:pt>
                <c:pt idx="2636">
                  <c:v>13.18</c:v>
                </c:pt>
                <c:pt idx="2637">
                  <c:v>13.185</c:v>
                </c:pt>
                <c:pt idx="2638">
                  <c:v>13.19</c:v>
                </c:pt>
                <c:pt idx="2639">
                  <c:v>13.195</c:v>
                </c:pt>
                <c:pt idx="2640">
                  <c:v>13.2</c:v>
                </c:pt>
                <c:pt idx="2641">
                  <c:v>13.205</c:v>
                </c:pt>
                <c:pt idx="2642">
                  <c:v>13.21</c:v>
                </c:pt>
                <c:pt idx="2643">
                  <c:v>13.215</c:v>
                </c:pt>
                <c:pt idx="2644">
                  <c:v>13.22</c:v>
                </c:pt>
                <c:pt idx="2645">
                  <c:v>13.225</c:v>
                </c:pt>
                <c:pt idx="2646">
                  <c:v>13.23</c:v>
                </c:pt>
                <c:pt idx="2647">
                  <c:v>13.234999999999999</c:v>
                </c:pt>
                <c:pt idx="2648">
                  <c:v>13.24</c:v>
                </c:pt>
                <c:pt idx="2649">
                  <c:v>13.244999999999999</c:v>
                </c:pt>
                <c:pt idx="2650">
                  <c:v>13.25</c:v>
                </c:pt>
                <c:pt idx="2651">
                  <c:v>13.255000000000001</c:v>
                </c:pt>
                <c:pt idx="2652">
                  <c:v>13.26</c:v>
                </c:pt>
                <c:pt idx="2653">
                  <c:v>13.265000000000001</c:v>
                </c:pt>
                <c:pt idx="2654">
                  <c:v>13.27</c:v>
                </c:pt>
                <c:pt idx="2655">
                  <c:v>13.275</c:v>
                </c:pt>
                <c:pt idx="2656">
                  <c:v>13.28</c:v>
                </c:pt>
                <c:pt idx="2657">
                  <c:v>13.285</c:v>
                </c:pt>
                <c:pt idx="2658">
                  <c:v>13.29</c:v>
                </c:pt>
                <c:pt idx="2659">
                  <c:v>13.295</c:v>
                </c:pt>
                <c:pt idx="2660">
                  <c:v>13.3</c:v>
                </c:pt>
                <c:pt idx="2661">
                  <c:v>13.305</c:v>
                </c:pt>
                <c:pt idx="2662">
                  <c:v>13.31</c:v>
                </c:pt>
                <c:pt idx="2663">
                  <c:v>13.315</c:v>
                </c:pt>
                <c:pt idx="2664">
                  <c:v>13.32</c:v>
                </c:pt>
                <c:pt idx="2665">
                  <c:v>13.324999999999999</c:v>
                </c:pt>
                <c:pt idx="2666">
                  <c:v>13.33</c:v>
                </c:pt>
                <c:pt idx="2667">
                  <c:v>13.335000000000001</c:v>
                </c:pt>
                <c:pt idx="2668">
                  <c:v>13.34</c:v>
                </c:pt>
                <c:pt idx="2669">
                  <c:v>13.345000000000001</c:v>
                </c:pt>
                <c:pt idx="2670">
                  <c:v>13.35</c:v>
                </c:pt>
                <c:pt idx="2671">
                  <c:v>13.355</c:v>
                </c:pt>
                <c:pt idx="2672">
                  <c:v>13.36</c:v>
                </c:pt>
                <c:pt idx="2673">
                  <c:v>13.365</c:v>
                </c:pt>
                <c:pt idx="2674">
                  <c:v>13.37</c:v>
                </c:pt>
                <c:pt idx="2675">
                  <c:v>13.375</c:v>
                </c:pt>
                <c:pt idx="2676">
                  <c:v>13.38</c:v>
                </c:pt>
                <c:pt idx="2677">
                  <c:v>13.385</c:v>
                </c:pt>
                <c:pt idx="2678">
                  <c:v>13.39</c:v>
                </c:pt>
                <c:pt idx="2679">
                  <c:v>13.395</c:v>
                </c:pt>
                <c:pt idx="2680">
                  <c:v>13.4</c:v>
                </c:pt>
                <c:pt idx="2681">
                  <c:v>13.404999999999999</c:v>
                </c:pt>
                <c:pt idx="2682">
                  <c:v>13.41</c:v>
                </c:pt>
                <c:pt idx="2683">
                  <c:v>13.414999999999999</c:v>
                </c:pt>
                <c:pt idx="2684">
                  <c:v>13.42</c:v>
                </c:pt>
                <c:pt idx="2685">
                  <c:v>13.425000000000001</c:v>
                </c:pt>
                <c:pt idx="2686">
                  <c:v>13.43</c:v>
                </c:pt>
                <c:pt idx="2687">
                  <c:v>13.435</c:v>
                </c:pt>
                <c:pt idx="2688">
                  <c:v>13.44</c:v>
                </c:pt>
                <c:pt idx="2689">
                  <c:v>13.445</c:v>
                </c:pt>
                <c:pt idx="2690">
                  <c:v>13.45</c:v>
                </c:pt>
                <c:pt idx="2691">
                  <c:v>13.455</c:v>
                </c:pt>
                <c:pt idx="2692">
                  <c:v>13.46</c:v>
                </c:pt>
                <c:pt idx="2693">
                  <c:v>13.465</c:v>
                </c:pt>
                <c:pt idx="2694">
                  <c:v>13.47</c:v>
                </c:pt>
                <c:pt idx="2695">
                  <c:v>13.475</c:v>
                </c:pt>
                <c:pt idx="2696">
                  <c:v>13.48</c:v>
                </c:pt>
                <c:pt idx="2697">
                  <c:v>13.484999999999999</c:v>
                </c:pt>
                <c:pt idx="2698">
                  <c:v>13.49</c:v>
                </c:pt>
                <c:pt idx="2699">
                  <c:v>13.494999999999999</c:v>
                </c:pt>
                <c:pt idx="2700">
                  <c:v>13.5</c:v>
                </c:pt>
                <c:pt idx="2701">
                  <c:v>13.505000000000001</c:v>
                </c:pt>
                <c:pt idx="2702">
                  <c:v>13.51</c:v>
                </c:pt>
                <c:pt idx="2703">
                  <c:v>13.515000000000001</c:v>
                </c:pt>
                <c:pt idx="2704">
                  <c:v>13.52</c:v>
                </c:pt>
                <c:pt idx="2705">
                  <c:v>13.525</c:v>
                </c:pt>
                <c:pt idx="2706">
                  <c:v>13.53</c:v>
                </c:pt>
                <c:pt idx="2707">
                  <c:v>13.535</c:v>
                </c:pt>
                <c:pt idx="2708">
                  <c:v>13.54</c:v>
                </c:pt>
                <c:pt idx="2709">
                  <c:v>13.545</c:v>
                </c:pt>
                <c:pt idx="2710">
                  <c:v>13.55</c:v>
                </c:pt>
                <c:pt idx="2711">
                  <c:v>13.555</c:v>
                </c:pt>
                <c:pt idx="2712">
                  <c:v>13.56</c:v>
                </c:pt>
                <c:pt idx="2713">
                  <c:v>13.565</c:v>
                </c:pt>
                <c:pt idx="2714">
                  <c:v>13.57</c:v>
                </c:pt>
                <c:pt idx="2715">
                  <c:v>13.574999999999999</c:v>
                </c:pt>
                <c:pt idx="2716">
                  <c:v>13.58</c:v>
                </c:pt>
                <c:pt idx="2717">
                  <c:v>13.585000000000001</c:v>
                </c:pt>
                <c:pt idx="2718">
                  <c:v>13.59</c:v>
                </c:pt>
                <c:pt idx="2719">
                  <c:v>13.595000000000001</c:v>
                </c:pt>
                <c:pt idx="2720">
                  <c:v>13.6</c:v>
                </c:pt>
                <c:pt idx="2721">
                  <c:v>13.605</c:v>
                </c:pt>
                <c:pt idx="2722">
                  <c:v>13.61</c:v>
                </c:pt>
                <c:pt idx="2723">
                  <c:v>13.615</c:v>
                </c:pt>
                <c:pt idx="2724">
                  <c:v>13.62</c:v>
                </c:pt>
                <c:pt idx="2725">
                  <c:v>13.625</c:v>
                </c:pt>
                <c:pt idx="2726">
                  <c:v>13.63</c:v>
                </c:pt>
                <c:pt idx="2727">
                  <c:v>13.635</c:v>
                </c:pt>
                <c:pt idx="2728">
                  <c:v>13.64</c:v>
                </c:pt>
                <c:pt idx="2729">
                  <c:v>13.645</c:v>
                </c:pt>
                <c:pt idx="2730">
                  <c:v>13.65</c:v>
                </c:pt>
                <c:pt idx="2731">
                  <c:v>13.654999999999999</c:v>
                </c:pt>
                <c:pt idx="2732">
                  <c:v>13.66</c:v>
                </c:pt>
                <c:pt idx="2733">
                  <c:v>13.664999999999999</c:v>
                </c:pt>
                <c:pt idx="2734">
                  <c:v>13.67</c:v>
                </c:pt>
                <c:pt idx="2735">
                  <c:v>13.675000000000001</c:v>
                </c:pt>
                <c:pt idx="2736">
                  <c:v>13.68</c:v>
                </c:pt>
                <c:pt idx="2737">
                  <c:v>13.685</c:v>
                </c:pt>
                <c:pt idx="2738">
                  <c:v>13.69</c:v>
                </c:pt>
                <c:pt idx="2739">
                  <c:v>13.695</c:v>
                </c:pt>
                <c:pt idx="2740">
                  <c:v>13.7</c:v>
                </c:pt>
                <c:pt idx="2741">
                  <c:v>13.705</c:v>
                </c:pt>
                <c:pt idx="2742">
                  <c:v>13.71</c:v>
                </c:pt>
                <c:pt idx="2743">
                  <c:v>13.715</c:v>
                </c:pt>
                <c:pt idx="2744">
                  <c:v>13.72</c:v>
                </c:pt>
                <c:pt idx="2745">
                  <c:v>13.725</c:v>
                </c:pt>
                <c:pt idx="2746">
                  <c:v>13.73</c:v>
                </c:pt>
                <c:pt idx="2747">
                  <c:v>13.734999999999999</c:v>
                </c:pt>
                <c:pt idx="2748">
                  <c:v>13.74</c:v>
                </c:pt>
                <c:pt idx="2749">
                  <c:v>13.744999999999999</c:v>
                </c:pt>
                <c:pt idx="2750">
                  <c:v>13.75</c:v>
                </c:pt>
                <c:pt idx="2751">
                  <c:v>13.755000000000001</c:v>
                </c:pt>
                <c:pt idx="2752">
                  <c:v>13.76</c:v>
                </c:pt>
                <c:pt idx="2753">
                  <c:v>13.765000000000001</c:v>
                </c:pt>
                <c:pt idx="2754">
                  <c:v>13.77</c:v>
                </c:pt>
                <c:pt idx="2755">
                  <c:v>13.775</c:v>
                </c:pt>
                <c:pt idx="2756">
                  <c:v>13.78</c:v>
                </c:pt>
                <c:pt idx="2757">
                  <c:v>13.785</c:v>
                </c:pt>
                <c:pt idx="2758">
                  <c:v>13.79</c:v>
                </c:pt>
                <c:pt idx="2759">
                  <c:v>13.795</c:v>
                </c:pt>
                <c:pt idx="2760">
                  <c:v>13.8</c:v>
                </c:pt>
                <c:pt idx="2761">
                  <c:v>13.805</c:v>
                </c:pt>
                <c:pt idx="2762">
                  <c:v>13.81</c:v>
                </c:pt>
                <c:pt idx="2763">
                  <c:v>13.815</c:v>
                </c:pt>
                <c:pt idx="2764">
                  <c:v>13.82</c:v>
                </c:pt>
                <c:pt idx="2765">
                  <c:v>13.824999999999999</c:v>
                </c:pt>
                <c:pt idx="2766">
                  <c:v>13.83</c:v>
                </c:pt>
                <c:pt idx="2767">
                  <c:v>13.835000000000001</c:v>
                </c:pt>
                <c:pt idx="2768">
                  <c:v>13.84</c:v>
                </c:pt>
                <c:pt idx="2769">
                  <c:v>13.845000000000001</c:v>
                </c:pt>
                <c:pt idx="2770">
                  <c:v>13.85</c:v>
                </c:pt>
                <c:pt idx="2771">
                  <c:v>13.855</c:v>
                </c:pt>
                <c:pt idx="2772">
                  <c:v>13.86</c:v>
                </c:pt>
                <c:pt idx="2773">
                  <c:v>13.865</c:v>
                </c:pt>
                <c:pt idx="2774">
                  <c:v>13.87</c:v>
                </c:pt>
                <c:pt idx="2775">
                  <c:v>13.875</c:v>
                </c:pt>
                <c:pt idx="2776">
                  <c:v>13.88</c:v>
                </c:pt>
                <c:pt idx="2777">
                  <c:v>13.885</c:v>
                </c:pt>
                <c:pt idx="2778">
                  <c:v>13.89</c:v>
                </c:pt>
                <c:pt idx="2779">
                  <c:v>13.895</c:v>
                </c:pt>
                <c:pt idx="2780">
                  <c:v>13.9</c:v>
                </c:pt>
                <c:pt idx="2781">
                  <c:v>13.904999999999999</c:v>
                </c:pt>
                <c:pt idx="2782">
                  <c:v>13.91</c:v>
                </c:pt>
                <c:pt idx="2783">
                  <c:v>13.914999999999999</c:v>
                </c:pt>
                <c:pt idx="2784">
                  <c:v>13.92</c:v>
                </c:pt>
                <c:pt idx="2785">
                  <c:v>13.925000000000001</c:v>
                </c:pt>
                <c:pt idx="2786">
                  <c:v>13.93</c:v>
                </c:pt>
                <c:pt idx="2787">
                  <c:v>13.935</c:v>
                </c:pt>
                <c:pt idx="2788">
                  <c:v>13.94</c:v>
                </c:pt>
                <c:pt idx="2789">
                  <c:v>13.945</c:v>
                </c:pt>
                <c:pt idx="2790">
                  <c:v>13.95</c:v>
                </c:pt>
                <c:pt idx="2791">
                  <c:v>13.955</c:v>
                </c:pt>
                <c:pt idx="2792">
                  <c:v>13.96</c:v>
                </c:pt>
                <c:pt idx="2793">
                  <c:v>13.965</c:v>
                </c:pt>
                <c:pt idx="2794">
                  <c:v>13.97</c:v>
                </c:pt>
                <c:pt idx="2795">
                  <c:v>13.975</c:v>
                </c:pt>
                <c:pt idx="2796">
                  <c:v>13.98</c:v>
                </c:pt>
                <c:pt idx="2797">
                  <c:v>13.984999999999999</c:v>
                </c:pt>
                <c:pt idx="2798">
                  <c:v>13.99</c:v>
                </c:pt>
                <c:pt idx="2799">
                  <c:v>13.994999999999999</c:v>
                </c:pt>
                <c:pt idx="2800">
                  <c:v>14</c:v>
                </c:pt>
                <c:pt idx="2801">
                  <c:v>14.005000000000001</c:v>
                </c:pt>
                <c:pt idx="2802">
                  <c:v>14.01</c:v>
                </c:pt>
                <c:pt idx="2803">
                  <c:v>14.015000000000001</c:v>
                </c:pt>
                <c:pt idx="2804">
                  <c:v>14.02</c:v>
                </c:pt>
                <c:pt idx="2805">
                  <c:v>14.025</c:v>
                </c:pt>
                <c:pt idx="2806">
                  <c:v>14.03</c:v>
                </c:pt>
                <c:pt idx="2807">
                  <c:v>14.035</c:v>
                </c:pt>
                <c:pt idx="2808">
                  <c:v>14.04</c:v>
                </c:pt>
                <c:pt idx="2809">
                  <c:v>14.045</c:v>
                </c:pt>
                <c:pt idx="2810">
                  <c:v>14.05</c:v>
                </c:pt>
                <c:pt idx="2811">
                  <c:v>14.055</c:v>
                </c:pt>
                <c:pt idx="2812">
                  <c:v>14.06</c:v>
                </c:pt>
                <c:pt idx="2813">
                  <c:v>14.065</c:v>
                </c:pt>
                <c:pt idx="2814">
                  <c:v>14.07</c:v>
                </c:pt>
                <c:pt idx="2815">
                  <c:v>14.074999999999999</c:v>
                </c:pt>
                <c:pt idx="2816">
                  <c:v>14.08</c:v>
                </c:pt>
                <c:pt idx="2817">
                  <c:v>14.085000000000001</c:v>
                </c:pt>
                <c:pt idx="2818">
                  <c:v>14.09</c:v>
                </c:pt>
                <c:pt idx="2819">
                  <c:v>14.095000000000001</c:v>
                </c:pt>
                <c:pt idx="2820">
                  <c:v>14.1</c:v>
                </c:pt>
                <c:pt idx="2821">
                  <c:v>14.105</c:v>
                </c:pt>
                <c:pt idx="2822">
                  <c:v>14.11</c:v>
                </c:pt>
                <c:pt idx="2823">
                  <c:v>14.115</c:v>
                </c:pt>
                <c:pt idx="2824">
                  <c:v>14.12</c:v>
                </c:pt>
                <c:pt idx="2825">
                  <c:v>14.125</c:v>
                </c:pt>
                <c:pt idx="2826">
                  <c:v>14.13</c:v>
                </c:pt>
                <c:pt idx="2827">
                  <c:v>14.135</c:v>
                </c:pt>
                <c:pt idx="2828">
                  <c:v>14.14</c:v>
                </c:pt>
                <c:pt idx="2829">
                  <c:v>14.145</c:v>
                </c:pt>
                <c:pt idx="2830">
                  <c:v>14.15</c:v>
                </c:pt>
                <c:pt idx="2831">
                  <c:v>14.154999999999999</c:v>
                </c:pt>
                <c:pt idx="2832">
                  <c:v>14.16</c:v>
                </c:pt>
                <c:pt idx="2833">
                  <c:v>14.164999999999999</c:v>
                </c:pt>
                <c:pt idx="2834">
                  <c:v>14.17</c:v>
                </c:pt>
                <c:pt idx="2835">
                  <c:v>14.175000000000001</c:v>
                </c:pt>
                <c:pt idx="2836">
                  <c:v>14.18</c:v>
                </c:pt>
                <c:pt idx="2837">
                  <c:v>14.185</c:v>
                </c:pt>
                <c:pt idx="2838">
                  <c:v>14.19</c:v>
                </c:pt>
                <c:pt idx="2839">
                  <c:v>14.195</c:v>
                </c:pt>
                <c:pt idx="2840">
                  <c:v>14.2</c:v>
                </c:pt>
                <c:pt idx="2841">
                  <c:v>14.205</c:v>
                </c:pt>
                <c:pt idx="2842">
                  <c:v>14.21</c:v>
                </c:pt>
                <c:pt idx="2843">
                  <c:v>14.215</c:v>
                </c:pt>
                <c:pt idx="2844">
                  <c:v>14.22</c:v>
                </c:pt>
                <c:pt idx="2845">
                  <c:v>14.225</c:v>
                </c:pt>
                <c:pt idx="2846">
                  <c:v>14.23</c:v>
                </c:pt>
                <c:pt idx="2847">
                  <c:v>14.234999999999999</c:v>
                </c:pt>
                <c:pt idx="2848">
                  <c:v>14.24</c:v>
                </c:pt>
                <c:pt idx="2849">
                  <c:v>14.244999999999999</c:v>
                </c:pt>
                <c:pt idx="2850">
                  <c:v>14.25</c:v>
                </c:pt>
                <c:pt idx="2851">
                  <c:v>14.255000000000001</c:v>
                </c:pt>
                <c:pt idx="2852">
                  <c:v>14.26</c:v>
                </c:pt>
                <c:pt idx="2853">
                  <c:v>14.265000000000001</c:v>
                </c:pt>
                <c:pt idx="2854">
                  <c:v>14.27</c:v>
                </c:pt>
                <c:pt idx="2855">
                  <c:v>14.275</c:v>
                </c:pt>
                <c:pt idx="2856">
                  <c:v>14.28</c:v>
                </c:pt>
                <c:pt idx="2857">
                  <c:v>14.285</c:v>
                </c:pt>
                <c:pt idx="2858">
                  <c:v>14.29</c:v>
                </c:pt>
                <c:pt idx="2859">
                  <c:v>14.295</c:v>
                </c:pt>
                <c:pt idx="2860">
                  <c:v>14.3</c:v>
                </c:pt>
                <c:pt idx="2861">
                  <c:v>14.305</c:v>
                </c:pt>
                <c:pt idx="2862">
                  <c:v>14.31</c:v>
                </c:pt>
                <c:pt idx="2863">
                  <c:v>14.315</c:v>
                </c:pt>
                <c:pt idx="2864">
                  <c:v>14.32</c:v>
                </c:pt>
                <c:pt idx="2865">
                  <c:v>14.324999999999999</c:v>
                </c:pt>
                <c:pt idx="2866">
                  <c:v>14.33</c:v>
                </c:pt>
                <c:pt idx="2867">
                  <c:v>14.335000000000001</c:v>
                </c:pt>
                <c:pt idx="2868">
                  <c:v>14.34</c:v>
                </c:pt>
                <c:pt idx="2869">
                  <c:v>14.345000000000001</c:v>
                </c:pt>
                <c:pt idx="2870">
                  <c:v>14.35</c:v>
                </c:pt>
                <c:pt idx="2871">
                  <c:v>14.355</c:v>
                </c:pt>
                <c:pt idx="2872">
                  <c:v>14.36</c:v>
                </c:pt>
                <c:pt idx="2873">
                  <c:v>14.365</c:v>
                </c:pt>
                <c:pt idx="2874">
                  <c:v>14.37</c:v>
                </c:pt>
                <c:pt idx="2875">
                  <c:v>14.375</c:v>
                </c:pt>
                <c:pt idx="2876">
                  <c:v>14.38</c:v>
                </c:pt>
                <c:pt idx="2877">
                  <c:v>14.385</c:v>
                </c:pt>
                <c:pt idx="2878">
                  <c:v>14.39</c:v>
                </c:pt>
                <c:pt idx="2879">
                  <c:v>14.395</c:v>
                </c:pt>
                <c:pt idx="2880">
                  <c:v>14.4</c:v>
                </c:pt>
                <c:pt idx="2881">
                  <c:v>14.404999999999999</c:v>
                </c:pt>
                <c:pt idx="2882">
                  <c:v>14.41</c:v>
                </c:pt>
                <c:pt idx="2883">
                  <c:v>14.414999999999999</c:v>
                </c:pt>
                <c:pt idx="2884">
                  <c:v>14.42</c:v>
                </c:pt>
                <c:pt idx="2885">
                  <c:v>14.425000000000001</c:v>
                </c:pt>
                <c:pt idx="2886">
                  <c:v>14.43</c:v>
                </c:pt>
                <c:pt idx="2887">
                  <c:v>14.435</c:v>
                </c:pt>
                <c:pt idx="2888">
                  <c:v>14.44</c:v>
                </c:pt>
                <c:pt idx="2889">
                  <c:v>14.445</c:v>
                </c:pt>
                <c:pt idx="2890">
                  <c:v>14.45</c:v>
                </c:pt>
                <c:pt idx="2891">
                  <c:v>14.455</c:v>
                </c:pt>
                <c:pt idx="2892">
                  <c:v>14.46</c:v>
                </c:pt>
                <c:pt idx="2893">
                  <c:v>14.465</c:v>
                </c:pt>
                <c:pt idx="2894">
                  <c:v>14.47</c:v>
                </c:pt>
                <c:pt idx="2895">
                  <c:v>14.475</c:v>
                </c:pt>
                <c:pt idx="2896">
                  <c:v>14.48</c:v>
                </c:pt>
                <c:pt idx="2897">
                  <c:v>14.484999999999999</c:v>
                </c:pt>
                <c:pt idx="2898">
                  <c:v>14.49</c:v>
                </c:pt>
                <c:pt idx="2899">
                  <c:v>14.494999999999999</c:v>
                </c:pt>
                <c:pt idx="2900">
                  <c:v>14.5</c:v>
                </c:pt>
                <c:pt idx="2901">
                  <c:v>14.505000000000001</c:v>
                </c:pt>
                <c:pt idx="2902">
                  <c:v>14.51</c:v>
                </c:pt>
                <c:pt idx="2903">
                  <c:v>14.515000000000001</c:v>
                </c:pt>
                <c:pt idx="2904">
                  <c:v>14.52</c:v>
                </c:pt>
                <c:pt idx="2905">
                  <c:v>14.525</c:v>
                </c:pt>
                <c:pt idx="2906">
                  <c:v>14.53</c:v>
                </c:pt>
                <c:pt idx="2907">
                  <c:v>14.535</c:v>
                </c:pt>
                <c:pt idx="2908">
                  <c:v>14.54</c:v>
                </c:pt>
                <c:pt idx="2909">
                  <c:v>14.545</c:v>
                </c:pt>
                <c:pt idx="2910">
                  <c:v>14.55</c:v>
                </c:pt>
                <c:pt idx="2911">
                  <c:v>14.555</c:v>
                </c:pt>
                <c:pt idx="2912">
                  <c:v>14.56</c:v>
                </c:pt>
                <c:pt idx="2913">
                  <c:v>14.565</c:v>
                </c:pt>
                <c:pt idx="2914">
                  <c:v>14.57</c:v>
                </c:pt>
                <c:pt idx="2915">
                  <c:v>14.574999999999999</c:v>
                </c:pt>
                <c:pt idx="2916">
                  <c:v>14.58</c:v>
                </c:pt>
                <c:pt idx="2917">
                  <c:v>14.585000000000001</c:v>
                </c:pt>
                <c:pt idx="2918">
                  <c:v>14.59</c:v>
                </c:pt>
                <c:pt idx="2919">
                  <c:v>14.595000000000001</c:v>
                </c:pt>
                <c:pt idx="2920">
                  <c:v>14.6</c:v>
                </c:pt>
                <c:pt idx="2921">
                  <c:v>14.605</c:v>
                </c:pt>
                <c:pt idx="2922">
                  <c:v>14.61</c:v>
                </c:pt>
                <c:pt idx="2923">
                  <c:v>14.615</c:v>
                </c:pt>
                <c:pt idx="2924">
                  <c:v>14.62</c:v>
                </c:pt>
                <c:pt idx="2925">
                  <c:v>14.625</c:v>
                </c:pt>
                <c:pt idx="2926">
                  <c:v>14.63</c:v>
                </c:pt>
                <c:pt idx="2927">
                  <c:v>14.635</c:v>
                </c:pt>
                <c:pt idx="2928">
                  <c:v>14.64</c:v>
                </c:pt>
                <c:pt idx="2929">
                  <c:v>14.645</c:v>
                </c:pt>
                <c:pt idx="2930">
                  <c:v>14.65</c:v>
                </c:pt>
                <c:pt idx="2931">
                  <c:v>14.654999999999999</c:v>
                </c:pt>
                <c:pt idx="2932">
                  <c:v>14.66</c:v>
                </c:pt>
                <c:pt idx="2933">
                  <c:v>14.664999999999999</c:v>
                </c:pt>
                <c:pt idx="2934">
                  <c:v>14.67</c:v>
                </c:pt>
                <c:pt idx="2935">
                  <c:v>14.675000000000001</c:v>
                </c:pt>
                <c:pt idx="2936">
                  <c:v>14.68</c:v>
                </c:pt>
                <c:pt idx="2937">
                  <c:v>14.685</c:v>
                </c:pt>
                <c:pt idx="2938">
                  <c:v>14.69</c:v>
                </c:pt>
                <c:pt idx="2939">
                  <c:v>14.695</c:v>
                </c:pt>
                <c:pt idx="2940">
                  <c:v>14.7</c:v>
                </c:pt>
                <c:pt idx="2941">
                  <c:v>14.705</c:v>
                </c:pt>
                <c:pt idx="2942">
                  <c:v>14.71</c:v>
                </c:pt>
                <c:pt idx="2943">
                  <c:v>14.715</c:v>
                </c:pt>
                <c:pt idx="2944">
                  <c:v>14.72</c:v>
                </c:pt>
                <c:pt idx="2945">
                  <c:v>14.725</c:v>
                </c:pt>
                <c:pt idx="2946">
                  <c:v>14.73</c:v>
                </c:pt>
                <c:pt idx="2947">
                  <c:v>14.734999999999999</c:v>
                </c:pt>
                <c:pt idx="2948">
                  <c:v>14.74</c:v>
                </c:pt>
                <c:pt idx="2949">
                  <c:v>14.744999999999999</c:v>
                </c:pt>
                <c:pt idx="2950">
                  <c:v>14.75</c:v>
                </c:pt>
                <c:pt idx="2951">
                  <c:v>14.755000000000001</c:v>
                </c:pt>
                <c:pt idx="2952">
                  <c:v>14.76</c:v>
                </c:pt>
                <c:pt idx="2953">
                  <c:v>14.765000000000001</c:v>
                </c:pt>
                <c:pt idx="2954">
                  <c:v>14.77</c:v>
                </c:pt>
                <c:pt idx="2955">
                  <c:v>14.775</c:v>
                </c:pt>
                <c:pt idx="2956">
                  <c:v>14.78</c:v>
                </c:pt>
                <c:pt idx="2957">
                  <c:v>14.785</c:v>
                </c:pt>
                <c:pt idx="2958">
                  <c:v>14.79</c:v>
                </c:pt>
                <c:pt idx="2959">
                  <c:v>14.795</c:v>
                </c:pt>
                <c:pt idx="2960">
                  <c:v>14.8</c:v>
                </c:pt>
                <c:pt idx="2961">
                  <c:v>14.805</c:v>
                </c:pt>
                <c:pt idx="2962">
                  <c:v>14.81</c:v>
                </c:pt>
                <c:pt idx="2963">
                  <c:v>14.815</c:v>
                </c:pt>
                <c:pt idx="2964">
                  <c:v>14.82</c:v>
                </c:pt>
                <c:pt idx="2965">
                  <c:v>14.824999999999999</c:v>
                </c:pt>
                <c:pt idx="2966">
                  <c:v>14.83</c:v>
                </c:pt>
                <c:pt idx="2967">
                  <c:v>14.835000000000001</c:v>
                </c:pt>
                <c:pt idx="2968">
                  <c:v>14.84</c:v>
                </c:pt>
                <c:pt idx="2969">
                  <c:v>14.845000000000001</c:v>
                </c:pt>
                <c:pt idx="2970">
                  <c:v>14.85</c:v>
                </c:pt>
                <c:pt idx="2971">
                  <c:v>14.855</c:v>
                </c:pt>
                <c:pt idx="2972">
                  <c:v>14.86</c:v>
                </c:pt>
                <c:pt idx="2973">
                  <c:v>14.865</c:v>
                </c:pt>
                <c:pt idx="2974">
                  <c:v>14.87</c:v>
                </c:pt>
                <c:pt idx="2975">
                  <c:v>14.875</c:v>
                </c:pt>
                <c:pt idx="2976">
                  <c:v>14.88</c:v>
                </c:pt>
                <c:pt idx="2977">
                  <c:v>14.885</c:v>
                </c:pt>
                <c:pt idx="2978">
                  <c:v>14.89</c:v>
                </c:pt>
                <c:pt idx="2979">
                  <c:v>14.895</c:v>
                </c:pt>
                <c:pt idx="2980">
                  <c:v>14.9</c:v>
                </c:pt>
                <c:pt idx="2981">
                  <c:v>14.904999999999999</c:v>
                </c:pt>
                <c:pt idx="2982">
                  <c:v>14.91</c:v>
                </c:pt>
                <c:pt idx="2983">
                  <c:v>14.914999999999999</c:v>
                </c:pt>
                <c:pt idx="2984">
                  <c:v>14.92</c:v>
                </c:pt>
                <c:pt idx="2985">
                  <c:v>14.925000000000001</c:v>
                </c:pt>
                <c:pt idx="2986">
                  <c:v>14.93</c:v>
                </c:pt>
                <c:pt idx="2987">
                  <c:v>14.935</c:v>
                </c:pt>
                <c:pt idx="2988">
                  <c:v>14.94</c:v>
                </c:pt>
                <c:pt idx="2989">
                  <c:v>14.945</c:v>
                </c:pt>
                <c:pt idx="2990">
                  <c:v>14.95</c:v>
                </c:pt>
                <c:pt idx="2991">
                  <c:v>14.955</c:v>
                </c:pt>
                <c:pt idx="2992">
                  <c:v>14.96</c:v>
                </c:pt>
                <c:pt idx="2993">
                  <c:v>14.965</c:v>
                </c:pt>
                <c:pt idx="2994">
                  <c:v>14.97</c:v>
                </c:pt>
                <c:pt idx="2995">
                  <c:v>14.975</c:v>
                </c:pt>
                <c:pt idx="2996">
                  <c:v>14.98</c:v>
                </c:pt>
                <c:pt idx="2997">
                  <c:v>14.984999999999999</c:v>
                </c:pt>
                <c:pt idx="2998">
                  <c:v>14.99</c:v>
                </c:pt>
                <c:pt idx="2999">
                  <c:v>14.994999999999999</c:v>
                </c:pt>
                <c:pt idx="3000">
                  <c:v>15</c:v>
                </c:pt>
                <c:pt idx="3001">
                  <c:v>15.005000000000001</c:v>
                </c:pt>
                <c:pt idx="3002">
                  <c:v>15.01</c:v>
                </c:pt>
                <c:pt idx="3003">
                  <c:v>15.015000000000001</c:v>
                </c:pt>
                <c:pt idx="3004">
                  <c:v>15.02</c:v>
                </c:pt>
                <c:pt idx="3005">
                  <c:v>15.025</c:v>
                </c:pt>
                <c:pt idx="3006">
                  <c:v>15.03</c:v>
                </c:pt>
                <c:pt idx="3007">
                  <c:v>15.035</c:v>
                </c:pt>
                <c:pt idx="3008">
                  <c:v>15.04</c:v>
                </c:pt>
                <c:pt idx="3009">
                  <c:v>15.045</c:v>
                </c:pt>
                <c:pt idx="3010">
                  <c:v>15.05</c:v>
                </c:pt>
                <c:pt idx="3011">
                  <c:v>15.055</c:v>
                </c:pt>
                <c:pt idx="3012">
                  <c:v>15.06</c:v>
                </c:pt>
                <c:pt idx="3013">
                  <c:v>15.065</c:v>
                </c:pt>
                <c:pt idx="3014">
                  <c:v>15.07</c:v>
                </c:pt>
                <c:pt idx="3015">
                  <c:v>15.074999999999999</c:v>
                </c:pt>
                <c:pt idx="3016">
                  <c:v>15.08</c:v>
                </c:pt>
                <c:pt idx="3017">
                  <c:v>15.085000000000001</c:v>
                </c:pt>
                <c:pt idx="3018">
                  <c:v>15.09</c:v>
                </c:pt>
                <c:pt idx="3019">
                  <c:v>15.095000000000001</c:v>
                </c:pt>
                <c:pt idx="3020">
                  <c:v>15.1</c:v>
                </c:pt>
                <c:pt idx="3021">
                  <c:v>15.105</c:v>
                </c:pt>
                <c:pt idx="3022">
                  <c:v>15.11</c:v>
                </c:pt>
                <c:pt idx="3023">
                  <c:v>15.115</c:v>
                </c:pt>
                <c:pt idx="3024">
                  <c:v>15.12</c:v>
                </c:pt>
                <c:pt idx="3025">
                  <c:v>15.125</c:v>
                </c:pt>
                <c:pt idx="3026">
                  <c:v>15.13</c:v>
                </c:pt>
                <c:pt idx="3027">
                  <c:v>15.135</c:v>
                </c:pt>
                <c:pt idx="3028">
                  <c:v>15.14</c:v>
                </c:pt>
                <c:pt idx="3029">
                  <c:v>15.145</c:v>
                </c:pt>
                <c:pt idx="3030">
                  <c:v>15.15</c:v>
                </c:pt>
                <c:pt idx="3031">
                  <c:v>15.154999999999999</c:v>
                </c:pt>
                <c:pt idx="3032">
                  <c:v>15.16</c:v>
                </c:pt>
                <c:pt idx="3033">
                  <c:v>15.164999999999999</c:v>
                </c:pt>
                <c:pt idx="3034">
                  <c:v>15.17</c:v>
                </c:pt>
                <c:pt idx="3035">
                  <c:v>15.175000000000001</c:v>
                </c:pt>
                <c:pt idx="3036">
                  <c:v>15.18</c:v>
                </c:pt>
                <c:pt idx="3037">
                  <c:v>15.185</c:v>
                </c:pt>
                <c:pt idx="3038">
                  <c:v>15.19</c:v>
                </c:pt>
                <c:pt idx="3039">
                  <c:v>15.195</c:v>
                </c:pt>
                <c:pt idx="3040">
                  <c:v>15.2</c:v>
                </c:pt>
                <c:pt idx="3041">
                  <c:v>15.205</c:v>
                </c:pt>
                <c:pt idx="3042">
                  <c:v>15.21</c:v>
                </c:pt>
                <c:pt idx="3043">
                  <c:v>15.215</c:v>
                </c:pt>
                <c:pt idx="3044">
                  <c:v>15.22</c:v>
                </c:pt>
                <c:pt idx="3045">
                  <c:v>15.225</c:v>
                </c:pt>
                <c:pt idx="3046">
                  <c:v>15.23</c:v>
                </c:pt>
                <c:pt idx="3047">
                  <c:v>15.234999999999999</c:v>
                </c:pt>
                <c:pt idx="3048">
                  <c:v>15.24</c:v>
                </c:pt>
                <c:pt idx="3049">
                  <c:v>15.244999999999999</c:v>
                </c:pt>
                <c:pt idx="3050">
                  <c:v>15.25</c:v>
                </c:pt>
                <c:pt idx="3051">
                  <c:v>15.255000000000001</c:v>
                </c:pt>
                <c:pt idx="3052">
                  <c:v>15.26</c:v>
                </c:pt>
                <c:pt idx="3053">
                  <c:v>15.265000000000001</c:v>
                </c:pt>
                <c:pt idx="3054">
                  <c:v>15.27</c:v>
                </c:pt>
                <c:pt idx="3055">
                  <c:v>15.275</c:v>
                </c:pt>
                <c:pt idx="3056">
                  <c:v>15.28</c:v>
                </c:pt>
                <c:pt idx="3057">
                  <c:v>15.285</c:v>
                </c:pt>
                <c:pt idx="3058">
                  <c:v>15.29</c:v>
                </c:pt>
                <c:pt idx="3059">
                  <c:v>15.295</c:v>
                </c:pt>
                <c:pt idx="3060">
                  <c:v>15.3</c:v>
                </c:pt>
                <c:pt idx="3061">
                  <c:v>15.305</c:v>
                </c:pt>
                <c:pt idx="3062">
                  <c:v>15.31</c:v>
                </c:pt>
                <c:pt idx="3063">
                  <c:v>15.315</c:v>
                </c:pt>
                <c:pt idx="3064">
                  <c:v>15.32</c:v>
                </c:pt>
                <c:pt idx="3065">
                  <c:v>15.324999999999999</c:v>
                </c:pt>
                <c:pt idx="3066">
                  <c:v>15.33</c:v>
                </c:pt>
                <c:pt idx="3067">
                  <c:v>15.335000000000001</c:v>
                </c:pt>
                <c:pt idx="3068">
                  <c:v>15.34</c:v>
                </c:pt>
                <c:pt idx="3069">
                  <c:v>15.345000000000001</c:v>
                </c:pt>
                <c:pt idx="3070">
                  <c:v>15.35</c:v>
                </c:pt>
                <c:pt idx="3071">
                  <c:v>15.355</c:v>
                </c:pt>
                <c:pt idx="3072">
                  <c:v>15.36</c:v>
                </c:pt>
                <c:pt idx="3073">
                  <c:v>15.365</c:v>
                </c:pt>
                <c:pt idx="3074">
                  <c:v>15.37</c:v>
                </c:pt>
                <c:pt idx="3075">
                  <c:v>15.375</c:v>
                </c:pt>
                <c:pt idx="3076">
                  <c:v>15.38</c:v>
                </c:pt>
                <c:pt idx="3077">
                  <c:v>15.385</c:v>
                </c:pt>
                <c:pt idx="3078">
                  <c:v>15.39</c:v>
                </c:pt>
                <c:pt idx="3079">
                  <c:v>15.395</c:v>
                </c:pt>
                <c:pt idx="3080">
                  <c:v>15.4</c:v>
                </c:pt>
                <c:pt idx="3081">
                  <c:v>15.404999999999999</c:v>
                </c:pt>
                <c:pt idx="3082">
                  <c:v>15.41</c:v>
                </c:pt>
                <c:pt idx="3083">
                  <c:v>15.414999999999999</c:v>
                </c:pt>
                <c:pt idx="3084">
                  <c:v>15.42</c:v>
                </c:pt>
                <c:pt idx="3085">
                  <c:v>15.425000000000001</c:v>
                </c:pt>
                <c:pt idx="3086">
                  <c:v>15.43</c:v>
                </c:pt>
                <c:pt idx="3087">
                  <c:v>15.435</c:v>
                </c:pt>
                <c:pt idx="3088">
                  <c:v>15.44</c:v>
                </c:pt>
                <c:pt idx="3089">
                  <c:v>15.445</c:v>
                </c:pt>
                <c:pt idx="3090">
                  <c:v>15.45</c:v>
                </c:pt>
                <c:pt idx="3091">
                  <c:v>15.455</c:v>
                </c:pt>
                <c:pt idx="3092">
                  <c:v>15.46</c:v>
                </c:pt>
                <c:pt idx="3093">
                  <c:v>15.465</c:v>
                </c:pt>
                <c:pt idx="3094">
                  <c:v>15.47</c:v>
                </c:pt>
                <c:pt idx="3095">
                  <c:v>15.475</c:v>
                </c:pt>
                <c:pt idx="3096">
                  <c:v>15.48</c:v>
                </c:pt>
                <c:pt idx="3097">
                  <c:v>15.484999999999999</c:v>
                </c:pt>
                <c:pt idx="3098">
                  <c:v>15.49</c:v>
                </c:pt>
                <c:pt idx="3099">
                  <c:v>15.494999999999999</c:v>
                </c:pt>
                <c:pt idx="3100">
                  <c:v>15.5</c:v>
                </c:pt>
                <c:pt idx="3101">
                  <c:v>15.505000000000001</c:v>
                </c:pt>
                <c:pt idx="3102">
                  <c:v>15.51</c:v>
                </c:pt>
                <c:pt idx="3103">
                  <c:v>15.515000000000001</c:v>
                </c:pt>
                <c:pt idx="3104">
                  <c:v>15.52</c:v>
                </c:pt>
                <c:pt idx="3105">
                  <c:v>15.525</c:v>
                </c:pt>
                <c:pt idx="3106">
                  <c:v>15.53</c:v>
                </c:pt>
                <c:pt idx="3107">
                  <c:v>15.535</c:v>
                </c:pt>
                <c:pt idx="3108">
                  <c:v>15.54</c:v>
                </c:pt>
                <c:pt idx="3109">
                  <c:v>15.545</c:v>
                </c:pt>
                <c:pt idx="3110">
                  <c:v>15.55</c:v>
                </c:pt>
                <c:pt idx="3111">
                  <c:v>15.555</c:v>
                </c:pt>
                <c:pt idx="3112">
                  <c:v>15.56</c:v>
                </c:pt>
                <c:pt idx="3113">
                  <c:v>15.565</c:v>
                </c:pt>
                <c:pt idx="3114">
                  <c:v>15.57</c:v>
                </c:pt>
                <c:pt idx="3115">
                  <c:v>15.574999999999999</c:v>
                </c:pt>
                <c:pt idx="3116">
                  <c:v>15.58</c:v>
                </c:pt>
                <c:pt idx="3117">
                  <c:v>15.585000000000001</c:v>
                </c:pt>
                <c:pt idx="3118">
                  <c:v>15.59</c:v>
                </c:pt>
                <c:pt idx="3119">
                  <c:v>15.595000000000001</c:v>
                </c:pt>
                <c:pt idx="3120">
                  <c:v>15.6</c:v>
                </c:pt>
                <c:pt idx="3121">
                  <c:v>15.605</c:v>
                </c:pt>
                <c:pt idx="3122">
                  <c:v>15.61</c:v>
                </c:pt>
                <c:pt idx="3123">
                  <c:v>15.615</c:v>
                </c:pt>
                <c:pt idx="3124">
                  <c:v>15.62</c:v>
                </c:pt>
                <c:pt idx="3125">
                  <c:v>15.625</c:v>
                </c:pt>
                <c:pt idx="3126">
                  <c:v>15.63</c:v>
                </c:pt>
                <c:pt idx="3127">
                  <c:v>15.635</c:v>
                </c:pt>
                <c:pt idx="3128">
                  <c:v>15.64</c:v>
                </c:pt>
                <c:pt idx="3129">
                  <c:v>15.645</c:v>
                </c:pt>
                <c:pt idx="3130">
                  <c:v>15.65</c:v>
                </c:pt>
                <c:pt idx="3131">
                  <c:v>15.654999999999999</c:v>
                </c:pt>
                <c:pt idx="3132">
                  <c:v>15.66</c:v>
                </c:pt>
                <c:pt idx="3133">
                  <c:v>15.664999999999999</c:v>
                </c:pt>
                <c:pt idx="3134">
                  <c:v>15.67</c:v>
                </c:pt>
                <c:pt idx="3135">
                  <c:v>15.675000000000001</c:v>
                </c:pt>
                <c:pt idx="3136">
                  <c:v>15.68</c:v>
                </c:pt>
                <c:pt idx="3137">
                  <c:v>15.685</c:v>
                </c:pt>
                <c:pt idx="3138">
                  <c:v>15.69</c:v>
                </c:pt>
                <c:pt idx="3139">
                  <c:v>15.695</c:v>
                </c:pt>
                <c:pt idx="3140">
                  <c:v>15.7</c:v>
                </c:pt>
                <c:pt idx="3141">
                  <c:v>15.705</c:v>
                </c:pt>
                <c:pt idx="3142">
                  <c:v>15.71</c:v>
                </c:pt>
                <c:pt idx="3143">
                  <c:v>15.715</c:v>
                </c:pt>
                <c:pt idx="3144">
                  <c:v>15.72</c:v>
                </c:pt>
                <c:pt idx="3145">
                  <c:v>15.725</c:v>
                </c:pt>
                <c:pt idx="3146">
                  <c:v>15.73</c:v>
                </c:pt>
                <c:pt idx="3147">
                  <c:v>15.734999999999999</c:v>
                </c:pt>
                <c:pt idx="3148">
                  <c:v>15.74</c:v>
                </c:pt>
                <c:pt idx="3149">
                  <c:v>15.744999999999999</c:v>
                </c:pt>
                <c:pt idx="3150">
                  <c:v>15.75</c:v>
                </c:pt>
                <c:pt idx="3151">
                  <c:v>15.755000000000001</c:v>
                </c:pt>
                <c:pt idx="3152">
                  <c:v>15.76</c:v>
                </c:pt>
                <c:pt idx="3153">
                  <c:v>15.765000000000001</c:v>
                </c:pt>
                <c:pt idx="3154">
                  <c:v>15.77</c:v>
                </c:pt>
                <c:pt idx="3155">
                  <c:v>15.775</c:v>
                </c:pt>
                <c:pt idx="3156">
                  <c:v>15.78</c:v>
                </c:pt>
                <c:pt idx="3157">
                  <c:v>15.785</c:v>
                </c:pt>
                <c:pt idx="3158">
                  <c:v>15.79</c:v>
                </c:pt>
                <c:pt idx="3159">
                  <c:v>15.795</c:v>
                </c:pt>
                <c:pt idx="3160">
                  <c:v>15.8</c:v>
                </c:pt>
                <c:pt idx="3161">
                  <c:v>15.805</c:v>
                </c:pt>
                <c:pt idx="3162">
                  <c:v>15.81</c:v>
                </c:pt>
                <c:pt idx="3163">
                  <c:v>15.815</c:v>
                </c:pt>
                <c:pt idx="3164">
                  <c:v>15.82</c:v>
                </c:pt>
                <c:pt idx="3165">
                  <c:v>15.824999999999999</c:v>
                </c:pt>
                <c:pt idx="3166">
                  <c:v>15.83</c:v>
                </c:pt>
                <c:pt idx="3167">
                  <c:v>15.835000000000001</c:v>
                </c:pt>
                <c:pt idx="3168">
                  <c:v>15.84</c:v>
                </c:pt>
                <c:pt idx="3169">
                  <c:v>15.845000000000001</c:v>
                </c:pt>
                <c:pt idx="3170">
                  <c:v>15.85</c:v>
                </c:pt>
                <c:pt idx="3171">
                  <c:v>15.855</c:v>
                </c:pt>
                <c:pt idx="3172">
                  <c:v>15.86</c:v>
                </c:pt>
                <c:pt idx="3173">
                  <c:v>15.865</c:v>
                </c:pt>
                <c:pt idx="3174">
                  <c:v>15.87</c:v>
                </c:pt>
                <c:pt idx="3175">
                  <c:v>15.875</c:v>
                </c:pt>
                <c:pt idx="3176">
                  <c:v>15.88</c:v>
                </c:pt>
                <c:pt idx="3177">
                  <c:v>15.885</c:v>
                </c:pt>
                <c:pt idx="3178">
                  <c:v>15.89</c:v>
                </c:pt>
                <c:pt idx="3179">
                  <c:v>15.895</c:v>
                </c:pt>
                <c:pt idx="3180">
                  <c:v>15.9</c:v>
                </c:pt>
                <c:pt idx="3181">
                  <c:v>15.904999999999999</c:v>
                </c:pt>
                <c:pt idx="3182">
                  <c:v>15.91</c:v>
                </c:pt>
                <c:pt idx="3183">
                  <c:v>15.914999999999999</c:v>
                </c:pt>
                <c:pt idx="3184">
                  <c:v>15.92</c:v>
                </c:pt>
                <c:pt idx="3185">
                  <c:v>15.925000000000001</c:v>
                </c:pt>
                <c:pt idx="3186">
                  <c:v>15.93</c:v>
                </c:pt>
                <c:pt idx="3187">
                  <c:v>15.935</c:v>
                </c:pt>
                <c:pt idx="3188">
                  <c:v>15.94</c:v>
                </c:pt>
                <c:pt idx="3189">
                  <c:v>15.945</c:v>
                </c:pt>
                <c:pt idx="3190">
                  <c:v>15.95</c:v>
                </c:pt>
                <c:pt idx="3191">
                  <c:v>15.955</c:v>
                </c:pt>
                <c:pt idx="3192">
                  <c:v>15.96</c:v>
                </c:pt>
                <c:pt idx="3193">
                  <c:v>15.965</c:v>
                </c:pt>
                <c:pt idx="3194">
                  <c:v>15.97</c:v>
                </c:pt>
                <c:pt idx="3195">
                  <c:v>15.975</c:v>
                </c:pt>
                <c:pt idx="3196">
                  <c:v>15.98</c:v>
                </c:pt>
                <c:pt idx="3197">
                  <c:v>15.984999999999999</c:v>
                </c:pt>
                <c:pt idx="3198">
                  <c:v>15.99</c:v>
                </c:pt>
                <c:pt idx="3199">
                  <c:v>15.994999999999999</c:v>
                </c:pt>
                <c:pt idx="3200">
                  <c:v>16</c:v>
                </c:pt>
                <c:pt idx="3201">
                  <c:v>16.004999999999999</c:v>
                </c:pt>
                <c:pt idx="3202">
                  <c:v>16.010000000000002</c:v>
                </c:pt>
                <c:pt idx="3203">
                  <c:v>16.015000000000001</c:v>
                </c:pt>
                <c:pt idx="3204">
                  <c:v>16.02</c:v>
                </c:pt>
                <c:pt idx="3205">
                  <c:v>16.024999999999999</c:v>
                </c:pt>
                <c:pt idx="3206">
                  <c:v>16.03</c:v>
                </c:pt>
                <c:pt idx="3207">
                  <c:v>16.035</c:v>
                </c:pt>
                <c:pt idx="3208">
                  <c:v>16.04</c:v>
                </c:pt>
                <c:pt idx="3209">
                  <c:v>16.045000000000002</c:v>
                </c:pt>
                <c:pt idx="3210">
                  <c:v>16.05</c:v>
                </c:pt>
                <c:pt idx="3211">
                  <c:v>16.055</c:v>
                </c:pt>
                <c:pt idx="3212">
                  <c:v>16.059999999999999</c:v>
                </c:pt>
                <c:pt idx="3213">
                  <c:v>16.065000000000001</c:v>
                </c:pt>
                <c:pt idx="3214">
                  <c:v>16.07</c:v>
                </c:pt>
                <c:pt idx="3215">
                  <c:v>16.074999999999999</c:v>
                </c:pt>
                <c:pt idx="3216">
                  <c:v>16.079999999999998</c:v>
                </c:pt>
                <c:pt idx="3217">
                  <c:v>16.085000000000001</c:v>
                </c:pt>
                <c:pt idx="3218">
                  <c:v>16.09</c:v>
                </c:pt>
                <c:pt idx="3219">
                  <c:v>16.094999999999999</c:v>
                </c:pt>
                <c:pt idx="3220">
                  <c:v>16.100000000000001</c:v>
                </c:pt>
                <c:pt idx="3221">
                  <c:v>16.105</c:v>
                </c:pt>
                <c:pt idx="3222">
                  <c:v>16.11</c:v>
                </c:pt>
                <c:pt idx="3223">
                  <c:v>16.114999999999998</c:v>
                </c:pt>
                <c:pt idx="3224">
                  <c:v>16.12</c:v>
                </c:pt>
                <c:pt idx="3225">
                  <c:v>16.125</c:v>
                </c:pt>
                <c:pt idx="3226">
                  <c:v>16.13</c:v>
                </c:pt>
                <c:pt idx="3227">
                  <c:v>16.135000000000002</c:v>
                </c:pt>
                <c:pt idx="3228">
                  <c:v>16.14</c:v>
                </c:pt>
                <c:pt idx="3229">
                  <c:v>16.145</c:v>
                </c:pt>
                <c:pt idx="3230">
                  <c:v>16.149999999999999</c:v>
                </c:pt>
                <c:pt idx="3231">
                  <c:v>16.155000000000001</c:v>
                </c:pt>
                <c:pt idx="3232">
                  <c:v>16.16</c:v>
                </c:pt>
                <c:pt idx="3233">
                  <c:v>16.164999999999999</c:v>
                </c:pt>
                <c:pt idx="3234">
                  <c:v>16.170000000000002</c:v>
                </c:pt>
                <c:pt idx="3235">
                  <c:v>16.175000000000001</c:v>
                </c:pt>
                <c:pt idx="3236">
                  <c:v>16.18</c:v>
                </c:pt>
                <c:pt idx="3237">
                  <c:v>16.184999999999999</c:v>
                </c:pt>
                <c:pt idx="3238">
                  <c:v>16.190000000000001</c:v>
                </c:pt>
                <c:pt idx="3239">
                  <c:v>16.195</c:v>
                </c:pt>
                <c:pt idx="3240">
                  <c:v>16.2</c:v>
                </c:pt>
                <c:pt idx="3241">
                  <c:v>16.204999999999998</c:v>
                </c:pt>
                <c:pt idx="3242">
                  <c:v>16.21</c:v>
                </c:pt>
                <c:pt idx="3243">
                  <c:v>16.215</c:v>
                </c:pt>
                <c:pt idx="3244">
                  <c:v>16.22</c:v>
                </c:pt>
                <c:pt idx="3245">
                  <c:v>16.225000000000001</c:v>
                </c:pt>
                <c:pt idx="3246">
                  <c:v>16.23</c:v>
                </c:pt>
                <c:pt idx="3247">
                  <c:v>16.234999999999999</c:v>
                </c:pt>
                <c:pt idx="3248">
                  <c:v>16.239999999999998</c:v>
                </c:pt>
                <c:pt idx="3249">
                  <c:v>16.245000000000001</c:v>
                </c:pt>
                <c:pt idx="3250">
                  <c:v>16.25</c:v>
                </c:pt>
                <c:pt idx="3251">
                  <c:v>16.254999999999999</c:v>
                </c:pt>
                <c:pt idx="3252">
                  <c:v>16.260000000000002</c:v>
                </c:pt>
                <c:pt idx="3253">
                  <c:v>16.265000000000001</c:v>
                </c:pt>
                <c:pt idx="3254">
                  <c:v>16.27</c:v>
                </c:pt>
                <c:pt idx="3255">
                  <c:v>16.274999999999999</c:v>
                </c:pt>
                <c:pt idx="3256">
                  <c:v>16.28</c:v>
                </c:pt>
                <c:pt idx="3257">
                  <c:v>16.285</c:v>
                </c:pt>
                <c:pt idx="3258">
                  <c:v>16.29</c:v>
                </c:pt>
                <c:pt idx="3259">
                  <c:v>16.295000000000002</c:v>
                </c:pt>
                <c:pt idx="3260">
                  <c:v>16.3</c:v>
                </c:pt>
                <c:pt idx="3261">
                  <c:v>16.305</c:v>
                </c:pt>
                <c:pt idx="3262">
                  <c:v>16.309999999999999</c:v>
                </c:pt>
                <c:pt idx="3263">
                  <c:v>16.315000000000001</c:v>
                </c:pt>
                <c:pt idx="3264">
                  <c:v>16.32</c:v>
                </c:pt>
                <c:pt idx="3265">
                  <c:v>16.324999999999999</c:v>
                </c:pt>
                <c:pt idx="3266">
                  <c:v>16.329999999999998</c:v>
                </c:pt>
                <c:pt idx="3267">
                  <c:v>16.335000000000001</c:v>
                </c:pt>
                <c:pt idx="3268">
                  <c:v>16.34</c:v>
                </c:pt>
                <c:pt idx="3269">
                  <c:v>16.344999999999999</c:v>
                </c:pt>
                <c:pt idx="3270">
                  <c:v>16.350000000000001</c:v>
                </c:pt>
                <c:pt idx="3271">
                  <c:v>16.355</c:v>
                </c:pt>
                <c:pt idx="3272">
                  <c:v>16.36</c:v>
                </c:pt>
                <c:pt idx="3273">
                  <c:v>16.364999999999998</c:v>
                </c:pt>
                <c:pt idx="3274">
                  <c:v>16.37</c:v>
                </c:pt>
                <c:pt idx="3275">
                  <c:v>16.375</c:v>
                </c:pt>
                <c:pt idx="3276">
                  <c:v>16.38</c:v>
                </c:pt>
                <c:pt idx="3277">
                  <c:v>16.385000000000002</c:v>
                </c:pt>
                <c:pt idx="3278">
                  <c:v>16.39</c:v>
                </c:pt>
                <c:pt idx="3279">
                  <c:v>16.395</c:v>
                </c:pt>
                <c:pt idx="3280">
                  <c:v>16.399999999999999</c:v>
                </c:pt>
                <c:pt idx="3281">
                  <c:v>16.405000000000001</c:v>
                </c:pt>
                <c:pt idx="3282">
                  <c:v>16.41</c:v>
                </c:pt>
                <c:pt idx="3283">
                  <c:v>16.414999999999999</c:v>
                </c:pt>
                <c:pt idx="3284">
                  <c:v>16.420000000000002</c:v>
                </c:pt>
                <c:pt idx="3285">
                  <c:v>16.425000000000001</c:v>
                </c:pt>
                <c:pt idx="3286">
                  <c:v>16.43</c:v>
                </c:pt>
                <c:pt idx="3287">
                  <c:v>16.434999999999999</c:v>
                </c:pt>
                <c:pt idx="3288">
                  <c:v>16.440000000000001</c:v>
                </c:pt>
                <c:pt idx="3289">
                  <c:v>16.445</c:v>
                </c:pt>
                <c:pt idx="3290">
                  <c:v>16.45</c:v>
                </c:pt>
                <c:pt idx="3291">
                  <c:v>16.454999999999998</c:v>
                </c:pt>
                <c:pt idx="3292">
                  <c:v>16.46</c:v>
                </c:pt>
                <c:pt idx="3293">
                  <c:v>16.465</c:v>
                </c:pt>
                <c:pt idx="3294">
                  <c:v>16.47</c:v>
                </c:pt>
                <c:pt idx="3295">
                  <c:v>16.475000000000001</c:v>
                </c:pt>
                <c:pt idx="3296">
                  <c:v>16.48</c:v>
                </c:pt>
                <c:pt idx="3297">
                  <c:v>16.484999999999999</c:v>
                </c:pt>
                <c:pt idx="3298">
                  <c:v>16.489999999999998</c:v>
                </c:pt>
                <c:pt idx="3299">
                  <c:v>16.495000000000001</c:v>
                </c:pt>
                <c:pt idx="3300">
                  <c:v>16.5</c:v>
                </c:pt>
                <c:pt idx="3301">
                  <c:v>16.504999999999999</c:v>
                </c:pt>
                <c:pt idx="3302">
                  <c:v>16.510000000000002</c:v>
                </c:pt>
                <c:pt idx="3303">
                  <c:v>16.515000000000001</c:v>
                </c:pt>
                <c:pt idx="3304">
                  <c:v>16.52</c:v>
                </c:pt>
                <c:pt idx="3305">
                  <c:v>16.524999999999999</c:v>
                </c:pt>
                <c:pt idx="3306">
                  <c:v>16.53</c:v>
                </c:pt>
                <c:pt idx="3307">
                  <c:v>16.535</c:v>
                </c:pt>
                <c:pt idx="3308">
                  <c:v>16.54</c:v>
                </c:pt>
                <c:pt idx="3309">
                  <c:v>16.545000000000002</c:v>
                </c:pt>
                <c:pt idx="3310">
                  <c:v>16.55</c:v>
                </c:pt>
                <c:pt idx="3311">
                  <c:v>16.555</c:v>
                </c:pt>
                <c:pt idx="3312">
                  <c:v>16.559999999999999</c:v>
                </c:pt>
                <c:pt idx="3313">
                  <c:v>16.565000000000001</c:v>
                </c:pt>
                <c:pt idx="3314">
                  <c:v>16.57</c:v>
                </c:pt>
                <c:pt idx="3315">
                  <c:v>16.574999999999999</c:v>
                </c:pt>
                <c:pt idx="3316">
                  <c:v>16.579999999999998</c:v>
                </c:pt>
                <c:pt idx="3317">
                  <c:v>16.585000000000001</c:v>
                </c:pt>
                <c:pt idx="3318">
                  <c:v>16.59</c:v>
                </c:pt>
                <c:pt idx="3319">
                  <c:v>16.594999999999999</c:v>
                </c:pt>
                <c:pt idx="3320">
                  <c:v>16.600000000000001</c:v>
                </c:pt>
                <c:pt idx="3321">
                  <c:v>16.605</c:v>
                </c:pt>
                <c:pt idx="3322">
                  <c:v>16.61</c:v>
                </c:pt>
                <c:pt idx="3323">
                  <c:v>16.614999999999998</c:v>
                </c:pt>
                <c:pt idx="3324">
                  <c:v>16.62</c:v>
                </c:pt>
                <c:pt idx="3325">
                  <c:v>16.625</c:v>
                </c:pt>
                <c:pt idx="3326">
                  <c:v>16.63</c:v>
                </c:pt>
                <c:pt idx="3327">
                  <c:v>16.635000000000002</c:v>
                </c:pt>
                <c:pt idx="3328">
                  <c:v>16.64</c:v>
                </c:pt>
                <c:pt idx="3329">
                  <c:v>16.645</c:v>
                </c:pt>
                <c:pt idx="3330">
                  <c:v>16.649999999999999</c:v>
                </c:pt>
                <c:pt idx="3331">
                  <c:v>16.655000000000001</c:v>
                </c:pt>
                <c:pt idx="3332">
                  <c:v>16.66</c:v>
                </c:pt>
                <c:pt idx="3333">
                  <c:v>16.664999999999999</c:v>
                </c:pt>
                <c:pt idx="3334">
                  <c:v>16.670000000000002</c:v>
                </c:pt>
                <c:pt idx="3335">
                  <c:v>16.675000000000001</c:v>
                </c:pt>
                <c:pt idx="3336">
                  <c:v>16.68</c:v>
                </c:pt>
                <c:pt idx="3337">
                  <c:v>16.684999999999999</c:v>
                </c:pt>
                <c:pt idx="3338">
                  <c:v>16.690000000000001</c:v>
                </c:pt>
                <c:pt idx="3339">
                  <c:v>16.695</c:v>
                </c:pt>
                <c:pt idx="3340">
                  <c:v>16.7</c:v>
                </c:pt>
                <c:pt idx="3341">
                  <c:v>16.704999999999998</c:v>
                </c:pt>
                <c:pt idx="3342">
                  <c:v>16.71</c:v>
                </c:pt>
                <c:pt idx="3343">
                  <c:v>16.715</c:v>
                </c:pt>
                <c:pt idx="3344">
                  <c:v>16.72</c:v>
                </c:pt>
                <c:pt idx="3345">
                  <c:v>16.725000000000001</c:v>
                </c:pt>
                <c:pt idx="3346">
                  <c:v>16.73</c:v>
                </c:pt>
                <c:pt idx="3347">
                  <c:v>16.734999999999999</c:v>
                </c:pt>
                <c:pt idx="3348">
                  <c:v>16.739999999999998</c:v>
                </c:pt>
                <c:pt idx="3349">
                  <c:v>16.745000000000001</c:v>
                </c:pt>
                <c:pt idx="3350">
                  <c:v>16.75</c:v>
                </c:pt>
                <c:pt idx="3351">
                  <c:v>16.754999999999999</c:v>
                </c:pt>
                <c:pt idx="3352">
                  <c:v>16.760000000000002</c:v>
                </c:pt>
                <c:pt idx="3353">
                  <c:v>16.765000000000001</c:v>
                </c:pt>
                <c:pt idx="3354">
                  <c:v>16.77</c:v>
                </c:pt>
                <c:pt idx="3355">
                  <c:v>16.774999999999999</c:v>
                </c:pt>
                <c:pt idx="3356">
                  <c:v>16.78</c:v>
                </c:pt>
                <c:pt idx="3357">
                  <c:v>16.785</c:v>
                </c:pt>
                <c:pt idx="3358">
                  <c:v>16.79</c:v>
                </c:pt>
                <c:pt idx="3359">
                  <c:v>16.795000000000002</c:v>
                </c:pt>
                <c:pt idx="3360">
                  <c:v>16.8</c:v>
                </c:pt>
                <c:pt idx="3361">
                  <c:v>16.805</c:v>
                </c:pt>
                <c:pt idx="3362">
                  <c:v>16.809999999999999</c:v>
                </c:pt>
                <c:pt idx="3363">
                  <c:v>16.815000000000001</c:v>
                </c:pt>
                <c:pt idx="3364">
                  <c:v>16.82</c:v>
                </c:pt>
                <c:pt idx="3365">
                  <c:v>16.824999999999999</c:v>
                </c:pt>
                <c:pt idx="3366">
                  <c:v>16.829999999999998</c:v>
                </c:pt>
                <c:pt idx="3367">
                  <c:v>16.835000000000001</c:v>
                </c:pt>
                <c:pt idx="3368">
                  <c:v>16.84</c:v>
                </c:pt>
                <c:pt idx="3369">
                  <c:v>16.844999999999999</c:v>
                </c:pt>
                <c:pt idx="3370">
                  <c:v>16.850000000000001</c:v>
                </c:pt>
                <c:pt idx="3371">
                  <c:v>16.855</c:v>
                </c:pt>
                <c:pt idx="3372">
                  <c:v>16.86</c:v>
                </c:pt>
                <c:pt idx="3373">
                  <c:v>16.864999999999998</c:v>
                </c:pt>
                <c:pt idx="3374">
                  <c:v>16.87</c:v>
                </c:pt>
                <c:pt idx="3375">
                  <c:v>16.875</c:v>
                </c:pt>
                <c:pt idx="3376">
                  <c:v>16.88</c:v>
                </c:pt>
                <c:pt idx="3377">
                  <c:v>16.885000000000002</c:v>
                </c:pt>
                <c:pt idx="3378">
                  <c:v>16.89</c:v>
                </c:pt>
                <c:pt idx="3379">
                  <c:v>16.895</c:v>
                </c:pt>
                <c:pt idx="3380">
                  <c:v>16.899999999999999</c:v>
                </c:pt>
                <c:pt idx="3381">
                  <c:v>16.905000000000001</c:v>
                </c:pt>
                <c:pt idx="3382">
                  <c:v>16.91</c:v>
                </c:pt>
                <c:pt idx="3383">
                  <c:v>16.914999999999999</c:v>
                </c:pt>
                <c:pt idx="3384">
                  <c:v>16.920000000000002</c:v>
                </c:pt>
                <c:pt idx="3385">
                  <c:v>16.925000000000001</c:v>
                </c:pt>
                <c:pt idx="3386">
                  <c:v>16.93</c:v>
                </c:pt>
                <c:pt idx="3387">
                  <c:v>16.934999999999999</c:v>
                </c:pt>
                <c:pt idx="3388">
                  <c:v>16.940000000000001</c:v>
                </c:pt>
                <c:pt idx="3389">
                  <c:v>16.945</c:v>
                </c:pt>
                <c:pt idx="3390">
                  <c:v>16.95</c:v>
                </c:pt>
                <c:pt idx="3391">
                  <c:v>16.954999999999998</c:v>
                </c:pt>
                <c:pt idx="3392">
                  <c:v>16.96</c:v>
                </c:pt>
                <c:pt idx="3393">
                  <c:v>16.965</c:v>
                </c:pt>
                <c:pt idx="3394">
                  <c:v>16.97</c:v>
                </c:pt>
                <c:pt idx="3395">
                  <c:v>16.975000000000001</c:v>
                </c:pt>
                <c:pt idx="3396">
                  <c:v>16.98</c:v>
                </c:pt>
                <c:pt idx="3397">
                  <c:v>16.984999999999999</c:v>
                </c:pt>
                <c:pt idx="3398">
                  <c:v>16.989999999999998</c:v>
                </c:pt>
                <c:pt idx="3399">
                  <c:v>16.995000000000001</c:v>
                </c:pt>
                <c:pt idx="3400">
                  <c:v>17</c:v>
                </c:pt>
                <c:pt idx="3401">
                  <c:v>17.004999999999999</c:v>
                </c:pt>
                <c:pt idx="3402">
                  <c:v>17.010000000000002</c:v>
                </c:pt>
                <c:pt idx="3403">
                  <c:v>17.015000000000001</c:v>
                </c:pt>
                <c:pt idx="3404">
                  <c:v>17.02</c:v>
                </c:pt>
                <c:pt idx="3405">
                  <c:v>17.024999999999999</c:v>
                </c:pt>
                <c:pt idx="3406">
                  <c:v>17.03</c:v>
                </c:pt>
                <c:pt idx="3407">
                  <c:v>17.035</c:v>
                </c:pt>
                <c:pt idx="3408">
                  <c:v>17.04</c:v>
                </c:pt>
                <c:pt idx="3409">
                  <c:v>17.045000000000002</c:v>
                </c:pt>
                <c:pt idx="3410">
                  <c:v>17.05</c:v>
                </c:pt>
                <c:pt idx="3411">
                  <c:v>17.055</c:v>
                </c:pt>
                <c:pt idx="3412">
                  <c:v>17.059999999999999</c:v>
                </c:pt>
                <c:pt idx="3413">
                  <c:v>17.065000000000001</c:v>
                </c:pt>
                <c:pt idx="3414">
                  <c:v>17.07</c:v>
                </c:pt>
                <c:pt idx="3415">
                  <c:v>17.074999999999999</c:v>
                </c:pt>
                <c:pt idx="3416">
                  <c:v>17.079999999999998</c:v>
                </c:pt>
                <c:pt idx="3417">
                  <c:v>17.085000000000001</c:v>
                </c:pt>
                <c:pt idx="3418">
                  <c:v>17.09</c:v>
                </c:pt>
                <c:pt idx="3419">
                  <c:v>17.094999999999999</c:v>
                </c:pt>
                <c:pt idx="3420">
                  <c:v>17.100000000000001</c:v>
                </c:pt>
                <c:pt idx="3421">
                  <c:v>17.105</c:v>
                </c:pt>
                <c:pt idx="3422">
                  <c:v>17.11</c:v>
                </c:pt>
                <c:pt idx="3423">
                  <c:v>17.114999999999998</c:v>
                </c:pt>
                <c:pt idx="3424">
                  <c:v>17.12</c:v>
                </c:pt>
                <c:pt idx="3425">
                  <c:v>17.125</c:v>
                </c:pt>
                <c:pt idx="3426">
                  <c:v>17.13</c:v>
                </c:pt>
                <c:pt idx="3427">
                  <c:v>17.135000000000002</c:v>
                </c:pt>
                <c:pt idx="3428">
                  <c:v>17.14</c:v>
                </c:pt>
                <c:pt idx="3429">
                  <c:v>17.145</c:v>
                </c:pt>
                <c:pt idx="3430">
                  <c:v>17.149999999999999</c:v>
                </c:pt>
                <c:pt idx="3431">
                  <c:v>17.155000000000001</c:v>
                </c:pt>
                <c:pt idx="3432">
                  <c:v>17.16</c:v>
                </c:pt>
                <c:pt idx="3433">
                  <c:v>17.164999999999999</c:v>
                </c:pt>
                <c:pt idx="3434">
                  <c:v>17.170000000000002</c:v>
                </c:pt>
                <c:pt idx="3435">
                  <c:v>17.175000000000001</c:v>
                </c:pt>
                <c:pt idx="3436">
                  <c:v>17.18</c:v>
                </c:pt>
                <c:pt idx="3437">
                  <c:v>17.184999999999999</c:v>
                </c:pt>
                <c:pt idx="3438">
                  <c:v>17.190000000000001</c:v>
                </c:pt>
                <c:pt idx="3439">
                  <c:v>17.195</c:v>
                </c:pt>
                <c:pt idx="3440">
                  <c:v>17.2</c:v>
                </c:pt>
                <c:pt idx="3441">
                  <c:v>17.204999999999998</c:v>
                </c:pt>
                <c:pt idx="3442">
                  <c:v>17.21</c:v>
                </c:pt>
                <c:pt idx="3443">
                  <c:v>17.215</c:v>
                </c:pt>
                <c:pt idx="3444">
                  <c:v>17.22</c:v>
                </c:pt>
                <c:pt idx="3445">
                  <c:v>17.225000000000001</c:v>
                </c:pt>
                <c:pt idx="3446">
                  <c:v>17.23</c:v>
                </c:pt>
                <c:pt idx="3447">
                  <c:v>17.234999999999999</c:v>
                </c:pt>
                <c:pt idx="3448">
                  <c:v>17.239999999999998</c:v>
                </c:pt>
                <c:pt idx="3449">
                  <c:v>17.245000000000001</c:v>
                </c:pt>
                <c:pt idx="3450">
                  <c:v>17.25</c:v>
                </c:pt>
                <c:pt idx="3451">
                  <c:v>17.254999999999999</c:v>
                </c:pt>
                <c:pt idx="3452">
                  <c:v>17.260000000000002</c:v>
                </c:pt>
                <c:pt idx="3453">
                  <c:v>17.265000000000001</c:v>
                </c:pt>
                <c:pt idx="3454">
                  <c:v>17.27</c:v>
                </c:pt>
                <c:pt idx="3455">
                  <c:v>17.274999999999999</c:v>
                </c:pt>
                <c:pt idx="3456">
                  <c:v>17.28</c:v>
                </c:pt>
                <c:pt idx="3457">
                  <c:v>17.285</c:v>
                </c:pt>
                <c:pt idx="3458">
                  <c:v>17.29</c:v>
                </c:pt>
                <c:pt idx="3459">
                  <c:v>17.295000000000002</c:v>
                </c:pt>
                <c:pt idx="3460">
                  <c:v>17.3</c:v>
                </c:pt>
                <c:pt idx="3461">
                  <c:v>17.305</c:v>
                </c:pt>
                <c:pt idx="3462">
                  <c:v>17.309999999999999</c:v>
                </c:pt>
                <c:pt idx="3463">
                  <c:v>17.315000000000001</c:v>
                </c:pt>
                <c:pt idx="3464">
                  <c:v>17.32</c:v>
                </c:pt>
                <c:pt idx="3465">
                  <c:v>17.324999999999999</c:v>
                </c:pt>
                <c:pt idx="3466">
                  <c:v>17.329999999999998</c:v>
                </c:pt>
                <c:pt idx="3467">
                  <c:v>17.335000000000001</c:v>
                </c:pt>
                <c:pt idx="3468">
                  <c:v>17.34</c:v>
                </c:pt>
                <c:pt idx="3469">
                  <c:v>17.344999999999999</c:v>
                </c:pt>
                <c:pt idx="3470">
                  <c:v>17.350000000000001</c:v>
                </c:pt>
                <c:pt idx="3471">
                  <c:v>17.355</c:v>
                </c:pt>
                <c:pt idx="3472">
                  <c:v>17.36</c:v>
                </c:pt>
                <c:pt idx="3473">
                  <c:v>17.364999999999998</c:v>
                </c:pt>
                <c:pt idx="3474">
                  <c:v>17.37</c:v>
                </c:pt>
                <c:pt idx="3475">
                  <c:v>17.375</c:v>
                </c:pt>
                <c:pt idx="3476">
                  <c:v>17.38</c:v>
                </c:pt>
                <c:pt idx="3477">
                  <c:v>17.385000000000002</c:v>
                </c:pt>
                <c:pt idx="3478">
                  <c:v>17.39</c:v>
                </c:pt>
                <c:pt idx="3479">
                  <c:v>17.395</c:v>
                </c:pt>
                <c:pt idx="3480">
                  <c:v>17.399999999999999</c:v>
                </c:pt>
                <c:pt idx="3481">
                  <c:v>17.405000000000001</c:v>
                </c:pt>
                <c:pt idx="3482">
                  <c:v>17.41</c:v>
                </c:pt>
                <c:pt idx="3483">
                  <c:v>17.414999999999999</c:v>
                </c:pt>
                <c:pt idx="3484">
                  <c:v>17.420000000000002</c:v>
                </c:pt>
                <c:pt idx="3485">
                  <c:v>17.425000000000001</c:v>
                </c:pt>
                <c:pt idx="3486">
                  <c:v>17.43</c:v>
                </c:pt>
                <c:pt idx="3487">
                  <c:v>17.434999999999999</c:v>
                </c:pt>
                <c:pt idx="3488">
                  <c:v>17.440000000000001</c:v>
                </c:pt>
                <c:pt idx="3489">
                  <c:v>17.445</c:v>
                </c:pt>
                <c:pt idx="3490">
                  <c:v>17.45</c:v>
                </c:pt>
                <c:pt idx="3491">
                  <c:v>17.454999999999998</c:v>
                </c:pt>
                <c:pt idx="3492">
                  <c:v>17.46</c:v>
                </c:pt>
                <c:pt idx="3493">
                  <c:v>17.465</c:v>
                </c:pt>
                <c:pt idx="3494">
                  <c:v>17.47</c:v>
                </c:pt>
                <c:pt idx="3495">
                  <c:v>17.475000000000001</c:v>
                </c:pt>
                <c:pt idx="3496">
                  <c:v>17.48</c:v>
                </c:pt>
                <c:pt idx="3497">
                  <c:v>17.484999999999999</c:v>
                </c:pt>
                <c:pt idx="3498">
                  <c:v>17.489999999999998</c:v>
                </c:pt>
                <c:pt idx="3499">
                  <c:v>17.495000000000001</c:v>
                </c:pt>
                <c:pt idx="3500">
                  <c:v>17.5</c:v>
                </c:pt>
                <c:pt idx="3501">
                  <c:v>17.504999999999999</c:v>
                </c:pt>
                <c:pt idx="3502">
                  <c:v>17.510000000000002</c:v>
                </c:pt>
                <c:pt idx="3503">
                  <c:v>17.515000000000001</c:v>
                </c:pt>
                <c:pt idx="3504">
                  <c:v>17.52</c:v>
                </c:pt>
                <c:pt idx="3505">
                  <c:v>17.524999999999999</c:v>
                </c:pt>
                <c:pt idx="3506">
                  <c:v>17.53</c:v>
                </c:pt>
                <c:pt idx="3507">
                  <c:v>17.535</c:v>
                </c:pt>
                <c:pt idx="3508">
                  <c:v>17.54</c:v>
                </c:pt>
                <c:pt idx="3509">
                  <c:v>17.545000000000002</c:v>
                </c:pt>
                <c:pt idx="3510">
                  <c:v>17.55</c:v>
                </c:pt>
                <c:pt idx="3511">
                  <c:v>17.555</c:v>
                </c:pt>
                <c:pt idx="3512">
                  <c:v>17.559999999999999</c:v>
                </c:pt>
                <c:pt idx="3513">
                  <c:v>17.565000000000001</c:v>
                </c:pt>
                <c:pt idx="3514">
                  <c:v>17.57</c:v>
                </c:pt>
                <c:pt idx="3515">
                  <c:v>17.574999999999999</c:v>
                </c:pt>
                <c:pt idx="3516">
                  <c:v>17.579999999999998</c:v>
                </c:pt>
                <c:pt idx="3517">
                  <c:v>17.585000000000001</c:v>
                </c:pt>
                <c:pt idx="3518">
                  <c:v>17.59</c:v>
                </c:pt>
                <c:pt idx="3519">
                  <c:v>17.594999999999999</c:v>
                </c:pt>
                <c:pt idx="3520">
                  <c:v>17.600000000000001</c:v>
                </c:pt>
                <c:pt idx="3521">
                  <c:v>17.605</c:v>
                </c:pt>
                <c:pt idx="3522">
                  <c:v>17.61</c:v>
                </c:pt>
                <c:pt idx="3523">
                  <c:v>17.614999999999998</c:v>
                </c:pt>
                <c:pt idx="3524">
                  <c:v>17.62</c:v>
                </c:pt>
                <c:pt idx="3525">
                  <c:v>17.625</c:v>
                </c:pt>
                <c:pt idx="3526">
                  <c:v>17.63</c:v>
                </c:pt>
                <c:pt idx="3527">
                  <c:v>17.635000000000002</c:v>
                </c:pt>
                <c:pt idx="3528">
                  <c:v>17.64</c:v>
                </c:pt>
                <c:pt idx="3529">
                  <c:v>17.645</c:v>
                </c:pt>
                <c:pt idx="3530">
                  <c:v>17.649999999999999</c:v>
                </c:pt>
                <c:pt idx="3531">
                  <c:v>17.655000000000001</c:v>
                </c:pt>
                <c:pt idx="3532">
                  <c:v>17.66</c:v>
                </c:pt>
                <c:pt idx="3533">
                  <c:v>17.664999999999999</c:v>
                </c:pt>
                <c:pt idx="3534">
                  <c:v>17.670000000000002</c:v>
                </c:pt>
                <c:pt idx="3535">
                  <c:v>17.675000000000001</c:v>
                </c:pt>
                <c:pt idx="3536">
                  <c:v>17.68</c:v>
                </c:pt>
                <c:pt idx="3537">
                  <c:v>17.684999999999999</c:v>
                </c:pt>
                <c:pt idx="3538">
                  <c:v>17.690000000000001</c:v>
                </c:pt>
                <c:pt idx="3539">
                  <c:v>17.695</c:v>
                </c:pt>
                <c:pt idx="3540">
                  <c:v>17.7</c:v>
                </c:pt>
                <c:pt idx="3541">
                  <c:v>17.704999999999998</c:v>
                </c:pt>
                <c:pt idx="3542">
                  <c:v>17.71</c:v>
                </c:pt>
                <c:pt idx="3543">
                  <c:v>17.715</c:v>
                </c:pt>
                <c:pt idx="3544">
                  <c:v>17.72</c:v>
                </c:pt>
                <c:pt idx="3545">
                  <c:v>17.725000000000001</c:v>
                </c:pt>
                <c:pt idx="3546">
                  <c:v>17.73</c:v>
                </c:pt>
                <c:pt idx="3547">
                  <c:v>17.734999999999999</c:v>
                </c:pt>
                <c:pt idx="3548">
                  <c:v>17.739999999999998</c:v>
                </c:pt>
                <c:pt idx="3549">
                  <c:v>17.745000000000001</c:v>
                </c:pt>
                <c:pt idx="3550">
                  <c:v>17.75</c:v>
                </c:pt>
                <c:pt idx="3551">
                  <c:v>17.754999999999999</c:v>
                </c:pt>
                <c:pt idx="3552">
                  <c:v>17.760000000000002</c:v>
                </c:pt>
                <c:pt idx="3553">
                  <c:v>17.765000000000001</c:v>
                </c:pt>
                <c:pt idx="3554">
                  <c:v>17.77</c:v>
                </c:pt>
                <c:pt idx="3555">
                  <c:v>17.774999999999999</c:v>
                </c:pt>
                <c:pt idx="3556">
                  <c:v>17.78</c:v>
                </c:pt>
                <c:pt idx="3557">
                  <c:v>17.785</c:v>
                </c:pt>
                <c:pt idx="3558">
                  <c:v>17.79</c:v>
                </c:pt>
                <c:pt idx="3559">
                  <c:v>17.795000000000002</c:v>
                </c:pt>
                <c:pt idx="3560">
                  <c:v>17.8</c:v>
                </c:pt>
                <c:pt idx="3561">
                  <c:v>17.805</c:v>
                </c:pt>
                <c:pt idx="3562">
                  <c:v>17.809999999999999</c:v>
                </c:pt>
                <c:pt idx="3563">
                  <c:v>17.815000000000001</c:v>
                </c:pt>
                <c:pt idx="3564">
                  <c:v>17.82</c:v>
                </c:pt>
                <c:pt idx="3565">
                  <c:v>17.824999999999999</c:v>
                </c:pt>
                <c:pt idx="3566">
                  <c:v>17.829999999999998</c:v>
                </c:pt>
                <c:pt idx="3567">
                  <c:v>17.835000000000001</c:v>
                </c:pt>
                <c:pt idx="3568">
                  <c:v>17.84</c:v>
                </c:pt>
                <c:pt idx="3569">
                  <c:v>17.844999999999999</c:v>
                </c:pt>
                <c:pt idx="3570">
                  <c:v>17.850000000000001</c:v>
                </c:pt>
                <c:pt idx="3571">
                  <c:v>17.855</c:v>
                </c:pt>
                <c:pt idx="3572">
                  <c:v>17.86</c:v>
                </c:pt>
                <c:pt idx="3573">
                  <c:v>17.864999999999998</c:v>
                </c:pt>
                <c:pt idx="3574">
                  <c:v>17.87</c:v>
                </c:pt>
                <c:pt idx="3575">
                  <c:v>17.875</c:v>
                </c:pt>
                <c:pt idx="3576">
                  <c:v>17.88</c:v>
                </c:pt>
                <c:pt idx="3577">
                  <c:v>17.885000000000002</c:v>
                </c:pt>
                <c:pt idx="3578">
                  <c:v>17.89</c:v>
                </c:pt>
                <c:pt idx="3579">
                  <c:v>17.895</c:v>
                </c:pt>
                <c:pt idx="3580">
                  <c:v>17.899999999999999</c:v>
                </c:pt>
                <c:pt idx="3581">
                  <c:v>17.905000000000001</c:v>
                </c:pt>
                <c:pt idx="3582">
                  <c:v>17.91</c:v>
                </c:pt>
                <c:pt idx="3583">
                  <c:v>17.914999999999999</c:v>
                </c:pt>
                <c:pt idx="3584">
                  <c:v>17.920000000000002</c:v>
                </c:pt>
                <c:pt idx="3585">
                  <c:v>17.925000000000001</c:v>
                </c:pt>
                <c:pt idx="3586">
                  <c:v>17.93</c:v>
                </c:pt>
                <c:pt idx="3587">
                  <c:v>17.934999999999999</c:v>
                </c:pt>
                <c:pt idx="3588">
                  <c:v>17.940000000000001</c:v>
                </c:pt>
                <c:pt idx="3589">
                  <c:v>17.945</c:v>
                </c:pt>
                <c:pt idx="3590">
                  <c:v>17.95</c:v>
                </c:pt>
                <c:pt idx="3591">
                  <c:v>17.954999999999998</c:v>
                </c:pt>
                <c:pt idx="3592">
                  <c:v>17.96</c:v>
                </c:pt>
                <c:pt idx="3593">
                  <c:v>17.965</c:v>
                </c:pt>
                <c:pt idx="3594">
                  <c:v>17.97</c:v>
                </c:pt>
                <c:pt idx="3595">
                  <c:v>17.975000000000001</c:v>
                </c:pt>
                <c:pt idx="3596">
                  <c:v>17.98</c:v>
                </c:pt>
                <c:pt idx="3597">
                  <c:v>17.984999999999999</c:v>
                </c:pt>
                <c:pt idx="3598">
                  <c:v>17.989999999999998</c:v>
                </c:pt>
                <c:pt idx="3599">
                  <c:v>17.995000000000001</c:v>
                </c:pt>
                <c:pt idx="3600">
                  <c:v>18</c:v>
                </c:pt>
                <c:pt idx="3601">
                  <c:v>18.004999999999999</c:v>
                </c:pt>
                <c:pt idx="3602">
                  <c:v>18.010000000000002</c:v>
                </c:pt>
                <c:pt idx="3603">
                  <c:v>18.015000000000001</c:v>
                </c:pt>
                <c:pt idx="3604">
                  <c:v>18.02</c:v>
                </c:pt>
                <c:pt idx="3605">
                  <c:v>18.024999999999999</c:v>
                </c:pt>
                <c:pt idx="3606">
                  <c:v>18.03</c:v>
                </c:pt>
                <c:pt idx="3607">
                  <c:v>18.035</c:v>
                </c:pt>
                <c:pt idx="3608">
                  <c:v>18.04</c:v>
                </c:pt>
                <c:pt idx="3609">
                  <c:v>18.045000000000002</c:v>
                </c:pt>
                <c:pt idx="3610">
                  <c:v>18.05</c:v>
                </c:pt>
                <c:pt idx="3611">
                  <c:v>18.055</c:v>
                </c:pt>
                <c:pt idx="3612">
                  <c:v>18.059999999999999</c:v>
                </c:pt>
                <c:pt idx="3613">
                  <c:v>18.065000000000001</c:v>
                </c:pt>
                <c:pt idx="3614">
                  <c:v>18.07</c:v>
                </c:pt>
                <c:pt idx="3615">
                  <c:v>18.074999999999999</c:v>
                </c:pt>
                <c:pt idx="3616">
                  <c:v>18.079999999999998</c:v>
                </c:pt>
                <c:pt idx="3617">
                  <c:v>18.085000000000001</c:v>
                </c:pt>
                <c:pt idx="3618">
                  <c:v>18.09</c:v>
                </c:pt>
                <c:pt idx="3619">
                  <c:v>18.094999999999999</c:v>
                </c:pt>
                <c:pt idx="3620">
                  <c:v>18.100000000000001</c:v>
                </c:pt>
                <c:pt idx="3621">
                  <c:v>18.105</c:v>
                </c:pt>
                <c:pt idx="3622">
                  <c:v>18.11</c:v>
                </c:pt>
                <c:pt idx="3623">
                  <c:v>18.114999999999998</c:v>
                </c:pt>
                <c:pt idx="3624">
                  <c:v>18.12</c:v>
                </c:pt>
                <c:pt idx="3625">
                  <c:v>18.125</c:v>
                </c:pt>
                <c:pt idx="3626">
                  <c:v>18.13</c:v>
                </c:pt>
                <c:pt idx="3627">
                  <c:v>18.135000000000002</c:v>
                </c:pt>
                <c:pt idx="3628">
                  <c:v>18.14</c:v>
                </c:pt>
                <c:pt idx="3629">
                  <c:v>18.145</c:v>
                </c:pt>
                <c:pt idx="3630">
                  <c:v>18.149999999999999</c:v>
                </c:pt>
                <c:pt idx="3631">
                  <c:v>18.155000000000001</c:v>
                </c:pt>
                <c:pt idx="3632">
                  <c:v>18.16</c:v>
                </c:pt>
                <c:pt idx="3633">
                  <c:v>18.164999999999999</c:v>
                </c:pt>
                <c:pt idx="3634">
                  <c:v>18.170000000000002</c:v>
                </c:pt>
                <c:pt idx="3635">
                  <c:v>18.175000000000001</c:v>
                </c:pt>
                <c:pt idx="3636">
                  <c:v>18.18</c:v>
                </c:pt>
                <c:pt idx="3637">
                  <c:v>18.184999999999999</c:v>
                </c:pt>
                <c:pt idx="3638">
                  <c:v>18.190000000000001</c:v>
                </c:pt>
                <c:pt idx="3639">
                  <c:v>18.195</c:v>
                </c:pt>
                <c:pt idx="3640">
                  <c:v>18.2</c:v>
                </c:pt>
                <c:pt idx="3641">
                  <c:v>18.204999999999998</c:v>
                </c:pt>
                <c:pt idx="3642">
                  <c:v>18.21</c:v>
                </c:pt>
                <c:pt idx="3643">
                  <c:v>18.215</c:v>
                </c:pt>
                <c:pt idx="3644">
                  <c:v>18.22</c:v>
                </c:pt>
                <c:pt idx="3645">
                  <c:v>18.225000000000001</c:v>
                </c:pt>
                <c:pt idx="3646">
                  <c:v>18.23</c:v>
                </c:pt>
                <c:pt idx="3647">
                  <c:v>18.234999999999999</c:v>
                </c:pt>
                <c:pt idx="3648">
                  <c:v>18.239999999999998</c:v>
                </c:pt>
                <c:pt idx="3649">
                  <c:v>18.245000000000001</c:v>
                </c:pt>
                <c:pt idx="3650">
                  <c:v>18.25</c:v>
                </c:pt>
                <c:pt idx="3651">
                  <c:v>18.254999999999999</c:v>
                </c:pt>
                <c:pt idx="3652">
                  <c:v>18.260000000000002</c:v>
                </c:pt>
                <c:pt idx="3653">
                  <c:v>18.265000000000001</c:v>
                </c:pt>
                <c:pt idx="3654">
                  <c:v>18.27</c:v>
                </c:pt>
                <c:pt idx="3655">
                  <c:v>18.274999999999999</c:v>
                </c:pt>
                <c:pt idx="3656">
                  <c:v>18.28</c:v>
                </c:pt>
                <c:pt idx="3657">
                  <c:v>18.285</c:v>
                </c:pt>
                <c:pt idx="3658">
                  <c:v>18.29</c:v>
                </c:pt>
                <c:pt idx="3659">
                  <c:v>18.295000000000002</c:v>
                </c:pt>
                <c:pt idx="3660">
                  <c:v>18.3</c:v>
                </c:pt>
                <c:pt idx="3661">
                  <c:v>18.305</c:v>
                </c:pt>
                <c:pt idx="3662">
                  <c:v>18.309999999999999</c:v>
                </c:pt>
                <c:pt idx="3663">
                  <c:v>18.315000000000001</c:v>
                </c:pt>
                <c:pt idx="3664">
                  <c:v>18.32</c:v>
                </c:pt>
                <c:pt idx="3665">
                  <c:v>18.324999999999999</c:v>
                </c:pt>
                <c:pt idx="3666">
                  <c:v>18.329999999999998</c:v>
                </c:pt>
                <c:pt idx="3667">
                  <c:v>18.335000000000001</c:v>
                </c:pt>
                <c:pt idx="3668">
                  <c:v>18.34</c:v>
                </c:pt>
                <c:pt idx="3669">
                  <c:v>18.344999999999999</c:v>
                </c:pt>
                <c:pt idx="3670">
                  <c:v>18.350000000000001</c:v>
                </c:pt>
                <c:pt idx="3671">
                  <c:v>18.355</c:v>
                </c:pt>
                <c:pt idx="3672">
                  <c:v>18.36</c:v>
                </c:pt>
                <c:pt idx="3673">
                  <c:v>18.364999999999998</c:v>
                </c:pt>
                <c:pt idx="3674">
                  <c:v>18.37</c:v>
                </c:pt>
                <c:pt idx="3675">
                  <c:v>18.375</c:v>
                </c:pt>
                <c:pt idx="3676">
                  <c:v>18.38</c:v>
                </c:pt>
                <c:pt idx="3677">
                  <c:v>18.385000000000002</c:v>
                </c:pt>
                <c:pt idx="3678">
                  <c:v>18.39</c:v>
                </c:pt>
                <c:pt idx="3679">
                  <c:v>18.395</c:v>
                </c:pt>
                <c:pt idx="3680">
                  <c:v>18.399999999999999</c:v>
                </c:pt>
                <c:pt idx="3681">
                  <c:v>18.405000000000001</c:v>
                </c:pt>
                <c:pt idx="3682">
                  <c:v>18.41</c:v>
                </c:pt>
                <c:pt idx="3683">
                  <c:v>18.414999999999999</c:v>
                </c:pt>
                <c:pt idx="3684">
                  <c:v>18.420000000000002</c:v>
                </c:pt>
                <c:pt idx="3685">
                  <c:v>18.425000000000001</c:v>
                </c:pt>
                <c:pt idx="3686">
                  <c:v>18.43</c:v>
                </c:pt>
                <c:pt idx="3687">
                  <c:v>18.434999999999999</c:v>
                </c:pt>
                <c:pt idx="3688">
                  <c:v>18.440000000000001</c:v>
                </c:pt>
                <c:pt idx="3689">
                  <c:v>18.445</c:v>
                </c:pt>
                <c:pt idx="3690">
                  <c:v>18.45</c:v>
                </c:pt>
                <c:pt idx="3691">
                  <c:v>18.454999999999998</c:v>
                </c:pt>
                <c:pt idx="3692">
                  <c:v>18.46</c:v>
                </c:pt>
                <c:pt idx="3693">
                  <c:v>18.465</c:v>
                </c:pt>
                <c:pt idx="3694">
                  <c:v>18.47</c:v>
                </c:pt>
                <c:pt idx="3695">
                  <c:v>18.475000000000001</c:v>
                </c:pt>
                <c:pt idx="3696">
                  <c:v>18.48</c:v>
                </c:pt>
                <c:pt idx="3697">
                  <c:v>18.484999999999999</c:v>
                </c:pt>
                <c:pt idx="3698">
                  <c:v>18.489999999999998</c:v>
                </c:pt>
                <c:pt idx="3699">
                  <c:v>18.495000000000001</c:v>
                </c:pt>
                <c:pt idx="3700">
                  <c:v>18.5</c:v>
                </c:pt>
                <c:pt idx="3701">
                  <c:v>18.504999999999999</c:v>
                </c:pt>
                <c:pt idx="3702">
                  <c:v>18.510000000000002</c:v>
                </c:pt>
                <c:pt idx="3703">
                  <c:v>18.515000000000001</c:v>
                </c:pt>
                <c:pt idx="3704">
                  <c:v>18.52</c:v>
                </c:pt>
                <c:pt idx="3705">
                  <c:v>18.524999999999999</c:v>
                </c:pt>
                <c:pt idx="3706">
                  <c:v>18.53</c:v>
                </c:pt>
                <c:pt idx="3707">
                  <c:v>18.535</c:v>
                </c:pt>
                <c:pt idx="3708">
                  <c:v>18.54</c:v>
                </c:pt>
                <c:pt idx="3709">
                  <c:v>18.545000000000002</c:v>
                </c:pt>
                <c:pt idx="3710">
                  <c:v>18.55</c:v>
                </c:pt>
                <c:pt idx="3711">
                  <c:v>18.555</c:v>
                </c:pt>
                <c:pt idx="3712">
                  <c:v>18.559999999999999</c:v>
                </c:pt>
                <c:pt idx="3713">
                  <c:v>18.565000000000001</c:v>
                </c:pt>
                <c:pt idx="3714">
                  <c:v>18.57</c:v>
                </c:pt>
                <c:pt idx="3715">
                  <c:v>18.574999999999999</c:v>
                </c:pt>
                <c:pt idx="3716">
                  <c:v>18.579999999999998</c:v>
                </c:pt>
                <c:pt idx="3717">
                  <c:v>18.585000000000001</c:v>
                </c:pt>
                <c:pt idx="3718">
                  <c:v>18.59</c:v>
                </c:pt>
                <c:pt idx="3719">
                  <c:v>18.594999999999999</c:v>
                </c:pt>
                <c:pt idx="3720">
                  <c:v>18.600000000000001</c:v>
                </c:pt>
                <c:pt idx="3721">
                  <c:v>18.605</c:v>
                </c:pt>
                <c:pt idx="3722">
                  <c:v>18.61</c:v>
                </c:pt>
                <c:pt idx="3723">
                  <c:v>18.614999999999998</c:v>
                </c:pt>
                <c:pt idx="3724">
                  <c:v>18.62</c:v>
                </c:pt>
                <c:pt idx="3725">
                  <c:v>18.625</c:v>
                </c:pt>
                <c:pt idx="3726">
                  <c:v>18.63</c:v>
                </c:pt>
                <c:pt idx="3727">
                  <c:v>18.635000000000002</c:v>
                </c:pt>
                <c:pt idx="3728">
                  <c:v>18.64</c:v>
                </c:pt>
                <c:pt idx="3729">
                  <c:v>18.645</c:v>
                </c:pt>
                <c:pt idx="3730">
                  <c:v>18.649999999999999</c:v>
                </c:pt>
                <c:pt idx="3731">
                  <c:v>18.655000000000001</c:v>
                </c:pt>
                <c:pt idx="3732">
                  <c:v>18.66</c:v>
                </c:pt>
                <c:pt idx="3733">
                  <c:v>18.664999999999999</c:v>
                </c:pt>
                <c:pt idx="3734">
                  <c:v>18.670000000000002</c:v>
                </c:pt>
                <c:pt idx="3735">
                  <c:v>18.675000000000001</c:v>
                </c:pt>
                <c:pt idx="3736">
                  <c:v>18.68</c:v>
                </c:pt>
                <c:pt idx="3737">
                  <c:v>18.684999999999999</c:v>
                </c:pt>
                <c:pt idx="3738">
                  <c:v>18.690000000000001</c:v>
                </c:pt>
                <c:pt idx="3739">
                  <c:v>18.695</c:v>
                </c:pt>
                <c:pt idx="3740">
                  <c:v>18.7</c:v>
                </c:pt>
                <c:pt idx="3741">
                  <c:v>18.704999999999998</c:v>
                </c:pt>
                <c:pt idx="3742">
                  <c:v>18.71</c:v>
                </c:pt>
                <c:pt idx="3743">
                  <c:v>18.715</c:v>
                </c:pt>
                <c:pt idx="3744">
                  <c:v>18.72</c:v>
                </c:pt>
                <c:pt idx="3745">
                  <c:v>18.725000000000001</c:v>
                </c:pt>
                <c:pt idx="3746">
                  <c:v>18.73</c:v>
                </c:pt>
                <c:pt idx="3747">
                  <c:v>18.734999999999999</c:v>
                </c:pt>
                <c:pt idx="3748">
                  <c:v>18.739999999999998</c:v>
                </c:pt>
                <c:pt idx="3749">
                  <c:v>18.745000000000001</c:v>
                </c:pt>
                <c:pt idx="3750">
                  <c:v>18.75</c:v>
                </c:pt>
                <c:pt idx="3751">
                  <c:v>18.754999999999999</c:v>
                </c:pt>
                <c:pt idx="3752">
                  <c:v>18.760000000000002</c:v>
                </c:pt>
                <c:pt idx="3753">
                  <c:v>18.765000000000001</c:v>
                </c:pt>
                <c:pt idx="3754">
                  <c:v>18.77</c:v>
                </c:pt>
                <c:pt idx="3755">
                  <c:v>18.774999999999999</c:v>
                </c:pt>
                <c:pt idx="3756">
                  <c:v>18.78</c:v>
                </c:pt>
                <c:pt idx="3757">
                  <c:v>18.785</c:v>
                </c:pt>
                <c:pt idx="3758">
                  <c:v>18.79</c:v>
                </c:pt>
                <c:pt idx="3759">
                  <c:v>18.795000000000002</c:v>
                </c:pt>
                <c:pt idx="3760">
                  <c:v>18.8</c:v>
                </c:pt>
                <c:pt idx="3761">
                  <c:v>18.805</c:v>
                </c:pt>
                <c:pt idx="3762">
                  <c:v>18.809999999999999</c:v>
                </c:pt>
                <c:pt idx="3763">
                  <c:v>18.815000000000001</c:v>
                </c:pt>
                <c:pt idx="3764">
                  <c:v>18.82</c:v>
                </c:pt>
                <c:pt idx="3765">
                  <c:v>18.824999999999999</c:v>
                </c:pt>
                <c:pt idx="3766">
                  <c:v>18.829999999999998</c:v>
                </c:pt>
                <c:pt idx="3767">
                  <c:v>18.835000000000001</c:v>
                </c:pt>
                <c:pt idx="3768">
                  <c:v>18.84</c:v>
                </c:pt>
                <c:pt idx="3769">
                  <c:v>18.844999999999999</c:v>
                </c:pt>
                <c:pt idx="3770">
                  <c:v>18.850000000000001</c:v>
                </c:pt>
                <c:pt idx="3771">
                  <c:v>18.855</c:v>
                </c:pt>
                <c:pt idx="3772">
                  <c:v>18.86</c:v>
                </c:pt>
                <c:pt idx="3773">
                  <c:v>18.864999999999998</c:v>
                </c:pt>
                <c:pt idx="3774">
                  <c:v>18.87</c:v>
                </c:pt>
                <c:pt idx="3775">
                  <c:v>18.875</c:v>
                </c:pt>
                <c:pt idx="3776">
                  <c:v>18.88</c:v>
                </c:pt>
                <c:pt idx="3777">
                  <c:v>18.885000000000002</c:v>
                </c:pt>
                <c:pt idx="3778">
                  <c:v>18.89</c:v>
                </c:pt>
                <c:pt idx="3779">
                  <c:v>18.895</c:v>
                </c:pt>
                <c:pt idx="3780">
                  <c:v>18.899999999999999</c:v>
                </c:pt>
                <c:pt idx="3781">
                  <c:v>18.905000000000001</c:v>
                </c:pt>
                <c:pt idx="3782">
                  <c:v>18.91</c:v>
                </c:pt>
                <c:pt idx="3783">
                  <c:v>18.914999999999999</c:v>
                </c:pt>
                <c:pt idx="3784">
                  <c:v>18.920000000000002</c:v>
                </c:pt>
                <c:pt idx="3785">
                  <c:v>18.925000000000001</c:v>
                </c:pt>
                <c:pt idx="3786">
                  <c:v>18.93</c:v>
                </c:pt>
                <c:pt idx="3787">
                  <c:v>18.934999999999999</c:v>
                </c:pt>
                <c:pt idx="3788">
                  <c:v>18.940000000000001</c:v>
                </c:pt>
                <c:pt idx="3789">
                  <c:v>18.945</c:v>
                </c:pt>
                <c:pt idx="3790">
                  <c:v>18.95</c:v>
                </c:pt>
                <c:pt idx="3791">
                  <c:v>18.954999999999998</c:v>
                </c:pt>
                <c:pt idx="3792">
                  <c:v>18.96</c:v>
                </c:pt>
                <c:pt idx="3793">
                  <c:v>18.965</c:v>
                </c:pt>
                <c:pt idx="3794">
                  <c:v>18.97</c:v>
                </c:pt>
                <c:pt idx="3795">
                  <c:v>18.975000000000001</c:v>
                </c:pt>
                <c:pt idx="3796">
                  <c:v>18.98</c:v>
                </c:pt>
                <c:pt idx="3797">
                  <c:v>18.984999999999999</c:v>
                </c:pt>
                <c:pt idx="3798">
                  <c:v>18.989999999999998</c:v>
                </c:pt>
                <c:pt idx="3799">
                  <c:v>18.995000000000001</c:v>
                </c:pt>
                <c:pt idx="3800">
                  <c:v>19</c:v>
                </c:pt>
                <c:pt idx="3801">
                  <c:v>19.004999999999999</c:v>
                </c:pt>
                <c:pt idx="3802">
                  <c:v>19.010000000000002</c:v>
                </c:pt>
                <c:pt idx="3803">
                  <c:v>19.015000000000001</c:v>
                </c:pt>
                <c:pt idx="3804">
                  <c:v>19.02</c:v>
                </c:pt>
                <c:pt idx="3805">
                  <c:v>19.024999999999999</c:v>
                </c:pt>
                <c:pt idx="3806">
                  <c:v>19.03</c:v>
                </c:pt>
                <c:pt idx="3807">
                  <c:v>19.035</c:v>
                </c:pt>
                <c:pt idx="3808">
                  <c:v>19.04</c:v>
                </c:pt>
                <c:pt idx="3809">
                  <c:v>19.045000000000002</c:v>
                </c:pt>
                <c:pt idx="3810">
                  <c:v>19.05</c:v>
                </c:pt>
                <c:pt idx="3811">
                  <c:v>19.055</c:v>
                </c:pt>
                <c:pt idx="3812">
                  <c:v>19.059999999999999</c:v>
                </c:pt>
                <c:pt idx="3813">
                  <c:v>19.065000000000001</c:v>
                </c:pt>
                <c:pt idx="3814">
                  <c:v>19.07</c:v>
                </c:pt>
                <c:pt idx="3815">
                  <c:v>19.074999999999999</c:v>
                </c:pt>
                <c:pt idx="3816">
                  <c:v>19.079999999999998</c:v>
                </c:pt>
                <c:pt idx="3817">
                  <c:v>19.085000000000001</c:v>
                </c:pt>
                <c:pt idx="3818">
                  <c:v>19.09</c:v>
                </c:pt>
                <c:pt idx="3819">
                  <c:v>19.094999999999999</c:v>
                </c:pt>
                <c:pt idx="3820">
                  <c:v>19.100000000000001</c:v>
                </c:pt>
                <c:pt idx="3821">
                  <c:v>19.105</c:v>
                </c:pt>
                <c:pt idx="3822">
                  <c:v>19.11</c:v>
                </c:pt>
                <c:pt idx="3823">
                  <c:v>19.114999999999998</c:v>
                </c:pt>
                <c:pt idx="3824">
                  <c:v>19.12</c:v>
                </c:pt>
                <c:pt idx="3825">
                  <c:v>19.125</c:v>
                </c:pt>
                <c:pt idx="3826">
                  <c:v>19.13</c:v>
                </c:pt>
                <c:pt idx="3827">
                  <c:v>19.135000000000002</c:v>
                </c:pt>
                <c:pt idx="3828">
                  <c:v>19.14</c:v>
                </c:pt>
                <c:pt idx="3829">
                  <c:v>19.145</c:v>
                </c:pt>
                <c:pt idx="3830">
                  <c:v>19.149999999999999</c:v>
                </c:pt>
                <c:pt idx="3831">
                  <c:v>19.155000000000001</c:v>
                </c:pt>
                <c:pt idx="3832">
                  <c:v>19.16</c:v>
                </c:pt>
                <c:pt idx="3833">
                  <c:v>19.164999999999999</c:v>
                </c:pt>
                <c:pt idx="3834">
                  <c:v>19.170000000000002</c:v>
                </c:pt>
                <c:pt idx="3835">
                  <c:v>19.175000000000001</c:v>
                </c:pt>
                <c:pt idx="3836">
                  <c:v>19.18</c:v>
                </c:pt>
                <c:pt idx="3837">
                  <c:v>19.184999999999999</c:v>
                </c:pt>
                <c:pt idx="3838">
                  <c:v>19.190000000000001</c:v>
                </c:pt>
                <c:pt idx="3839">
                  <c:v>19.195</c:v>
                </c:pt>
                <c:pt idx="3840">
                  <c:v>19.2</c:v>
                </c:pt>
                <c:pt idx="3841">
                  <c:v>19.204999999999998</c:v>
                </c:pt>
                <c:pt idx="3842">
                  <c:v>19.21</c:v>
                </c:pt>
                <c:pt idx="3843">
                  <c:v>19.215</c:v>
                </c:pt>
                <c:pt idx="3844">
                  <c:v>19.22</c:v>
                </c:pt>
                <c:pt idx="3845">
                  <c:v>19.225000000000001</c:v>
                </c:pt>
                <c:pt idx="3846">
                  <c:v>19.23</c:v>
                </c:pt>
                <c:pt idx="3847">
                  <c:v>19.234999999999999</c:v>
                </c:pt>
                <c:pt idx="3848">
                  <c:v>19.239999999999998</c:v>
                </c:pt>
                <c:pt idx="3849">
                  <c:v>19.245000000000001</c:v>
                </c:pt>
                <c:pt idx="3850">
                  <c:v>19.25</c:v>
                </c:pt>
                <c:pt idx="3851">
                  <c:v>19.254999999999999</c:v>
                </c:pt>
                <c:pt idx="3852">
                  <c:v>19.260000000000002</c:v>
                </c:pt>
                <c:pt idx="3853">
                  <c:v>19.265000000000001</c:v>
                </c:pt>
                <c:pt idx="3854">
                  <c:v>19.27</c:v>
                </c:pt>
                <c:pt idx="3855">
                  <c:v>19.274999999999999</c:v>
                </c:pt>
                <c:pt idx="3856">
                  <c:v>19.28</c:v>
                </c:pt>
                <c:pt idx="3857">
                  <c:v>19.285</c:v>
                </c:pt>
                <c:pt idx="3858">
                  <c:v>19.29</c:v>
                </c:pt>
                <c:pt idx="3859">
                  <c:v>19.295000000000002</c:v>
                </c:pt>
                <c:pt idx="3860">
                  <c:v>19.3</c:v>
                </c:pt>
                <c:pt idx="3861">
                  <c:v>19.305</c:v>
                </c:pt>
                <c:pt idx="3862">
                  <c:v>19.309999999999999</c:v>
                </c:pt>
                <c:pt idx="3863">
                  <c:v>19.315000000000001</c:v>
                </c:pt>
                <c:pt idx="3864">
                  <c:v>19.32</c:v>
                </c:pt>
                <c:pt idx="3865">
                  <c:v>19.324999999999999</c:v>
                </c:pt>
                <c:pt idx="3866">
                  <c:v>19.329999999999998</c:v>
                </c:pt>
                <c:pt idx="3867">
                  <c:v>19.335000000000001</c:v>
                </c:pt>
                <c:pt idx="3868">
                  <c:v>19.34</c:v>
                </c:pt>
                <c:pt idx="3869">
                  <c:v>19.344999999999999</c:v>
                </c:pt>
                <c:pt idx="3870">
                  <c:v>19.350000000000001</c:v>
                </c:pt>
                <c:pt idx="3871">
                  <c:v>19.355</c:v>
                </c:pt>
                <c:pt idx="3872">
                  <c:v>19.36</c:v>
                </c:pt>
                <c:pt idx="3873">
                  <c:v>19.364999999999998</c:v>
                </c:pt>
                <c:pt idx="3874">
                  <c:v>19.37</c:v>
                </c:pt>
                <c:pt idx="3875">
                  <c:v>19.375</c:v>
                </c:pt>
                <c:pt idx="3876">
                  <c:v>19.38</c:v>
                </c:pt>
                <c:pt idx="3877">
                  <c:v>19.385000000000002</c:v>
                </c:pt>
                <c:pt idx="3878">
                  <c:v>19.39</c:v>
                </c:pt>
                <c:pt idx="3879">
                  <c:v>19.395</c:v>
                </c:pt>
                <c:pt idx="3880">
                  <c:v>19.399999999999999</c:v>
                </c:pt>
                <c:pt idx="3881">
                  <c:v>19.405000000000001</c:v>
                </c:pt>
                <c:pt idx="3882">
                  <c:v>19.41</c:v>
                </c:pt>
                <c:pt idx="3883">
                  <c:v>19.414999999999999</c:v>
                </c:pt>
                <c:pt idx="3884">
                  <c:v>19.420000000000002</c:v>
                </c:pt>
                <c:pt idx="3885">
                  <c:v>19.425000000000001</c:v>
                </c:pt>
                <c:pt idx="3886">
                  <c:v>19.43</c:v>
                </c:pt>
                <c:pt idx="3887">
                  <c:v>19.434999999999999</c:v>
                </c:pt>
                <c:pt idx="3888">
                  <c:v>19.440000000000001</c:v>
                </c:pt>
                <c:pt idx="3889">
                  <c:v>19.445</c:v>
                </c:pt>
                <c:pt idx="3890">
                  <c:v>19.45</c:v>
                </c:pt>
                <c:pt idx="3891">
                  <c:v>19.454999999999998</c:v>
                </c:pt>
                <c:pt idx="3892">
                  <c:v>19.46</c:v>
                </c:pt>
                <c:pt idx="3893">
                  <c:v>19.465</c:v>
                </c:pt>
                <c:pt idx="3894">
                  <c:v>19.47</c:v>
                </c:pt>
                <c:pt idx="3895">
                  <c:v>19.475000000000001</c:v>
                </c:pt>
                <c:pt idx="3896">
                  <c:v>19.48</c:v>
                </c:pt>
                <c:pt idx="3897">
                  <c:v>19.484999999999999</c:v>
                </c:pt>
                <c:pt idx="3898">
                  <c:v>19.489999999999998</c:v>
                </c:pt>
                <c:pt idx="3899">
                  <c:v>19.495000000000001</c:v>
                </c:pt>
                <c:pt idx="3900">
                  <c:v>19.5</c:v>
                </c:pt>
                <c:pt idx="3901">
                  <c:v>19.504999999999999</c:v>
                </c:pt>
                <c:pt idx="3902">
                  <c:v>19.510000000000002</c:v>
                </c:pt>
                <c:pt idx="3903">
                  <c:v>19.515000000000001</c:v>
                </c:pt>
                <c:pt idx="3904">
                  <c:v>19.52</c:v>
                </c:pt>
                <c:pt idx="3905">
                  <c:v>19.524999999999999</c:v>
                </c:pt>
                <c:pt idx="3906">
                  <c:v>19.53</c:v>
                </c:pt>
                <c:pt idx="3907">
                  <c:v>19.535</c:v>
                </c:pt>
                <c:pt idx="3908">
                  <c:v>19.54</c:v>
                </c:pt>
                <c:pt idx="3909">
                  <c:v>19.545000000000002</c:v>
                </c:pt>
                <c:pt idx="3910">
                  <c:v>19.55</c:v>
                </c:pt>
                <c:pt idx="3911">
                  <c:v>19.555</c:v>
                </c:pt>
                <c:pt idx="3912">
                  <c:v>19.559999999999999</c:v>
                </c:pt>
                <c:pt idx="3913">
                  <c:v>19.565000000000001</c:v>
                </c:pt>
                <c:pt idx="3914">
                  <c:v>19.57</c:v>
                </c:pt>
                <c:pt idx="3915">
                  <c:v>19.574999999999999</c:v>
                </c:pt>
                <c:pt idx="3916">
                  <c:v>19.579999999999998</c:v>
                </c:pt>
                <c:pt idx="3917">
                  <c:v>19.585000000000001</c:v>
                </c:pt>
                <c:pt idx="3918">
                  <c:v>19.59</c:v>
                </c:pt>
                <c:pt idx="3919">
                  <c:v>19.594999999999999</c:v>
                </c:pt>
                <c:pt idx="3920">
                  <c:v>19.600000000000001</c:v>
                </c:pt>
                <c:pt idx="3921">
                  <c:v>19.605</c:v>
                </c:pt>
                <c:pt idx="3922">
                  <c:v>19.61</c:v>
                </c:pt>
                <c:pt idx="3923">
                  <c:v>19.614999999999998</c:v>
                </c:pt>
                <c:pt idx="3924">
                  <c:v>19.62</c:v>
                </c:pt>
                <c:pt idx="3925">
                  <c:v>19.625</c:v>
                </c:pt>
                <c:pt idx="3926">
                  <c:v>19.63</c:v>
                </c:pt>
                <c:pt idx="3927">
                  <c:v>19.635000000000002</c:v>
                </c:pt>
                <c:pt idx="3928">
                  <c:v>19.64</c:v>
                </c:pt>
                <c:pt idx="3929">
                  <c:v>19.645</c:v>
                </c:pt>
                <c:pt idx="3930">
                  <c:v>19.649999999999999</c:v>
                </c:pt>
                <c:pt idx="3931">
                  <c:v>19.655000000000001</c:v>
                </c:pt>
                <c:pt idx="3932">
                  <c:v>19.66</c:v>
                </c:pt>
                <c:pt idx="3933">
                  <c:v>19.664999999999999</c:v>
                </c:pt>
                <c:pt idx="3934">
                  <c:v>19.670000000000002</c:v>
                </c:pt>
                <c:pt idx="3935">
                  <c:v>19.675000000000001</c:v>
                </c:pt>
                <c:pt idx="3936">
                  <c:v>19.68</c:v>
                </c:pt>
                <c:pt idx="3937">
                  <c:v>19.684999999999999</c:v>
                </c:pt>
                <c:pt idx="3938">
                  <c:v>19.690000000000001</c:v>
                </c:pt>
                <c:pt idx="3939">
                  <c:v>19.695</c:v>
                </c:pt>
                <c:pt idx="3940">
                  <c:v>19.7</c:v>
                </c:pt>
                <c:pt idx="3941">
                  <c:v>19.704999999999998</c:v>
                </c:pt>
                <c:pt idx="3942">
                  <c:v>19.71</c:v>
                </c:pt>
                <c:pt idx="3943">
                  <c:v>19.715</c:v>
                </c:pt>
                <c:pt idx="3944">
                  <c:v>19.72</c:v>
                </c:pt>
                <c:pt idx="3945">
                  <c:v>19.725000000000001</c:v>
                </c:pt>
                <c:pt idx="3946">
                  <c:v>19.73</c:v>
                </c:pt>
                <c:pt idx="3947">
                  <c:v>19.734999999999999</c:v>
                </c:pt>
                <c:pt idx="3948">
                  <c:v>19.739999999999998</c:v>
                </c:pt>
                <c:pt idx="3949">
                  <c:v>19.745000000000001</c:v>
                </c:pt>
                <c:pt idx="3950">
                  <c:v>19.75</c:v>
                </c:pt>
                <c:pt idx="3951">
                  <c:v>19.754999999999999</c:v>
                </c:pt>
                <c:pt idx="3952">
                  <c:v>19.760000000000002</c:v>
                </c:pt>
                <c:pt idx="3953">
                  <c:v>19.765000000000001</c:v>
                </c:pt>
                <c:pt idx="3954">
                  <c:v>19.77</c:v>
                </c:pt>
                <c:pt idx="3955">
                  <c:v>19.774999999999999</c:v>
                </c:pt>
                <c:pt idx="3956">
                  <c:v>19.78</c:v>
                </c:pt>
                <c:pt idx="3957">
                  <c:v>19.785</c:v>
                </c:pt>
                <c:pt idx="3958">
                  <c:v>19.79</c:v>
                </c:pt>
                <c:pt idx="3959">
                  <c:v>19.795000000000002</c:v>
                </c:pt>
                <c:pt idx="3960">
                  <c:v>19.8</c:v>
                </c:pt>
                <c:pt idx="3961">
                  <c:v>19.805</c:v>
                </c:pt>
                <c:pt idx="3962">
                  <c:v>19.809999999999999</c:v>
                </c:pt>
                <c:pt idx="3963">
                  <c:v>19.815000000000001</c:v>
                </c:pt>
                <c:pt idx="3964">
                  <c:v>19.82</c:v>
                </c:pt>
                <c:pt idx="3965">
                  <c:v>19.824999999999999</c:v>
                </c:pt>
                <c:pt idx="3966">
                  <c:v>19.829999999999998</c:v>
                </c:pt>
                <c:pt idx="3967">
                  <c:v>19.835000000000001</c:v>
                </c:pt>
                <c:pt idx="3968">
                  <c:v>19.84</c:v>
                </c:pt>
                <c:pt idx="3969">
                  <c:v>19.844999999999999</c:v>
                </c:pt>
                <c:pt idx="3970">
                  <c:v>19.850000000000001</c:v>
                </c:pt>
                <c:pt idx="3971">
                  <c:v>19.855</c:v>
                </c:pt>
                <c:pt idx="3972">
                  <c:v>19.86</c:v>
                </c:pt>
                <c:pt idx="3973">
                  <c:v>19.864999999999998</c:v>
                </c:pt>
                <c:pt idx="3974">
                  <c:v>19.87</c:v>
                </c:pt>
                <c:pt idx="3975">
                  <c:v>19.875</c:v>
                </c:pt>
                <c:pt idx="3976">
                  <c:v>19.88</c:v>
                </c:pt>
                <c:pt idx="3977">
                  <c:v>19.885000000000002</c:v>
                </c:pt>
                <c:pt idx="3978">
                  <c:v>19.89</c:v>
                </c:pt>
                <c:pt idx="3979">
                  <c:v>19.895</c:v>
                </c:pt>
                <c:pt idx="3980">
                  <c:v>19.899999999999999</c:v>
                </c:pt>
                <c:pt idx="3981">
                  <c:v>19.905000000000001</c:v>
                </c:pt>
                <c:pt idx="3982">
                  <c:v>19.91</c:v>
                </c:pt>
                <c:pt idx="3983">
                  <c:v>19.914999999999999</c:v>
                </c:pt>
                <c:pt idx="3984">
                  <c:v>19.920000000000002</c:v>
                </c:pt>
                <c:pt idx="3985">
                  <c:v>19.925000000000001</c:v>
                </c:pt>
                <c:pt idx="3986">
                  <c:v>19.93</c:v>
                </c:pt>
                <c:pt idx="3987">
                  <c:v>19.934999999999999</c:v>
                </c:pt>
                <c:pt idx="3988">
                  <c:v>19.940000000000001</c:v>
                </c:pt>
                <c:pt idx="3989">
                  <c:v>19.945</c:v>
                </c:pt>
                <c:pt idx="3990">
                  <c:v>19.95</c:v>
                </c:pt>
                <c:pt idx="3991">
                  <c:v>19.954999999999998</c:v>
                </c:pt>
                <c:pt idx="3992">
                  <c:v>19.96</c:v>
                </c:pt>
                <c:pt idx="3993">
                  <c:v>19.965</c:v>
                </c:pt>
                <c:pt idx="3994">
                  <c:v>19.97</c:v>
                </c:pt>
                <c:pt idx="3995">
                  <c:v>19.975000000000001</c:v>
                </c:pt>
                <c:pt idx="3996">
                  <c:v>19.98</c:v>
                </c:pt>
                <c:pt idx="3997">
                  <c:v>19.984999999999999</c:v>
                </c:pt>
                <c:pt idx="3998">
                  <c:v>19.989999999999998</c:v>
                </c:pt>
                <c:pt idx="3999">
                  <c:v>19.995000000000001</c:v>
                </c:pt>
                <c:pt idx="4000">
                  <c:v>20</c:v>
                </c:pt>
                <c:pt idx="4001">
                  <c:v>20.004999999999999</c:v>
                </c:pt>
                <c:pt idx="4002">
                  <c:v>20.010000000000002</c:v>
                </c:pt>
                <c:pt idx="4003">
                  <c:v>20.015000000000001</c:v>
                </c:pt>
                <c:pt idx="4004">
                  <c:v>20.02</c:v>
                </c:pt>
                <c:pt idx="4005">
                  <c:v>20.024999999999999</c:v>
                </c:pt>
                <c:pt idx="4006">
                  <c:v>20.03</c:v>
                </c:pt>
                <c:pt idx="4007">
                  <c:v>20.035</c:v>
                </c:pt>
                <c:pt idx="4008">
                  <c:v>20.04</c:v>
                </c:pt>
                <c:pt idx="4009">
                  <c:v>20.045000000000002</c:v>
                </c:pt>
                <c:pt idx="4010">
                  <c:v>20.05</c:v>
                </c:pt>
                <c:pt idx="4011">
                  <c:v>20.055</c:v>
                </c:pt>
                <c:pt idx="4012">
                  <c:v>20.059999999999999</c:v>
                </c:pt>
                <c:pt idx="4013">
                  <c:v>20.065000000000001</c:v>
                </c:pt>
                <c:pt idx="4014">
                  <c:v>20.07</c:v>
                </c:pt>
                <c:pt idx="4015">
                  <c:v>20.074999999999999</c:v>
                </c:pt>
                <c:pt idx="4016">
                  <c:v>20.079999999999998</c:v>
                </c:pt>
                <c:pt idx="4017">
                  <c:v>20.085000000000001</c:v>
                </c:pt>
                <c:pt idx="4018">
                  <c:v>20.09</c:v>
                </c:pt>
                <c:pt idx="4019">
                  <c:v>20.094999999999999</c:v>
                </c:pt>
                <c:pt idx="4020">
                  <c:v>20.100000000000001</c:v>
                </c:pt>
                <c:pt idx="4021">
                  <c:v>20.105</c:v>
                </c:pt>
                <c:pt idx="4022">
                  <c:v>20.11</c:v>
                </c:pt>
                <c:pt idx="4023">
                  <c:v>20.114999999999998</c:v>
                </c:pt>
                <c:pt idx="4024">
                  <c:v>20.12</c:v>
                </c:pt>
                <c:pt idx="4025">
                  <c:v>20.125</c:v>
                </c:pt>
                <c:pt idx="4026">
                  <c:v>20.13</c:v>
                </c:pt>
                <c:pt idx="4027">
                  <c:v>20.135000000000002</c:v>
                </c:pt>
                <c:pt idx="4028">
                  <c:v>20.14</c:v>
                </c:pt>
                <c:pt idx="4029">
                  <c:v>20.145</c:v>
                </c:pt>
                <c:pt idx="4030">
                  <c:v>20.149999999999999</c:v>
                </c:pt>
                <c:pt idx="4031">
                  <c:v>20.155000000000001</c:v>
                </c:pt>
                <c:pt idx="4032">
                  <c:v>20.16</c:v>
                </c:pt>
                <c:pt idx="4033">
                  <c:v>20.164999999999999</c:v>
                </c:pt>
                <c:pt idx="4034">
                  <c:v>20.170000000000002</c:v>
                </c:pt>
                <c:pt idx="4035">
                  <c:v>20.175000000000001</c:v>
                </c:pt>
                <c:pt idx="4036">
                  <c:v>20.18</c:v>
                </c:pt>
                <c:pt idx="4037">
                  <c:v>20.184999999999999</c:v>
                </c:pt>
                <c:pt idx="4038">
                  <c:v>20.190000000000001</c:v>
                </c:pt>
                <c:pt idx="4039">
                  <c:v>20.195</c:v>
                </c:pt>
                <c:pt idx="4040">
                  <c:v>20.2</c:v>
                </c:pt>
                <c:pt idx="4041">
                  <c:v>20.204999999999998</c:v>
                </c:pt>
                <c:pt idx="4042">
                  <c:v>20.21</c:v>
                </c:pt>
                <c:pt idx="4043">
                  <c:v>20.215</c:v>
                </c:pt>
                <c:pt idx="4044">
                  <c:v>20.22</c:v>
                </c:pt>
                <c:pt idx="4045">
                  <c:v>20.225000000000001</c:v>
                </c:pt>
                <c:pt idx="4046">
                  <c:v>20.23</c:v>
                </c:pt>
                <c:pt idx="4047">
                  <c:v>20.234999999999999</c:v>
                </c:pt>
                <c:pt idx="4048">
                  <c:v>20.239999999999998</c:v>
                </c:pt>
                <c:pt idx="4049">
                  <c:v>20.245000000000001</c:v>
                </c:pt>
                <c:pt idx="4050">
                  <c:v>20.25</c:v>
                </c:pt>
                <c:pt idx="4051">
                  <c:v>20.254999999999999</c:v>
                </c:pt>
                <c:pt idx="4052">
                  <c:v>20.260000000000002</c:v>
                </c:pt>
                <c:pt idx="4053">
                  <c:v>20.265000000000001</c:v>
                </c:pt>
                <c:pt idx="4054">
                  <c:v>20.27</c:v>
                </c:pt>
                <c:pt idx="4055">
                  <c:v>20.274999999999999</c:v>
                </c:pt>
                <c:pt idx="4056">
                  <c:v>20.28</c:v>
                </c:pt>
                <c:pt idx="4057">
                  <c:v>20.285</c:v>
                </c:pt>
                <c:pt idx="4058">
                  <c:v>20.29</c:v>
                </c:pt>
                <c:pt idx="4059">
                  <c:v>20.295000000000002</c:v>
                </c:pt>
                <c:pt idx="4060">
                  <c:v>20.3</c:v>
                </c:pt>
                <c:pt idx="4061">
                  <c:v>20.305</c:v>
                </c:pt>
                <c:pt idx="4062">
                  <c:v>20.309999999999999</c:v>
                </c:pt>
                <c:pt idx="4063">
                  <c:v>20.315000000000001</c:v>
                </c:pt>
                <c:pt idx="4064">
                  <c:v>20.32</c:v>
                </c:pt>
                <c:pt idx="4065">
                  <c:v>20.324999999999999</c:v>
                </c:pt>
                <c:pt idx="4066">
                  <c:v>20.329999999999998</c:v>
                </c:pt>
                <c:pt idx="4067">
                  <c:v>20.335000000000001</c:v>
                </c:pt>
                <c:pt idx="4068">
                  <c:v>20.34</c:v>
                </c:pt>
                <c:pt idx="4069">
                  <c:v>20.344999999999999</c:v>
                </c:pt>
                <c:pt idx="4070">
                  <c:v>20.350000000000001</c:v>
                </c:pt>
                <c:pt idx="4071">
                  <c:v>20.355</c:v>
                </c:pt>
                <c:pt idx="4072">
                  <c:v>20.36</c:v>
                </c:pt>
                <c:pt idx="4073">
                  <c:v>20.364999999999998</c:v>
                </c:pt>
                <c:pt idx="4074">
                  <c:v>20.37</c:v>
                </c:pt>
                <c:pt idx="4075">
                  <c:v>20.375</c:v>
                </c:pt>
                <c:pt idx="4076">
                  <c:v>20.38</c:v>
                </c:pt>
                <c:pt idx="4077">
                  <c:v>20.385000000000002</c:v>
                </c:pt>
                <c:pt idx="4078">
                  <c:v>20.39</c:v>
                </c:pt>
                <c:pt idx="4079">
                  <c:v>20.395</c:v>
                </c:pt>
                <c:pt idx="4080">
                  <c:v>20.399999999999999</c:v>
                </c:pt>
                <c:pt idx="4081">
                  <c:v>20.405000000000001</c:v>
                </c:pt>
                <c:pt idx="4082">
                  <c:v>20.41</c:v>
                </c:pt>
                <c:pt idx="4083">
                  <c:v>20.414999999999999</c:v>
                </c:pt>
                <c:pt idx="4084">
                  <c:v>20.420000000000002</c:v>
                </c:pt>
                <c:pt idx="4085">
                  <c:v>20.425000000000001</c:v>
                </c:pt>
                <c:pt idx="4086">
                  <c:v>20.43</c:v>
                </c:pt>
                <c:pt idx="4087">
                  <c:v>20.434999999999999</c:v>
                </c:pt>
                <c:pt idx="4088">
                  <c:v>20.440000000000001</c:v>
                </c:pt>
                <c:pt idx="4089">
                  <c:v>20.445</c:v>
                </c:pt>
                <c:pt idx="4090">
                  <c:v>20.45</c:v>
                </c:pt>
                <c:pt idx="4091">
                  <c:v>20.454999999999998</c:v>
                </c:pt>
                <c:pt idx="4092">
                  <c:v>20.46</c:v>
                </c:pt>
                <c:pt idx="4093">
                  <c:v>20.465</c:v>
                </c:pt>
                <c:pt idx="4094">
                  <c:v>20.47</c:v>
                </c:pt>
                <c:pt idx="4095">
                  <c:v>20.475000000000001</c:v>
                </c:pt>
                <c:pt idx="4096">
                  <c:v>20.48</c:v>
                </c:pt>
                <c:pt idx="4097">
                  <c:v>20.484999999999999</c:v>
                </c:pt>
                <c:pt idx="4098">
                  <c:v>20.49</c:v>
                </c:pt>
                <c:pt idx="4099">
                  <c:v>20.495000000000001</c:v>
                </c:pt>
                <c:pt idx="4100">
                  <c:v>20.5</c:v>
                </c:pt>
                <c:pt idx="4101">
                  <c:v>20.504999999999999</c:v>
                </c:pt>
                <c:pt idx="4102">
                  <c:v>20.51</c:v>
                </c:pt>
                <c:pt idx="4103">
                  <c:v>20.515000000000001</c:v>
                </c:pt>
                <c:pt idx="4104">
                  <c:v>20.52</c:v>
                </c:pt>
                <c:pt idx="4105">
                  <c:v>20.524999999999999</c:v>
                </c:pt>
                <c:pt idx="4106">
                  <c:v>20.53</c:v>
                </c:pt>
                <c:pt idx="4107">
                  <c:v>20.535</c:v>
                </c:pt>
                <c:pt idx="4108">
                  <c:v>20.54</c:v>
                </c:pt>
                <c:pt idx="4109">
                  <c:v>20.545000000000002</c:v>
                </c:pt>
                <c:pt idx="4110">
                  <c:v>20.55</c:v>
                </c:pt>
                <c:pt idx="4111">
                  <c:v>20.555</c:v>
                </c:pt>
                <c:pt idx="4112">
                  <c:v>20.56</c:v>
                </c:pt>
                <c:pt idx="4113">
                  <c:v>20.565000000000001</c:v>
                </c:pt>
                <c:pt idx="4114">
                  <c:v>20.57</c:v>
                </c:pt>
                <c:pt idx="4115">
                  <c:v>20.574999999999999</c:v>
                </c:pt>
                <c:pt idx="4116">
                  <c:v>20.58</c:v>
                </c:pt>
                <c:pt idx="4117">
                  <c:v>20.585000000000001</c:v>
                </c:pt>
                <c:pt idx="4118">
                  <c:v>20.59</c:v>
                </c:pt>
                <c:pt idx="4119">
                  <c:v>20.594999999999999</c:v>
                </c:pt>
                <c:pt idx="4120">
                  <c:v>20.6</c:v>
                </c:pt>
                <c:pt idx="4121">
                  <c:v>20.605</c:v>
                </c:pt>
                <c:pt idx="4122">
                  <c:v>20.61</c:v>
                </c:pt>
                <c:pt idx="4123">
                  <c:v>20.614999999999998</c:v>
                </c:pt>
                <c:pt idx="4124">
                  <c:v>20.62</c:v>
                </c:pt>
                <c:pt idx="4125">
                  <c:v>20.625</c:v>
                </c:pt>
                <c:pt idx="4126">
                  <c:v>20.63</c:v>
                </c:pt>
                <c:pt idx="4127">
                  <c:v>20.635000000000002</c:v>
                </c:pt>
                <c:pt idx="4128">
                  <c:v>20.64</c:v>
                </c:pt>
                <c:pt idx="4129">
                  <c:v>20.645</c:v>
                </c:pt>
                <c:pt idx="4130">
                  <c:v>20.65</c:v>
                </c:pt>
                <c:pt idx="4131">
                  <c:v>20.655000000000001</c:v>
                </c:pt>
                <c:pt idx="4132">
                  <c:v>20.66</c:v>
                </c:pt>
                <c:pt idx="4133">
                  <c:v>20.664999999999999</c:v>
                </c:pt>
                <c:pt idx="4134">
                  <c:v>20.67</c:v>
                </c:pt>
                <c:pt idx="4135">
                  <c:v>20.675000000000001</c:v>
                </c:pt>
                <c:pt idx="4136">
                  <c:v>20.68</c:v>
                </c:pt>
                <c:pt idx="4137">
                  <c:v>20.684999999999999</c:v>
                </c:pt>
                <c:pt idx="4138">
                  <c:v>20.69</c:v>
                </c:pt>
                <c:pt idx="4139">
                  <c:v>20.695</c:v>
                </c:pt>
                <c:pt idx="4140">
                  <c:v>20.7</c:v>
                </c:pt>
                <c:pt idx="4141">
                  <c:v>20.704999999999998</c:v>
                </c:pt>
                <c:pt idx="4142">
                  <c:v>20.71</c:v>
                </c:pt>
                <c:pt idx="4143">
                  <c:v>20.715</c:v>
                </c:pt>
                <c:pt idx="4144">
                  <c:v>20.72</c:v>
                </c:pt>
                <c:pt idx="4145">
                  <c:v>20.725000000000001</c:v>
                </c:pt>
                <c:pt idx="4146">
                  <c:v>20.73</c:v>
                </c:pt>
                <c:pt idx="4147">
                  <c:v>20.734999999999999</c:v>
                </c:pt>
                <c:pt idx="4148">
                  <c:v>20.74</c:v>
                </c:pt>
                <c:pt idx="4149">
                  <c:v>20.745000000000001</c:v>
                </c:pt>
                <c:pt idx="4150">
                  <c:v>20.75</c:v>
                </c:pt>
                <c:pt idx="4151">
                  <c:v>20.754999999999999</c:v>
                </c:pt>
                <c:pt idx="4152">
                  <c:v>20.76</c:v>
                </c:pt>
                <c:pt idx="4153">
                  <c:v>20.765000000000001</c:v>
                </c:pt>
                <c:pt idx="4154">
                  <c:v>20.77</c:v>
                </c:pt>
                <c:pt idx="4155">
                  <c:v>20.774999999999999</c:v>
                </c:pt>
                <c:pt idx="4156">
                  <c:v>20.78</c:v>
                </c:pt>
                <c:pt idx="4157">
                  <c:v>20.785</c:v>
                </c:pt>
                <c:pt idx="4158">
                  <c:v>20.79</c:v>
                </c:pt>
                <c:pt idx="4159">
                  <c:v>20.795000000000002</c:v>
                </c:pt>
                <c:pt idx="4160">
                  <c:v>20.8</c:v>
                </c:pt>
                <c:pt idx="4161">
                  <c:v>20.805</c:v>
                </c:pt>
                <c:pt idx="4162">
                  <c:v>20.81</c:v>
                </c:pt>
                <c:pt idx="4163">
                  <c:v>20.815000000000001</c:v>
                </c:pt>
                <c:pt idx="4164">
                  <c:v>20.82</c:v>
                </c:pt>
                <c:pt idx="4165">
                  <c:v>20.824999999999999</c:v>
                </c:pt>
                <c:pt idx="4166">
                  <c:v>20.83</c:v>
                </c:pt>
                <c:pt idx="4167">
                  <c:v>20.835000000000001</c:v>
                </c:pt>
                <c:pt idx="4168">
                  <c:v>20.84</c:v>
                </c:pt>
                <c:pt idx="4169">
                  <c:v>20.844999999999999</c:v>
                </c:pt>
                <c:pt idx="4170">
                  <c:v>20.85</c:v>
                </c:pt>
                <c:pt idx="4171">
                  <c:v>20.855</c:v>
                </c:pt>
                <c:pt idx="4172">
                  <c:v>20.86</c:v>
                </c:pt>
                <c:pt idx="4173">
                  <c:v>20.864999999999998</c:v>
                </c:pt>
                <c:pt idx="4174">
                  <c:v>20.87</c:v>
                </c:pt>
                <c:pt idx="4175">
                  <c:v>20.875</c:v>
                </c:pt>
                <c:pt idx="4176">
                  <c:v>20.88</c:v>
                </c:pt>
                <c:pt idx="4177">
                  <c:v>20.885000000000002</c:v>
                </c:pt>
                <c:pt idx="4178">
                  <c:v>20.89</c:v>
                </c:pt>
                <c:pt idx="4179">
                  <c:v>20.895</c:v>
                </c:pt>
                <c:pt idx="4180">
                  <c:v>20.9</c:v>
                </c:pt>
                <c:pt idx="4181">
                  <c:v>20.905000000000001</c:v>
                </c:pt>
                <c:pt idx="4182">
                  <c:v>20.91</c:v>
                </c:pt>
                <c:pt idx="4183">
                  <c:v>20.914999999999999</c:v>
                </c:pt>
                <c:pt idx="4184">
                  <c:v>20.92</c:v>
                </c:pt>
                <c:pt idx="4185">
                  <c:v>20.925000000000001</c:v>
                </c:pt>
                <c:pt idx="4186">
                  <c:v>20.93</c:v>
                </c:pt>
                <c:pt idx="4187">
                  <c:v>20.934999999999999</c:v>
                </c:pt>
                <c:pt idx="4188">
                  <c:v>20.94</c:v>
                </c:pt>
                <c:pt idx="4189">
                  <c:v>20.945</c:v>
                </c:pt>
                <c:pt idx="4190">
                  <c:v>20.95</c:v>
                </c:pt>
                <c:pt idx="4191">
                  <c:v>20.954999999999998</c:v>
                </c:pt>
                <c:pt idx="4192">
                  <c:v>20.96</c:v>
                </c:pt>
                <c:pt idx="4193">
                  <c:v>20.965</c:v>
                </c:pt>
                <c:pt idx="4194">
                  <c:v>20.97</c:v>
                </c:pt>
                <c:pt idx="4195">
                  <c:v>20.975000000000001</c:v>
                </c:pt>
                <c:pt idx="4196">
                  <c:v>20.98</c:v>
                </c:pt>
                <c:pt idx="4197">
                  <c:v>20.984999999999999</c:v>
                </c:pt>
                <c:pt idx="4198">
                  <c:v>20.99</c:v>
                </c:pt>
                <c:pt idx="4199">
                  <c:v>20.995000000000001</c:v>
                </c:pt>
                <c:pt idx="4200">
                  <c:v>21</c:v>
                </c:pt>
                <c:pt idx="4201">
                  <c:v>21.004999999999999</c:v>
                </c:pt>
                <c:pt idx="4202">
                  <c:v>21.01</c:v>
                </c:pt>
                <c:pt idx="4203">
                  <c:v>21.015000000000001</c:v>
                </c:pt>
                <c:pt idx="4204">
                  <c:v>21.02</c:v>
                </c:pt>
                <c:pt idx="4205">
                  <c:v>21.024999999999999</c:v>
                </c:pt>
                <c:pt idx="4206">
                  <c:v>21.03</c:v>
                </c:pt>
                <c:pt idx="4207">
                  <c:v>21.035</c:v>
                </c:pt>
                <c:pt idx="4208">
                  <c:v>21.04</c:v>
                </c:pt>
                <c:pt idx="4209">
                  <c:v>21.045000000000002</c:v>
                </c:pt>
                <c:pt idx="4210">
                  <c:v>21.05</c:v>
                </c:pt>
                <c:pt idx="4211">
                  <c:v>21.055</c:v>
                </c:pt>
                <c:pt idx="4212">
                  <c:v>21.06</c:v>
                </c:pt>
                <c:pt idx="4213">
                  <c:v>21.065000000000001</c:v>
                </c:pt>
                <c:pt idx="4214">
                  <c:v>21.07</c:v>
                </c:pt>
                <c:pt idx="4215">
                  <c:v>21.074999999999999</c:v>
                </c:pt>
                <c:pt idx="4216">
                  <c:v>21.08</c:v>
                </c:pt>
                <c:pt idx="4217">
                  <c:v>21.085000000000001</c:v>
                </c:pt>
                <c:pt idx="4218">
                  <c:v>21.09</c:v>
                </c:pt>
                <c:pt idx="4219">
                  <c:v>21.094999999999999</c:v>
                </c:pt>
                <c:pt idx="4220">
                  <c:v>21.1</c:v>
                </c:pt>
                <c:pt idx="4221">
                  <c:v>21.105</c:v>
                </c:pt>
                <c:pt idx="4222">
                  <c:v>21.11</c:v>
                </c:pt>
                <c:pt idx="4223">
                  <c:v>21.114999999999998</c:v>
                </c:pt>
                <c:pt idx="4224">
                  <c:v>21.12</c:v>
                </c:pt>
                <c:pt idx="4225">
                  <c:v>21.125</c:v>
                </c:pt>
                <c:pt idx="4226">
                  <c:v>21.13</c:v>
                </c:pt>
                <c:pt idx="4227">
                  <c:v>21.135000000000002</c:v>
                </c:pt>
                <c:pt idx="4228">
                  <c:v>21.14</c:v>
                </c:pt>
                <c:pt idx="4229">
                  <c:v>21.145</c:v>
                </c:pt>
                <c:pt idx="4230">
                  <c:v>21.15</c:v>
                </c:pt>
                <c:pt idx="4231">
                  <c:v>21.155000000000001</c:v>
                </c:pt>
                <c:pt idx="4232">
                  <c:v>21.16</c:v>
                </c:pt>
                <c:pt idx="4233">
                  <c:v>21.164999999999999</c:v>
                </c:pt>
                <c:pt idx="4234">
                  <c:v>21.17</c:v>
                </c:pt>
                <c:pt idx="4235">
                  <c:v>21.175000000000001</c:v>
                </c:pt>
                <c:pt idx="4236">
                  <c:v>21.18</c:v>
                </c:pt>
                <c:pt idx="4237">
                  <c:v>21.184999999999999</c:v>
                </c:pt>
                <c:pt idx="4238">
                  <c:v>21.19</c:v>
                </c:pt>
                <c:pt idx="4239">
                  <c:v>21.195</c:v>
                </c:pt>
                <c:pt idx="4240">
                  <c:v>21.2</c:v>
                </c:pt>
                <c:pt idx="4241">
                  <c:v>21.204999999999998</c:v>
                </c:pt>
                <c:pt idx="4242">
                  <c:v>21.21</c:v>
                </c:pt>
                <c:pt idx="4243">
                  <c:v>21.215</c:v>
                </c:pt>
                <c:pt idx="4244">
                  <c:v>21.22</c:v>
                </c:pt>
                <c:pt idx="4245">
                  <c:v>21.225000000000001</c:v>
                </c:pt>
                <c:pt idx="4246">
                  <c:v>21.23</c:v>
                </c:pt>
                <c:pt idx="4247">
                  <c:v>21.234999999999999</c:v>
                </c:pt>
                <c:pt idx="4248">
                  <c:v>21.24</c:v>
                </c:pt>
                <c:pt idx="4249">
                  <c:v>21.245000000000001</c:v>
                </c:pt>
                <c:pt idx="4250">
                  <c:v>21.25</c:v>
                </c:pt>
                <c:pt idx="4251">
                  <c:v>21.254999999999999</c:v>
                </c:pt>
                <c:pt idx="4252">
                  <c:v>21.26</c:v>
                </c:pt>
                <c:pt idx="4253">
                  <c:v>21.265000000000001</c:v>
                </c:pt>
                <c:pt idx="4254">
                  <c:v>21.27</c:v>
                </c:pt>
                <c:pt idx="4255">
                  <c:v>21.274999999999999</c:v>
                </c:pt>
                <c:pt idx="4256">
                  <c:v>21.28</c:v>
                </c:pt>
                <c:pt idx="4257">
                  <c:v>21.285</c:v>
                </c:pt>
                <c:pt idx="4258">
                  <c:v>21.29</c:v>
                </c:pt>
                <c:pt idx="4259">
                  <c:v>21.295000000000002</c:v>
                </c:pt>
                <c:pt idx="4260">
                  <c:v>21.3</c:v>
                </c:pt>
                <c:pt idx="4261">
                  <c:v>21.305</c:v>
                </c:pt>
                <c:pt idx="4262">
                  <c:v>21.31</c:v>
                </c:pt>
                <c:pt idx="4263">
                  <c:v>21.315000000000001</c:v>
                </c:pt>
                <c:pt idx="4264">
                  <c:v>21.32</c:v>
                </c:pt>
                <c:pt idx="4265">
                  <c:v>21.324999999999999</c:v>
                </c:pt>
                <c:pt idx="4266">
                  <c:v>21.33</c:v>
                </c:pt>
                <c:pt idx="4267">
                  <c:v>21.335000000000001</c:v>
                </c:pt>
                <c:pt idx="4268">
                  <c:v>21.34</c:v>
                </c:pt>
                <c:pt idx="4269">
                  <c:v>21.344999999999999</c:v>
                </c:pt>
                <c:pt idx="4270">
                  <c:v>21.35</c:v>
                </c:pt>
                <c:pt idx="4271">
                  <c:v>21.355</c:v>
                </c:pt>
                <c:pt idx="4272">
                  <c:v>21.36</c:v>
                </c:pt>
                <c:pt idx="4273">
                  <c:v>21.364999999999998</c:v>
                </c:pt>
                <c:pt idx="4274">
                  <c:v>21.37</c:v>
                </c:pt>
                <c:pt idx="4275">
                  <c:v>21.375</c:v>
                </c:pt>
                <c:pt idx="4276">
                  <c:v>21.38</c:v>
                </c:pt>
                <c:pt idx="4277">
                  <c:v>21.385000000000002</c:v>
                </c:pt>
                <c:pt idx="4278">
                  <c:v>21.39</c:v>
                </c:pt>
                <c:pt idx="4279">
                  <c:v>21.395</c:v>
                </c:pt>
                <c:pt idx="4280">
                  <c:v>21.4</c:v>
                </c:pt>
                <c:pt idx="4281">
                  <c:v>21.405000000000001</c:v>
                </c:pt>
                <c:pt idx="4282">
                  <c:v>21.41</c:v>
                </c:pt>
                <c:pt idx="4283">
                  <c:v>21.414999999999999</c:v>
                </c:pt>
                <c:pt idx="4284">
                  <c:v>21.42</c:v>
                </c:pt>
                <c:pt idx="4285">
                  <c:v>21.425000000000001</c:v>
                </c:pt>
                <c:pt idx="4286">
                  <c:v>21.43</c:v>
                </c:pt>
                <c:pt idx="4287">
                  <c:v>21.434999999999999</c:v>
                </c:pt>
                <c:pt idx="4288">
                  <c:v>21.44</c:v>
                </c:pt>
                <c:pt idx="4289">
                  <c:v>21.445</c:v>
                </c:pt>
                <c:pt idx="4290">
                  <c:v>21.45</c:v>
                </c:pt>
                <c:pt idx="4291">
                  <c:v>21.454999999999998</c:v>
                </c:pt>
                <c:pt idx="4292">
                  <c:v>21.46</c:v>
                </c:pt>
                <c:pt idx="4293">
                  <c:v>21.465</c:v>
                </c:pt>
                <c:pt idx="4294">
                  <c:v>21.47</c:v>
                </c:pt>
                <c:pt idx="4295">
                  <c:v>21.475000000000001</c:v>
                </c:pt>
                <c:pt idx="4296">
                  <c:v>21.48</c:v>
                </c:pt>
                <c:pt idx="4297">
                  <c:v>21.484999999999999</c:v>
                </c:pt>
                <c:pt idx="4298">
                  <c:v>21.49</c:v>
                </c:pt>
                <c:pt idx="4299">
                  <c:v>21.495000000000001</c:v>
                </c:pt>
                <c:pt idx="4300">
                  <c:v>21.5</c:v>
                </c:pt>
                <c:pt idx="4301">
                  <c:v>21.504999999999999</c:v>
                </c:pt>
                <c:pt idx="4302">
                  <c:v>21.51</c:v>
                </c:pt>
                <c:pt idx="4303">
                  <c:v>21.515000000000001</c:v>
                </c:pt>
                <c:pt idx="4304">
                  <c:v>21.52</c:v>
                </c:pt>
                <c:pt idx="4305">
                  <c:v>21.524999999999999</c:v>
                </c:pt>
                <c:pt idx="4306">
                  <c:v>21.53</c:v>
                </c:pt>
                <c:pt idx="4307">
                  <c:v>21.535</c:v>
                </c:pt>
                <c:pt idx="4308">
                  <c:v>21.54</c:v>
                </c:pt>
                <c:pt idx="4309">
                  <c:v>21.545000000000002</c:v>
                </c:pt>
                <c:pt idx="4310">
                  <c:v>21.55</c:v>
                </c:pt>
                <c:pt idx="4311">
                  <c:v>21.555</c:v>
                </c:pt>
                <c:pt idx="4312">
                  <c:v>21.56</c:v>
                </c:pt>
                <c:pt idx="4313">
                  <c:v>21.565000000000001</c:v>
                </c:pt>
                <c:pt idx="4314">
                  <c:v>21.57</c:v>
                </c:pt>
                <c:pt idx="4315">
                  <c:v>21.574999999999999</c:v>
                </c:pt>
                <c:pt idx="4316">
                  <c:v>21.58</c:v>
                </c:pt>
                <c:pt idx="4317">
                  <c:v>21.585000000000001</c:v>
                </c:pt>
                <c:pt idx="4318">
                  <c:v>21.59</c:v>
                </c:pt>
                <c:pt idx="4319">
                  <c:v>21.594999999999999</c:v>
                </c:pt>
                <c:pt idx="4320">
                  <c:v>21.6</c:v>
                </c:pt>
                <c:pt idx="4321">
                  <c:v>21.605</c:v>
                </c:pt>
                <c:pt idx="4322">
                  <c:v>21.61</c:v>
                </c:pt>
                <c:pt idx="4323">
                  <c:v>21.614999999999998</c:v>
                </c:pt>
                <c:pt idx="4324">
                  <c:v>21.62</c:v>
                </c:pt>
                <c:pt idx="4325">
                  <c:v>21.625</c:v>
                </c:pt>
                <c:pt idx="4326">
                  <c:v>21.63</c:v>
                </c:pt>
                <c:pt idx="4327">
                  <c:v>21.635000000000002</c:v>
                </c:pt>
                <c:pt idx="4328">
                  <c:v>21.64</c:v>
                </c:pt>
                <c:pt idx="4329">
                  <c:v>21.645</c:v>
                </c:pt>
                <c:pt idx="4330">
                  <c:v>21.65</c:v>
                </c:pt>
                <c:pt idx="4331">
                  <c:v>21.655000000000001</c:v>
                </c:pt>
                <c:pt idx="4332">
                  <c:v>21.66</c:v>
                </c:pt>
                <c:pt idx="4333">
                  <c:v>21.664999999999999</c:v>
                </c:pt>
                <c:pt idx="4334">
                  <c:v>21.67</c:v>
                </c:pt>
                <c:pt idx="4335">
                  <c:v>21.675000000000001</c:v>
                </c:pt>
                <c:pt idx="4336">
                  <c:v>21.68</c:v>
                </c:pt>
                <c:pt idx="4337">
                  <c:v>21.684999999999999</c:v>
                </c:pt>
                <c:pt idx="4338">
                  <c:v>21.69</c:v>
                </c:pt>
                <c:pt idx="4339">
                  <c:v>21.695</c:v>
                </c:pt>
                <c:pt idx="4340">
                  <c:v>21.7</c:v>
                </c:pt>
                <c:pt idx="4341">
                  <c:v>21.704999999999998</c:v>
                </c:pt>
                <c:pt idx="4342">
                  <c:v>21.71</c:v>
                </c:pt>
                <c:pt idx="4343">
                  <c:v>21.715</c:v>
                </c:pt>
                <c:pt idx="4344">
                  <c:v>21.72</c:v>
                </c:pt>
                <c:pt idx="4345">
                  <c:v>21.725000000000001</c:v>
                </c:pt>
                <c:pt idx="4346">
                  <c:v>21.73</c:v>
                </c:pt>
                <c:pt idx="4347">
                  <c:v>21.734999999999999</c:v>
                </c:pt>
                <c:pt idx="4348">
                  <c:v>21.74</c:v>
                </c:pt>
                <c:pt idx="4349">
                  <c:v>21.745000000000001</c:v>
                </c:pt>
                <c:pt idx="4350">
                  <c:v>21.75</c:v>
                </c:pt>
                <c:pt idx="4351">
                  <c:v>21.754999999999999</c:v>
                </c:pt>
                <c:pt idx="4352">
                  <c:v>21.76</c:v>
                </c:pt>
                <c:pt idx="4353">
                  <c:v>21.765000000000001</c:v>
                </c:pt>
                <c:pt idx="4354">
                  <c:v>21.77</c:v>
                </c:pt>
                <c:pt idx="4355">
                  <c:v>21.774999999999999</c:v>
                </c:pt>
                <c:pt idx="4356">
                  <c:v>21.78</c:v>
                </c:pt>
                <c:pt idx="4357">
                  <c:v>21.785</c:v>
                </c:pt>
                <c:pt idx="4358">
                  <c:v>21.79</c:v>
                </c:pt>
                <c:pt idx="4359">
                  <c:v>21.795000000000002</c:v>
                </c:pt>
                <c:pt idx="4360">
                  <c:v>21.8</c:v>
                </c:pt>
                <c:pt idx="4361">
                  <c:v>21.805</c:v>
                </c:pt>
                <c:pt idx="4362">
                  <c:v>21.81</c:v>
                </c:pt>
                <c:pt idx="4363">
                  <c:v>21.815000000000001</c:v>
                </c:pt>
                <c:pt idx="4364">
                  <c:v>21.82</c:v>
                </c:pt>
                <c:pt idx="4365">
                  <c:v>21.824999999999999</c:v>
                </c:pt>
                <c:pt idx="4366">
                  <c:v>21.83</c:v>
                </c:pt>
                <c:pt idx="4367">
                  <c:v>21.835000000000001</c:v>
                </c:pt>
                <c:pt idx="4368">
                  <c:v>21.84</c:v>
                </c:pt>
                <c:pt idx="4369">
                  <c:v>21.844999999999999</c:v>
                </c:pt>
                <c:pt idx="4370">
                  <c:v>21.85</c:v>
                </c:pt>
                <c:pt idx="4371">
                  <c:v>21.855</c:v>
                </c:pt>
                <c:pt idx="4372">
                  <c:v>21.86</c:v>
                </c:pt>
                <c:pt idx="4373">
                  <c:v>21.864999999999998</c:v>
                </c:pt>
                <c:pt idx="4374">
                  <c:v>21.87</c:v>
                </c:pt>
                <c:pt idx="4375">
                  <c:v>21.875</c:v>
                </c:pt>
                <c:pt idx="4376">
                  <c:v>21.88</c:v>
                </c:pt>
                <c:pt idx="4377">
                  <c:v>21.885000000000002</c:v>
                </c:pt>
                <c:pt idx="4378">
                  <c:v>21.89</c:v>
                </c:pt>
                <c:pt idx="4379">
                  <c:v>21.895</c:v>
                </c:pt>
                <c:pt idx="4380">
                  <c:v>21.9</c:v>
                </c:pt>
                <c:pt idx="4381">
                  <c:v>21.905000000000001</c:v>
                </c:pt>
                <c:pt idx="4382">
                  <c:v>21.91</c:v>
                </c:pt>
                <c:pt idx="4383">
                  <c:v>21.914999999999999</c:v>
                </c:pt>
                <c:pt idx="4384">
                  <c:v>21.92</c:v>
                </c:pt>
                <c:pt idx="4385">
                  <c:v>21.925000000000001</c:v>
                </c:pt>
                <c:pt idx="4386">
                  <c:v>21.93</c:v>
                </c:pt>
                <c:pt idx="4387">
                  <c:v>21.934999999999999</c:v>
                </c:pt>
                <c:pt idx="4388">
                  <c:v>21.94</c:v>
                </c:pt>
                <c:pt idx="4389">
                  <c:v>21.945</c:v>
                </c:pt>
                <c:pt idx="4390">
                  <c:v>21.95</c:v>
                </c:pt>
                <c:pt idx="4391">
                  <c:v>21.954999999999998</c:v>
                </c:pt>
                <c:pt idx="4392">
                  <c:v>21.96</c:v>
                </c:pt>
                <c:pt idx="4393">
                  <c:v>21.965</c:v>
                </c:pt>
                <c:pt idx="4394">
                  <c:v>21.97</c:v>
                </c:pt>
                <c:pt idx="4395">
                  <c:v>21.975000000000001</c:v>
                </c:pt>
                <c:pt idx="4396">
                  <c:v>21.98</c:v>
                </c:pt>
                <c:pt idx="4397">
                  <c:v>21.984999999999999</c:v>
                </c:pt>
                <c:pt idx="4398">
                  <c:v>21.99</c:v>
                </c:pt>
                <c:pt idx="4399">
                  <c:v>21.995000000000001</c:v>
                </c:pt>
                <c:pt idx="4400">
                  <c:v>22</c:v>
                </c:pt>
                <c:pt idx="4401">
                  <c:v>22.004999999999999</c:v>
                </c:pt>
                <c:pt idx="4402">
                  <c:v>22.01</c:v>
                </c:pt>
                <c:pt idx="4403">
                  <c:v>22.015000000000001</c:v>
                </c:pt>
                <c:pt idx="4404">
                  <c:v>22.02</c:v>
                </c:pt>
                <c:pt idx="4405">
                  <c:v>22.024999999999999</c:v>
                </c:pt>
                <c:pt idx="4406">
                  <c:v>22.03</c:v>
                </c:pt>
                <c:pt idx="4407">
                  <c:v>22.035</c:v>
                </c:pt>
                <c:pt idx="4408">
                  <c:v>22.04</c:v>
                </c:pt>
                <c:pt idx="4409">
                  <c:v>22.045000000000002</c:v>
                </c:pt>
                <c:pt idx="4410">
                  <c:v>22.05</c:v>
                </c:pt>
                <c:pt idx="4411">
                  <c:v>22.055</c:v>
                </c:pt>
                <c:pt idx="4412">
                  <c:v>22.06</c:v>
                </c:pt>
                <c:pt idx="4413">
                  <c:v>22.065000000000001</c:v>
                </c:pt>
                <c:pt idx="4414">
                  <c:v>22.07</c:v>
                </c:pt>
                <c:pt idx="4415">
                  <c:v>22.074999999999999</c:v>
                </c:pt>
                <c:pt idx="4416">
                  <c:v>22.08</c:v>
                </c:pt>
                <c:pt idx="4417">
                  <c:v>22.085000000000001</c:v>
                </c:pt>
                <c:pt idx="4418">
                  <c:v>22.09</c:v>
                </c:pt>
                <c:pt idx="4419">
                  <c:v>22.094999999999999</c:v>
                </c:pt>
                <c:pt idx="4420">
                  <c:v>22.1</c:v>
                </c:pt>
                <c:pt idx="4421">
                  <c:v>22.105</c:v>
                </c:pt>
                <c:pt idx="4422">
                  <c:v>22.11</c:v>
                </c:pt>
                <c:pt idx="4423">
                  <c:v>22.114999999999998</c:v>
                </c:pt>
                <c:pt idx="4424">
                  <c:v>22.12</c:v>
                </c:pt>
                <c:pt idx="4425">
                  <c:v>22.125</c:v>
                </c:pt>
                <c:pt idx="4426">
                  <c:v>22.13</c:v>
                </c:pt>
                <c:pt idx="4427">
                  <c:v>22.135000000000002</c:v>
                </c:pt>
                <c:pt idx="4428">
                  <c:v>22.14</c:v>
                </c:pt>
                <c:pt idx="4429">
                  <c:v>22.145</c:v>
                </c:pt>
                <c:pt idx="4430">
                  <c:v>22.15</c:v>
                </c:pt>
                <c:pt idx="4431">
                  <c:v>22.155000000000001</c:v>
                </c:pt>
                <c:pt idx="4432">
                  <c:v>22.16</c:v>
                </c:pt>
                <c:pt idx="4433">
                  <c:v>22.164999999999999</c:v>
                </c:pt>
                <c:pt idx="4434">
                  <c:v>22.17</c:v>
                </c:pt>
                <c:pt idx="4435">
                  <c:v>22.175000000000001</c:v>
                </c:pt>
                <c:pt idx="4436">
                  <c:v>22.18</c:v>
                </c:pt>
                <c:pt idx="4437">
                  <c:v>22.184999999999999</c:v>
                </c:pt>
                <c:pt idx="4438">
                  <c:v>22.19</c:v>
                </c:pt>
                <c:pt idx="4439">
                  <c:v>22.195</c:v>
                </c:pt>
                <c:pt idx="4440">
                  <c:v>22.2</c:v>
                </c:pt>
                <c:pt idx="4441">
                  <c:v>22.204999999999998</c:v>
                </c:pt>
                <c:pt idx="4442">
                  <c:v>22.21</c:v>
                </c:pt>
                <c:pt idx="4443">
                  <c:v>22.215</c:v>
                </c:pt>
                <c:pt idx="4444">
                  <c:v>22.22</c:v>
                </c:pt>
                <c:pt idx="4445">
                  <c:v>22.225000000000001</c:v>
                </c:pt>
                <c:pt idx="4446">
                  <c:v>22.23</c:v>
                </c:pt>
                <c:pt idx="4447">
                  <c:v>22.234999999999999</c:v>
                </c:pt>
                <c:pt idx="4448">
                  <c:v>22.24</c:v>
                </c:pt>
                <c:pt idx="4449">
                  <c:v>22.245000000000001</c:v>
                </c:pt>
                <c:pt idx="4450">
                  <c:v>22.25</c:v>
                </c:pt>
                <c:pt idx="4451">
                  <c:v>22.254999999999999</c:v>
                </c:pt>
                <c:pt idx="4452">
                  <c:v>22.26</c:v>
                </c:pt>
                <c:pt idx="4453">
                  <c:v>22.265000000000001</c:v>
                </c:pt>
                <c:pt idx="4454">
                  <c:v>22.27</c:v>
                </c:pt>
                <c:pt idx="4455">
                  <c:v>22.274999999999999</c:v>
                </c:pt>
                <c:pt idx="4456">
                  <c:v>22.28</c:v>
                </c:pt>
                <c:pt idx="4457">
                  <c:v>22.285</c:v>
                </c:pt>
                <c:pt idx="4458">
                  <c:v>22.29</c:v>
                </c:pt>
                <c:pt idx="4459">
                  <c:v>22.295000000000002</c:v>
                </c:pt>
                <c:pt idx="4460">
                  <c:v>22.3</c:v>
                </c:pt>
                <c:pt idx="4461">
                  <c:v>22.305</c:v>
                </c:pt>
                <c:pt idx="4462">
                  <c:v>22.31</c:v>
                </c:pt>
                <c:pt idx="4463">
                  <c:v>22.315000000000001</c:v>
                </c:pt>
                <c:pt idx="4464">
                  <c:v>22.32</c:v>
                </c:pt>
                <c:pt idx="4465">
                  <c:v>22.324999999999999</c:v>
                </c:pt>
                <c:pt idx="4466">
                  <c:v>22.33</c:v>
                </c:pt>
                <c:pt idx="4467">
                  <c:v>22.335000000000001</c:v>
                </c:pt>
                <c:pt idx="4468">
                  <c:v>22.34</c:v>
                </c:pt>
                <c:pt idx="4469">
                  <c:v>22.344999999999999</c:v>
                </c:pt>
                <c:pt idx="4470">
                  <c:v>22.35</c:v>
                </c:pt>
                <c:pt idx="4471">
                  <c:v>22.355</c:v>
                </c:pt>
                <c:pt idx="4472">
                  <c:v>22.36</c:v>
                </c:pt>
                <c:pt idx="4473">
                  <c:v>22.364999999999998</c:v>
                </c:pt>
                <c:pt idx="4474">
                  <c:v>22.37</c:v>
                </c:pt>
                <c:pt idx="4475">
                  <c:v>22.375</c:v>
                </c:pt>
                <c:pt idx="4476">
                  <c:v>22.38</c:v>
                </c:pt>
                <c:pt idx="4477">
                  <c:v>22.385000000000002</c:v>
                </c:pt>
                <c:pt idx="4478">
                  <c:v>22.39</c:v>
                </c:pt>
                <c:pt idx="4479">
                  <c:v>22.395</c:v>
                </c:pt>
                <c:pt idx="4480">
                  <c:v>22.4</c:v>
                </c:pt>
                <c:pt idx="4481">
                  <c:v>22.405000000000001</c:v>
                </c:pt>
                <c:pt idx="4482">
                  <c:v>22.41</c:v>
                </c:pt>
                <c:pt idx="4483">
                  <c:v>22.414999999999999</c:v>
                </c:pt>
                <c:pt idx="4484">
                  <c:v>22.42</c:v>
                </c:pt>
                <c:pt idx="4485">
                  <c:v>22.425000000000001</c:v>
                </c:pt>
                <c:pt idx="4486">
                  <c:v>22.43</c:v>
                </c:pt>
                <c:pt idx="4487">
                  <c:v>22.434999999999999</c:v>
                </c:pt>
                <c:pt idx="4488">
                  <c:v>22.44</c:v>
                </c:pt>
                <c:pt idx="4489">
                  <c:v>22.445</c:v>
                </c:pt>
                <c:pt idx="4490">
                  <c:v>22.45</c:v>
                </c:pt>
                <c:pt idx="4491">
                  <c:v>22.454999999999998</c:v>
                </c:pt>
                <c:pt idx="4492">
                  <c:v>22.46</c:v>
                </c:pt>
                <c:pt idx="4493">
                  <c:v>22.465</c:v>
                </c:pt>
                <c:pt idx="4494">
                  <c:v>22.47</c:v>
                </c:pt>
                <c:pt idx="4495">
                  <c:v>22.475000000000001</c:v>
                </c:pt>
                <c:pt idx="4496">
                  <c:v>22.48</c:v>
                </c:pt>
                <c:pt idx="4497">
                  <c:v>22.484999999999999</c:v>
                </c:pt>
                <c:pt idx="4498">
                  <c:v>22.49</c:v>
                </c:pt>
                <c:pt idx="4499">
                  <c:v>22.495000000000001</c:v>
                </c:pt>
                <c:pt idx="4500">
                  <c:v>22.5</c:v>
                </c:pt>
                <c:pt idx="4501">
                  <c:v>22.504999999999999</c:v>
                </c:pt>
                <c:pt idx="4502">
                  <c:v>22.51</c:v>
                </c:pt>
                <c:pt idx="4503">
                  <c:v>22.515000000000001</c:v>
                </c:pt>
                <c:pt idx="4504">
                  <c:v>22.52</c:v>
                </c:pt>
                <c:pt idx="4505">
                  <c:v>22.524999999999999</c:v>
                </c:pt>
                <c:pt idx="4506">
                  <c:v>22.53</c:v>
                </c:pt>
                <c:pt idx="4507">
                  <c:v>22.535</c:v>
                </c:pt>
                <c:pt idx="4508">
                  <c:v>22.54</c:v>
                </c:pt>
                <c:pt idx="4509">
                  <c:v>22.545000000000002</c:v>
                </c:pt>
                <c:pt idx="4510">
                  <c:v>22.55</c:v>
                </c:pt>
                <c:pt idx="4511">
                  <c:v>22.555</c:v>
                </c:pt>
                <c:pt idx="4512">
                  <c:v>22.56</c:v>
                </c:pt>
                <c:pt idx="4513">
                  <c:v>22.565000000000001</c:v>
                </c:pt>
                <c:pt idx="4514">
                  <c:v>22.57</c:v>
                </c:pt>
                <c:pt idx="4515">
                  <c:v>22.574999999999999</c:v>
                </c:pt>
                <c:pt idx="4516">
                  <c:v>22.58</c:v>
                </c:pt>
                <c:pt idx="4517">
                  <c:v>22.585000000000001</c:v>
                </c:pt>
                <c:pt idx="4518">
                  <c:v>22.59</c:v>
                </c:pt>
                <c:pt idx="4519">
                  <c:v>22.594999999999999</c:v>
                </c:pt>
                <c:pt idx="4520">
                  <c:v>22.6</c:v>
                </c:pt>
                <c:pt idx="4521">
                  <c:v>22.605</c:v>
                </c:pt>
                <c:pt idx="4522">
                  <c:v>22.61</c:v>
                </c:pt>
                <c:pt idx="4523">
                  <c:v>22.614999999999998</c:v>
                </c:pt>
                <c:pt idx="4524">
                  <c:v>22.62</c:v>
                </c:pt>
                <c:pt idx="4525">
                  <c:v>22.625</c:v>
                </c:pt>
                <c:pt idx="4526">
                  <c:v>22.63</c:v>
                </c:pt>
                <c:pt idx="4527">
                  <c:v>22.635000000000002</c:v>
                </c:pt>
                <c:pt idx="4528">
                  <c:v>22.64</c:v>
                </c:pt>
                <c:pt idx="4529">
                  <c:v>22.645</c:v>
                </c:pt>
                <c:pt idx="4530">
                  <c:v>22.65</c:v>
                </c:pt>
                <c:pt idx="4531">
                  <c:v>22.655000000000001</c:v>
                </c:pt>
                <c:pt idx="4532">
                  <c:v>22.66</c:v>
                </c:pt>
                <c:pt idx="4533">
                  <c:v>22.664999999999999</c:v>
                </c:pt>
                <c:pt idx="4534">
                  <c:v>22.67</c:v>
                </c:pt>
                <c:pt idx="4535">
                  <c:v>22.675000000000001</c:v>
                </c:pt>
                <c:pt idx="4536">
                  <c:v>22.68</c:v>
                </c:pt>
                <c:pt idx="4537">
                  <c:v>22.684999999999999</c:v>
                </c:pt>
                <c:pt idx="4538">
                  <c:v>22.69</c:v>
                </c:pt>
                <c:pt idx="4539">
                  <c:v>22.695</c:v>
                </c:pt>
                <c:pt idx="4540">
                  <c:v>22.7</c:v>
                </c:pt>
                <c:pt idx="4541">
                  <c:v>22.704999999999998</c:v>
                </c:pt>
                <c:pt idx="4542">
                  <c:v>22.71</c:v>
                </c:pt>
                <c:pt idx="4543">
                  <c:v>22.715</c:v>
                </c:pt>
                <c:pt idx="4544">
                  <c:v>22.72</c:v>
                </c:pt>
                <c:pt idx="4545">
                  <c:v>22.725000000000001</c:v>
                </c:pt>
                <c:pt idx="4546">
                  <c:v>22.73</c:v>
                </c:pt>
                <c:pt idx="4547">
                  <c:v>22.734999999999999</c:v>
                </c:pt>
                <c:pt idx="4548">
                  <c:v>22.74</c:v>
                </c:pt>
                <c:pt idx="4549">
                  <c:v>22.745000000000001</c:v>
                </c:pt>
                <c:pt idx="4550">
                  <c:v>22.75</c:v>
                </c:pt>
                <c:pt idx="4551">
                  <c:v>22.754999999999999</c:v>
                </c:pt>
                <c:pt idx="4552">
                  <c:v>22.76</c:v>
                </c:pt>
                <c:pt idx="4553">
                  <c:v>22.765000000000001</c:v>
                </c:pt>
                <c:pt idx="4554">
                  <c:v>22.77</c:v>
                </c:pt>
                <c:pt idx="4555">
                  <c:v>22.774999999999999</c:v>
                </c:pt>
                <c:pt idx="4556">
                  <c:v>22.78</c:v>
                </c:pt>
                <c:pt idx="4557">
                  <c:v>22.785</c:v>
                </c:pt>
                <c:pt idx="4558">
                  <c:v>22.79</c:v>
                </c:pt>
                <c:pt idx="4559">
                  <c:v>22.795000000000002</c:v>
                </c:pt>
                <c:pt idx="4560">
                  <c:v>22.8</c:v>
                </c:pt>
                <c:pt idx="4561">
                  <c:v>22.805</c:v>
                </c:pt>
                <c:pt idx="4562">
                  <c:v>22.81</c:v>
                </c:pt>
                <c:pt idx="4563">
                  <c:v>22.815000000000001</c:v>
                </c:pt>
                <c:pt idx="4564">
                  <c:v>22.82</c:v>
                </c:pt>
                <c:pt idx="4565">
                  <c:v>22.824999999999999</c:v>
                </c:pt>
                <c:pt idx="4566">
                  <c:v>22.83</c:v>
                </c:pt>
                <c:pt idx="4567">
                  <c:v>22.835000000000001</c:v>
                </c:pt>
                <c:pt idx="4568">
                  <c:v>22.84</c:v>
                </c:pt>
                <c:pt idx="4569">
                  <c:v>22.844999999999999</c:v>
                </c:pt>
                <c:pt idx="4570">
                  <c:v>22.85</c:v>
                </c:pt>
                <c:pt idx="4571">
                  <c:v>22.855</c:v>
                </c:pt>
                <c:pt idx="4572">
                  <c:v>22.86</c:v>
                </c:pt>
                <c:pt idx="4573">
                  <c:v>22.864999999999998</c:v>
                </c:pt>
                <c:pt idx="4574">
                  <c:v>22.87</c:v>
                </c:pt>
                <c:pt idx="4575">
                  <c:v>22.875</c:v>
                </c:pt>
                <c:pt idx="4576">
                  <c:v>22.88</c:v>
                </c:pt>
                <c:pt idx="4577">
                  <c:v>22.885000000000002</c:v>
                </c:pt>
                <c:pt idx="4578">
                  <c:v>22.89</c:v>
                </c:pt>
                <c:pt idx="4579">
                  <c:v>22.895</c:v>
                </c:pt>
                <c:pt idx="4580">
                  <c:v>22.9</c:v>
                </c:pt>
                <c:pt idx="4581">
                  <c:v>22.905000000000001</c:v>
                </c:pt>
                <c:pt idx="4582">
                  <c:v>22.91</c:v>
                </c:pt>
                <c:pt idx="4583">
                  <c:v>22.914999999999999</c:v>
                </c:pt>
                <c:pt idx="4584">
                  <c:v>22.92</c:v>
                </c:pt>
                <c:pt idx="4585">
                  <c:v>22.925000000000001</c:v>
                </c:pt>
                <c:pt idx="4586">
                  <c:v>22.93</c:v>
                </c:pt>
                <c:pt idx="4587">
                  <c:v>22.934999999999999</c:v>
                </c:pt>
                <c:pt idx="4588">
                  <c:v>22.94</c:v>
                </c:pt>
                <c:pt idx="4589">
                  <c:v>22.945</c:v>
                </c:pt>
                <c:pt idx="4590">
                  <c:v>22.95</c:v>
                </c:pt>
                <c:pt idx="4591">
                  <c:v>22.954999999999998</c:v>
                </c:pt>
                <c:pt idx="4592">
                  <c:v>22.96</c:v>
                </c:pt>
                <c:pt idx="4593">
                  <c:v>22.965</c:v>
                </c:pt>
                <c:pt idx="4594">
                  <c:v>22.97</c:v>
                </c:pt>
                <c:pt idx="4595">
                  <c:v>22.975000000000001</c:v>
                </c:pt>
                <c:pt idx="4596">
                  <c:v>22.98</c:v>
                </c:pt>
                <c:pt idx="4597">
                  <c:v>22.984999999999999</c:v>
                </c:pt>
                <c:pt idx="4598">
                  <c:v>22.99</c:v>
                </c:pt>
                <c:pt idx="4599">
                  <c:v>22.995000000000001</c:v>
                </c:pt>
                <c:pt idx="4600">
                  <c:v>23</c:v>
                </c:pt>
                <c:pt idx="4601">
                  <c:v>23.004999999999999</c:v>
                </c:pt>
                <c:pt idx="4602">
                  <c:v>23.01</c:v>
                </c:pt>
                <c:pt idx="4603">
                  <c:v>23.015000000000001</c:v>
                </c:pt>
                <c:pt idx="4604">
                  <c:v>23.02</c:v>
                </c:pt>
                <c:pt idx="4605">
                  <c:v>23.024999999999999</c:v>
                </c:pt>
                <c:pt idx="4606">
                  <c:v>23.03</c:v>
                </c:pt>
                <c:pt idx="4607">
                  <c:v>23.035</c:v>
                </c:pt>
                <c:pt idx="4608">
                  <c:v>23.04</c:v>
                </c:pt>
                <c:pt idx="4609">
                  <c:v>23.045000000000002</c:v>
                </c:pt>
                <c:pt idx="4610">
                  <c:v>23.05</c:v>
                </c:pt>
                <c:pt idx="4611">
                  <c:v>23.055</c:v>
                </c:pt>
                <c:pt idx="4612">
                  <c:v>23.06</c:v>
                </c:pt>
                <c:pt idx="4613">
                  <c:v>23.065000000000001</c:v>
                </c:pt>
                <c:pt idx="4614">
                  <c:v>23.07</c:v>
                </c:pt>
                <c:pt idx="4615">
                  <c:v>23.074999999999999</c:v>
                </c:pt>
                <c:pt idx="4616">
                  <c:v>23.08</c:v>
                </c:pt>
                <c:pt idx="4617">
                  <c:v>23.085000000000001</c:v>
                </c:pt>
                <c:pt idx="4618">
                  <c:v>23.09</c:v>
                </c:pt>
                <c:pt idx="4619">
                  <c:v>23.094999999999999</c:v>
                </c:pt>
                <c:pt idx="4620">
                  <c:v>23.1</c:v>
                </c:pt>
                <c:pt idx="4621">
                  <c:v>23.105</c:v>
                </c:pt>
                <c:pt idx="4622">
                  <c:v>23.11</c:v>
                </c:pt>
                <c:pt idx="4623">
                  <c:v>23.114999999999998</c:v>
                </c:pt>
                <c:pt idx="4624">
                  <c:v>23.12</c:v>
                </c:pt>
                <c:pt idx="4625">
                  <c:v>23.125</c:v>
                </c:pt>
                <c:pt idx="4626">
                  <c:v>23.13</c:v>
                </c:pt>
                <c:pt idx="4627">
                  <c:v>23.135000000000002</c:v>
                </c:pt>
                <c:pt idx="4628">
                  <c:v>23.14</c:v>
                </c:pt>
                <c:pt idx="4629">
                  <c:v>23.145</c:v>
                </c:pt>
                <c:pt idx="4630">
                  <c:v>23.15</c:v>
                </c:pt>
                <c:pt idx="4631">
                  <c:v>23.155000000000001</c:v>
                </c:pt>
                <c:pt idx="4632">
                  <c:v>23.16</c:v>
                </c:pt>
                <c:pt idx="4633">
                  <c:v>23.164999999999999</c:v>
                </c:pt>
                <c:pt idx="4634">
                  <c:v>23.17</c:v>
                </c:pt>
                <c:pt idx="4635">
                  <c:v>23.175000000000001</c:v>
                </c:pt>
                <c:pt idx="4636">
                  <c:v>23.18</c:v>
                </c:pt>
                <c:pt idx="4637">
                  <c:v>23.184999999999999</c:v>
                </c:pt>
                <c:pt idx="4638">
                  <c:v>23.19</c:v>
                </c:pt>
                <c:pt idx="4639">
                  <c:v>23.195</c:v>
                </c:pt>
                <c:pt idx="4640">
                  <c:v>23.2</c:v>
                </c:pt>
                <c:pt idx="4641">
                  <c:v>23.204999999999998</c:v>
                </c:pt>
                <c:pt idx="4642">
                  <c:v>23.21</c:v>
                </c:pt>
                <c:pt idx="4643">
                  <c:v>23.215</c:v>
                </c:pt>
                <c:pt idx="4644">
                  <c:v>23.22</c:v>
                </c:pt>
                <c:pt idx="4645">
                  <c:v>23.225000000000001</c:v>
                </c:pt>
                <c:pt idx="4646">
                  <c:v>23.23</c:v>
                </c:pt>
                <c:pt idx="4647">
                  <c:v>23.234999999999999</c:v>
                </c:pt>
                <c:pt idx="4648">
                  <c:v>23.24</c:v>
                </c:pt>
                <c:pt idx="4649">
                  <c:v>23.245000000000001</c:v>
                </c:pt>
                <c:pt idx="4650">
                  <c:v>23.25</c:v>
                </c:pt>
                <c:pt idx="4651">
                  <c:v>23.254999999999999</c:v>
                </c:pt>
                <c:pt idx="4652">
                  <c:v>23.26</c:v>
                </c:pt>
                <c:pt idx="4653">
                  <c:v>23.265000000000001</c:v>
                </c:pt>
                <c:pt idx="4654">
                  <c:v>23.27</c:v>
                </c:pt>
                <c:pt idx="4655">
                  <c:v>23.274999999999999</c:v>
                </c:pt>
                <c:pt idx="4656">
                  <c:v>23.28</c:v>
                </c:pt>
                <c:pt idx="4657">
                  <c:v>23.285</c:v>
                </c:pt>
                <c:pt idx="4658">
                  <c:v>23.29</c:v>
                </c:pt>
                <c:pt idx="4659">
                  <c:v>23.295000000000002</c:v>
                </c:pt>
                <c:pt idx="4660">
                  <c:v>23.3</c:v>
                </c:pt>
                <c:pt idx="4661">
                  <c:v>23.305</c:v>
                </c:pt>
                <c:pt idx="4662">
                  <c:v>23.31</c:v>
                </c:pt>
                <c:pt idx="4663">
                  <c:v>23.315000000000001</c:v>
                </c:pt>
                <c:pt idx="4664">
                  <c:v>23.32</c:v>
                </c:pt>
                <c:pt idx="4665">
                  <c:v>23.324999999999999</c:v>
                </c:pt>
                <c:pt idx="4666">
                  <c:v>23.33</c:v>
                </c:pt>
                <c:pt idx="4667">
                  <c:v>23.335000000000001</c:v>
                </c:pt>
                <c:pt idx="4668">
                  <c:v>23.34</c:v>
                </c:pt>
                <c:pt idx="4669">
                  <c:v>23.344999999999999</c:v>
                </c:pt>
                <c:pt idx="4670">
                  <c:v>23.35</c:v>
                </c:pt>
                <c:pt idx="4671">
                  <c:v>23.355</c:v>
                </c:pt>
                <c:pt idx="4672">
                  <c:v>23.36</c:v>
                </c:pt>
                <c:pt idx="4673">
                  <c:v>23.364999999999998</c:v>
                </c:pt>
                <c:pt idx="4674">
                  <c:v>23.37</c:v>
                </c:pt>
                <c:pt idx="4675">
                  <c:v>23.375</c:v>
                </c:pt>
                <c:pt idx="4676">
                  <c:v>23.38</c:v>
                </c:pt>
                <c:pt idx="4677">
                  <c:v>23.385000000000002</c:v>
                </c:pt>
                <c:pt idx="4678">
                  <c:v>23.39</c:v>
                </c:pt>
                <c:pt idx="4679">
                  <c:v>23.395</c:v>
                </c:pt>
                <c:pt idx="4680">
                  <c:v>23.4</c:v>
                </c:pt>
                <c:pt idx="4681">
                  <c:v>23.405000000000001</c:v>
                </c:pt>
                <c:pt idx="4682">
                  <c:v>23.41</c:v>
                </c:pt>
                <c:pt idx="4683">
                  <c:v>23.414999999999999</c:v>
                </c:pt>
                <c:pt idx="4684">
                  <c:v>23.42</c:v>
                </c:pt>
                <c:pt idx="4685">
                  <c:v>23.425000000000001</c:v>
                </c:pt>
                <c:pt idx="4686">
                  <c:v>23.43</c:v>
                </c:pt>
                <c:pt idx="4687">
                  <c:v>23.434999999999999</c:v>
                </c:pt>
                <c:pt idx="4688">
                  <c:v>23.44</c:v>
                </c:pt>
                <c:pt idx="4689">
                  <c:v>23.445</c:v>
                </c:pt>
                <c:pt idx="4690">
                  <c:v>23.45</c:v>
                </c:pt>
                <c:pt idx="4691">
                  <c:v>23.454999999999998</c:v>
                </c:pt>
                <c:pt idx="4692">
                  <c:v>23.46</c:v>
                </c:pt>
                <c:pt idx="4693">
                  <c:v>23.465</c:v>
                </c:pt>
                <c:pt idx="4694">
                  <c:v>23.47</c:v>
                </c:pt>
                <c:pt idx="4695">
                  <c:v>23.475000000000001</c:v>
                </c:pt>
                <c:pt idx="4696">
                  <c:v>23.48</c:v>
                </c:pt>
                <c:pt idx="4697">
                  <c:v>23.484999999999999</c:v>
                </c:pt>
                <c:pt idx="4698">
                  <c:v>23.49</c:v>
                </c:pt>
                <c:pt idx="4699">
                  <c:v>23.495000000000001</c:v>
                </c:pt>
                <c:pt idx="4700">
                  <c:v>23.5</c:v>
                </c:pt>
                <c:pt idx="4701">
                  <c:v>23.504999999999999</c:v>
                </c:pt>
                <c:pt idx="4702">
                  <c:v>23.51</c:v>
                </c:pt>
                <c:pt idx="4703">
                  <c:v>23.515000000000001</c:v>
                </c:pt>
                <c:pt idx="4704">
                  <c:v>23.52</c:v>
                </c:pt>
                <c:pt idx="4705">
                  <c:v>23.524999999999999</c:v>
                </c:pt>
                <c:pt idx="4706">
                  <c:v>23.53</c:v>
                </c:pt>
                <c:pt idx="4707">
                  <c:v>23.535</c:v>
                </c:pt>
                <c:pt idx="4708">
                  <c:v>23.54</c:v>
                </c:pt>
                <c:pt idx="4709">
                  <c:v>23.545000000000002</c:v>
                </c:pt>
                <c:pt idx="4710">
                  <c:v>23.55</c:v>
                </c:pt>
                <c:pt idx="4711">
                  <c:v>23.555</c:v>
                </c:pt>
                <c:pt idx="4712">
                  <c:v>23.56</c:v>
                </c:pt>
                <c:pt idx="4713">
                  <c:v>23.565000000000001</c:v>
                </c:pt>
                <c:pt idx="4714">
                  <c:v>23.57</c:v>
                </c:pt>
                <c:pt idx="4715">
                  <c:v>23.574999999999999</c:v>
                </c:pt>
                <c:pt idx="4716">
                  <c:v>23.58</c:v>
                </c:pt>
                <c:pt idx="4717">
                  <c:v>23.585000000000001</c:v>
                </c:pt>
                <c:pt idx="4718">
                  <c:v>23.59</c:v>
                </c:pt>
                <c:pt idx="4719">
                  <c:v>23.594999999999999</c:v>
                </c:pt>
                <c:pt idx="4720">
                  <c:v>23.6</c:v>
                </c:pt>
                <c:pt idx="4721">
                  <c:v>23.605</c:v>
                </c:pt>
                <c:pt idx="4722">
                  <c:v>23.61</c:v>
                </c:pt>
                <c:pt idx="4723">
                  <c:v>23.614999999999998</c:v>
                </c:pt>
                <c:pt idx="4724">
                  <c:v>23.62</c:v>
                </c:pt>
                <c:pt idx="4725">
                  <c:v>23.625</c:v>
                </c:pt>
                <c:pt idx="4726">
                  <c:v>23.63</c:v>
                </c:pt>
                <c:pt idx="4727">
                  <c:v>23.635000000000002</c:v>
                </c:pt>
                <c:pt idx="4728">
                  <c:v>23.64</c:v>
                </c:pt>
                <c:pt idx="4729">
                  <c:v>23.645</c:v>
                </c:pt>
                <c:pt idx="4730">
                  <c:v>23.65</c:v>
                </c:pt>
                <c:pt idx="4731">
                  <c:v>23.655000000000001</c:v>
                </c:pt>
                <c:pt idx="4732">
                  <c:v>23.66</c:v>
                </c:pt>
                <c:pt idx="4733">
                  <c:v>23.664999999999999</c:v>
                </c:pt>
                <c:pt idx="4734">
                  <c:v>23.67</c:v>
                </c:pt>
                <c:pt idx="4735">
                  <c:v>23.675000000000001</c:v>
                </c:pt>
                <c:pt idx="4736">
                  <c:v>23.68</c:v>
                </c:pt>
                <c:pt idx="4737">
                  <c:v>23.684999999999999</c:v>
                </c:pt>
                <c:pt idx="4738">
                  <c:v>23.69</c:v>
                </c:pt>
                <c:pt idx="4739">
                  <c:v>23.695</c:v>
                </c:pt>
                <c:pt idx="4740">
                  <c:v>23.7</c:v>
                </c:pt>
                <c:pt idx="4741">
                  <c:v>23.704999999999998</c:v>
                </c:pt>
                <c:pt idx="4742">
                  <c:v>23.71</c:v>
                </c:pt>
                <c:pt idx="4743">
                  <c:v>23.715</c:v>
                </c:pt>
                <c:pt idx="4744">
                  <c:v>23.72</c:v>
                </c:pt>
                <c:pt idx="4745">
                  <c:v>23.725000000000001</c:v>
                </c:pt>
                <c:pt idx="4746">
                  <c:v>23.73</c:v>
                </c:pt>
                <c:pt idx="4747">
                  <c:v>23.734999999999999</c:v>
                </c:pt>
                <c:pt idx="4748">
                  <c:v>23.74</c:v>
                </c:pt>
                <c:pt idx="4749">
                  <c:v>23.745000000000001</c:v>
                </c:pt>
                <c:pt idx="4750">
                  <c:v>23.75</c:v>
                </c:pt>
                <c:pt idx="4751">
                  <c:v>23.754999999999999</c:v>
                </c:pt>
                <c:pt idx="4752">
                  <c:v>23.76</c:v>
                </c:pt>
                <c:pt idx="4753">
                  <c:v>23.765000000000001</c:v>
                </c:pt>
                <c:pt idx="4754">
                  <c:v>23.77</c:v>
                </c:pt>
                <c:pt idx="4755">
                  <c:v>23.774999999999999</c:v>
                </c:pt>
                <c:pt idx="4756">
                  <c:v>23.78</c:v>
                </c:pt>
                <c:pt idx="4757">
                  <c:v>23.785</c:v>
                </c:pt>
                <c:pt idx="4758">
                  <c:v>23.79</c:v>
                </c:pt>
                <c:pt idx="4759">
                  <c:v>23.795000000000002</c:v>
                </c:pt>
                <c:pt idx="4760">
                  <c:v>23.8</c:v>
                </c:pt>
                <c:pt idx="4761">
                  <c:v>23.805</c:v>
                </c:pt>
                <c:pt idx="4762">
                  <c:v>23.81</c:v>
                </c:pt>
                <c:pt idx="4763">
                  <c:v>23.815000000000001</c:v>
                </c:pt>
                <c:pt idx="4764">
                  <c:v>23.82</c:v>
                </c:pt>
                <c:pt idx="4765">
                  <c:v>23.824999999999999</c:v>
                </c:pt>
                <c:pt idx="4766">
                  <c:v>23.83</c:v>
                </c:pt>
                <c:pt idx="4767">
                  <c:v>23.835000000000001</c:v>
                </c:pt>
                <c:pt idx="4768">
                  <c:v>23.84</c:v>
                </c:pt>
                <c:pt idx="4769">
                  <c:v>23.844999999999999</c:v>
                </c:pt>
                <c:pt idx="4770">
                  <c:v>23.85</c:v>
                </c:pt>
                <c:pt idx="4771">
                  <c:v>23.855</c:v>
                </c:pt>
                <c:pt idx="4772">
                  <c:v>23.86</c:v>
                </c:pt>
                <c:pt idx="4773">
                  <c:v>23.864999999999998</c:v>
                </c:pt>
                <c:pt idx="4774">
                  <c:v>23.87</c:v>
                </c:pt>
                <c:pt idx="4775">
                  <c:v>23.875</c:v>
                </c:pt>
                <c:pt idx="4776">
                  <c:v>23.88</c:v>
                </c:pt>
                <c:pt idx="4777">
                  <c:v>23.885000000000002</c:v>
                </c:pt>
                <c:pt idx="4778">
                  <c:v>23.89</c:v>
                </c:pt>
                <c:pt idx="4779">
                  <c:v>23.895</c:v>
                </c:pt>
                <c:pt idx="4780">
                  <c:v>23.9</c:v>
                </c:pt>
                <c:pt idx="4781">
                  <c:v>23.905000000000001</c:v>
                </c:pt>
                <c:pt idx="4782">
                  <c:v>23.91</c:v>
                </c:pt>
                <c:pt idx="4783">
                  <c:v>23.914999999999999</c:v>
                </c:pt>
                <c:pt idx="4784">
                  <c:v>23.92</c:v>
                </c:pt>
                <c:pt idx="4785">
                  <c:v>23.925000000000001</c:v>
                </c:pt>
                <c:pt idx="4786">
                  <c:v>23.93</c:v>
                </c:pt>
                <c:pt idx="4787">
                  <c:v>23.934999999999999</c:v>
                </c:pt>
                <c:pt idx="4788">
                  <c:v>23.94</c:v>
                </c:pt>
                <c:pt idx="4789">
                  <c:v>23.945</c:v>
                </c:pt>
                <c:pt idx="4790">
                  <c:v>23.95</c:v>
                </c:pt>
                <c:pt idx="4791">
                  <c:v>23.954999999999998</c:v>
                </c:pt>
                <c:pt idx="4792">
                  <c:v>23.96</c:v>
                </c:pt>
                <c:pt idx="4793">
                  <c:v>23.965</c:v>
                </c:pt>
                <c:pt idx="4794">
                  <c:v>23.97</c:v>
                </c:pt>
                <c:pt idx="4795">
                  <c:v>23.975000000000001</c:v>
                </c:pt>
                <c:pt idx="4796">
                  <c:v>23.98</c:v>
                </c:pt>
                <c:pt idx="4797">
                  <c:v>23.984999999999999</c:v>
                </c:pt>
                <c:pt idx="4798">
                  <c:v>23.99</c:v>
                </c:pt>
                <c:pt idx="4799">
                  <c:v>23.995000000000001</c:v>
                </c:pt>
                <c:pt idx="4800">
                  <c:v>24</c:v>
                </c:pt>
                <c:pt idx="4801">
                  <c:v>24.004999999999999</c:v>
                </c:pt>
                <c:pt idx="4802">
                  <c:v>24.01</c:v>
                </c:pt>
                <c:pt idx="4803">
                  <c:v>24.015000000000001</c:v>
                </c:pt>
                <c:pt idx="4804">
                  <c:v>24.02</c:v>
                </c:pt>
                <c:pt idx="4805">
                  <c:v>24.024999999999999</c:v>
                </c:pt>
                <c:pt idx="4806">
                  <c:v>24.03</c:v>
                </c:pt>
                <c:pt idx="4807">
                  <c:v>24.035</c:v>
                </c:pt>
                <c:pt idx="4808">
                  <c:v>24.04</c:v>
                </c:pt>
                <c:pt idx="4809">
                  <c:v>24.045000000000002</c:v>
                </c:pt>
                <c:pt idx="4810">
                  <c:v>24.05</c:v>
                </c:pt>
                <c:pt idx="4811">
                  <c:v>24.055</c:v>
                </c:pt>
                <c:pt idx="4812">
                  <c:v>24.06</c:v>
                </c:pt>
                <c:pt idx="4813">
                  <c:v>24.065000000000001</c:v>
                </c:pt>
                <c:pt idx="4814">
                  <c:v>24.07</c:v>
                </c:pt>
                <c:pt idx="4815">
                  <c:v>24.074999999999999</c:v>
                </c:pt>
                <c:pt idx="4816">
                  <c:v>24.08</c:v>
                </c:pt>
                <c:pt idx="4817">
                  <c:v>24.085000000000001</c:v>
                </c:pt>
                <c:pt idx="4818">
                  <c:v>24.09</c:v>
                </c:pt>
                <c:pt idx="4819">
                  <c:v>24.094999999999999</c:v>
                </c:pt>
                <c:pt idx="4820">
                  <c:v>24.1</c:v>
                </c:pt>
                <c:pt idx="4821">
                  <c:v>24.105</c:v>
                </c:pt>
                <c:pt idx="4822">
                  <c:v>24.11</c:v>
                </c:pt>
                <c:pt idx="4823">
                  <c:v>24.114999999999998</c:v>
                </c:pt>
                <c:pt idx="4824">
                  <c:v>24.12</c:v>
                </c:pt>
                <c:pt idx="4825">
                  <c:v>24.125</c:v>
                </c:pt>
                <c:pt idx="4826">
                  <c:v>24.13</c:v>
                </c:pt>
                <c:pt idx="4827">
                  <c:v>24.135000000000002</c:v>
                </c:pt>
                <c:pt idx="4828">
                  <c:v>24.14</c:v>
                </c:pt>
                <c:pt idx="4829">
                  <c:v>24.145</c:v>
                </c:pt>
                <c:pt idx="4830">
                  <c:v>24.15</c:v>
                </c:pt>
                <c:pt idx="4831">
                  <c:v>24.155000000000001</c:v>
                </c:pt>
                <c:pt idx="4832">
                  <c:v>24.16</c:v>
                </c:pt>
                <c:pt idx="4833">
                  <c:v>24.164999999999999</c:v>
                </c:pt>
                <c:pt idx="4834">
                  <c:v>24.17</c:v>
                </c:pt>
                <c:pt idx="4835">
                  <c:v>24.175000000000001</c:v>
                </c:pt>
                <c:pt idx="4836">
                  <c:v>24.18</c:v>
                </c:pt>
                <c:pt idx="4837">
                  <c:v>24.184999999999999</c:v>
                </c:pt>
                <c:pt idx="4838">
                  <c:v>24.19</c:v>
                </c:pt>
                <c:pt idx="4839">
                  <c:v>24.195</c:v>
                </c:pt>
                <c:pt idx="4840">
                  <c:v>24.2</c:v>
                </c:pt>
                <c:pt idx="4841">
                  <c:v>24.204999999999998</c:v>
                </c:pt>
                <c:pt idx="4842">
                  <c:v>24.21</c:v>
                </c:pt>
                <c:pt idx="4843">
                  <c:v>24.215</c:v>
                </c:pt>
                <c:pt idx="4844">
                  <c:v>24.22</c:v>
                </c:pt>
                <c:pt idx="4845">
                  <c:v>24.225000000000001</c:v>
                </c:pt>
                <c:pt idx="4846">
                  <c:v>24.23</c:v>
                </c:pt>
                <c:pt idx="4847">
                  <c:v>24.234999999999999</c:v>
                </c:pt>
                <c:pt idx="4848">
                  <c:v>24.24</c:v>
                </c:pt>
                <c:pt idx="4849">
                  <c:v>24.245000000000001</c:v>
                </c:pt>
                <c:pt idx="4850">
                  <c:v>24.25</c:v>
                </c:pt>
                <c:pt idx="4851">
                  <c:v>24.254999999999999</c:v>
                </c:pt>
                <c:pt idx="4852">
                  <c:v>24.26</c:v>
                </c:pt>
                <c:pt idx="4853">
                  <c:v>24.265000000000001</c:v>
                </c:pt>
                <c:pt idx="4854">
                  <c:v>24.27</c:v>
                </c:pt>
                <c:pt idx="4855">
                  <c:v>24.274999999999999</c:v>
                </c:pt>
                <c:pt idx="4856">
                  <c:v>24.28</c:v>
                </c:pt>
                <c:pt idx="4857">
                  <c:v>24.285</c:v>
                </c:pt>
                <c:pt idx="4858">
                  <c:v>24.29</c:v>
                </c:pt>
                <c:pt idx="4859">
                  <c:v>24.295000000000002</c:v>
                </c:pt>
                <c:pt idx="4860">
                  <c:v>24.3</c:v>
                </c:pt>
                <c:pt idx="4861">
                  <c:v>24.305</c:v>
                </c:pt>
                <c:pt idx="4862">
                  <c:v>24.31</c:v>
                </c:pt>
                <c:pt idx="4863">
                  <c:v>24.315000000000001</c:v>
                </c:pt>
                <c:pt idx="4864">
                  <c:v>24.32</c:v>
                </c:pt>
                <c:pt idx="4865">
                  <c:v>24.324999999999999</c:v>
                </c:pt>
                <c:pt idx="4866">
                  <c:v>24.33</c:v>
                </c:pt>
                <c:pt idx="4867">
                  <c:v>24.335000000000001</c:v>
                </c:pt>
                <c:pt idx="4868">
                  <c:v>24.34</c:v>
                </c:pt>
                <c:pt idx="4869">
                  <c:v>24.344999999999999</c:v>
                </c:pt>
                <c:pt idx="4870">
                  <c:v>24.35</c:v>
                </c:pt>
                <c:pt idx="4871">
                  <c:v>24.355</c:v>
                </c:pt>
                <c:pt idx="4872">
                  <c:v>24.36</c:v>
                </c:pt>
                <c:pt idx="4873">
                  <c:v>24.364999999999998</c:v>
                </c:pt>
                <c:pt idx="4874">
                  <c:v>24.37</c:v>
                </c:pt>
                <c:pt idx="4875">
                  <c:v>24.375</c:v>
                </c:pt>
                <c:pt idx="4876">
                  <c:v>24.38</c:v>
                </c:pt>
                <c:pt idx="4877">
                  <c:v>24.385000000000002</c:v>
                </c:pt>
                <c:pt idx="4878">
                  <c:v>24.39</c:v>
                </c:pt>
                <c:pt idx="4879">
                  <c:v>24.395</c:v>
                </c:pt>
                <c:pt idx="4880">
                  <c:v>24.4</c:v>
                </c:pt>
                <c:pt idx="4881">
                  <c:v>24.405000000000001</c:v>
                </c:pt>
                <c:pt idx="4882">
                  <c:v>24.41</c:v>
                </c:pt>
                <c:pt idx="4883">
                  <c:v>24.414999999999999</c:v>
                </c:pt>
                <c:pt idx="4884">
                  <c:v>24.42</c:v>
                </c:pt>
                <c:pt idx="4885">
                  <c:v>24.425000000000001</c:v>
                </c:pt>
                <c:pt idx="4886">
                  <c:v>24.43</c:v>
                </c:pt>
                <c:pt idx="4887">
                  <c:v>24.434999999999999</c:v>
                </c:pt>
                <c:pt idx="4888">
                  <c:v>24.44</c:v>
                </c:pt>
                <c:pt idx="4889">
                  <c:v>24.445</c:v>
                </c:pt>
                <c:pt idx="4890">
                  <c:v>24.45</c:v>
                </c:pt>
                <c:pt idx="4891">
                  <c:v>24.454999999999998</c:v>
                </c:pt>
                <c:pt idx="4892">
                  <c:v>24.46</c:v>
                </c:pt>
                <c:pt idx="4893">
                  <c:v>24.465</c:v>
                </c:pt>
                <c:pt idx="4894">
                  <c:v>24.47</c:v>
                </c:pt>
                <c:pt idx="4895">
                  <c:v>24.475000000000001</c:v>
                </c:pt>
                <c:pt idx="4896">
                  <c:v>24.48</c:v>
                </c:pt>
                <c:pt idx="4897">
                  <c:v>24.484999999999999</c:v>
                </c:pt>
                <c:pt idx="4898">
                  <c:v>24.49</c:v>
                </c:pt>
                <c:pt idx="4899">
                  <c:v>24.495000000000001</c:v>
                </c:pt>
                <c:pt idx="4900">
                  <c:v>24.5</c:v>
                </c:pt>
                <c:pt idx="4901">
                  <c:v>24.504999999999999</c:v>
                </c:pt>
                <c:pt idx="4902">
                  <c:v>24.51</c:v>
                </c:pt>
                <c:pt idx="4903">
                  <c:v>24.515000000000001</c:v>
                </c:pt>
                <c:pt idx="4904">
                  <c:v>24.52</c:v>
                </c:pt>
                <c:pt idx="4905">
                  <c:v>24.524999999999999</c:v>
                </c:pt>
                <c:pt idx="4906">
                  <c:v>24.53</c:v>
                </c:pt>
                <c:pt idx="4907">
                  <c:v>24.535</c:v>
                </c:pt>
                <c:pt idx="4908">
                  <c:v>24.54</c:v>
                </c:pt>
                <c:pt idx="4909">
                  <c:v>24.545000000000002</c:v>
                </c:pt>
                <c:pt idx="4910">
                  <c:v>24.55</c:v>
                </c:pt>
                <c:pt idx="4911">
                  <c:v>24.555</c:v>
                </c:pt>
                <c:pt idx="4912">
                  <c:v>24.56</c:v>
                </c:pt>
                <c:pt idx="4913">
                  <c:v>24.565000000000001</c:v>
                </c:pt>
                <c:pt idx="4914">
                  <c:v>24.57</c:v>
                </c:pt>
                <c:pt idx="4915">
                  <c:v>24.574999999999999</c:v>
                </c:pt>
                <c:pt idx="4916">
                  <c:v>24.58</c:v>
                </c:pt>
                <c:pt idx="4917">
                  <c:v>24.585000000000001</c:v>
                </c:pt>
                <c:pt idx="4918">
                  <c:v>24.59</c:v>
                </c:pt>
                <c:pt idx="4919">
                  <c:v>24.594999999999999</c:v>
                </c:pt>
                <c:pt idx="4920">
                  <c:v>24.6</c:v>
                </c:pt>
                <c:pt idx="4921">
                  <c:v>24.605</c:v>
                </c:pt>
                <c:pt idx="4922">
                  <c:v>24.61</c:v>
                </c:pt>
                <c:pt idx="4923">
                  <c:v>24.614999999999998</c:v>
                </c:pt>
                <c:pt idx="4924">
                  <c:v>24.62</c:v>
                </c:pt>
                <c:pt idx="4925">
                  <c:v>24.625</c:v>
                </c:pt>
                <c:pt idx="4926">
                  <c:v>24.63</c:v>
                </c:pt>
                <c:pt idx="4927">
                  <c:v>24.635000000000002</c:v>
                </c:pt>
                <c:pt idx="4928">
                  <c:v>24.64</c:v>
                </c:pt>
                <c:pt idx="4929">
                  <c:v>24.645</c:v>
                </c:pt>
                <c:pt idx="4930">
                  <c:v>24.65</c:v>
                </c:pt>
                <c:pt idx="4931">
                  <c:v>24.655000000000001</c:v>
                </c:pt>
                <c:pt idx="4932">
                  <c:v>24.66</c:v>
                </c:pt>
                <c:pt idx="4933">
                  <c:v>24.664999999999999</c:v>
                </c:pt>
                <c:pt idx="4934">
                  <c:v>24.67</c:v>
                </c:pt>
                <c:pt idx="4935">
                  <c:v>24.675000000000001</c:v>
                </c:pt>
                <c:pt idx="4936">
                  <c:v>24.68</c:v>
                </c:pt>
                <c:pt idx="4937">
                  <c:v>24.684999999999999</c:v>
                </c:pt>
                <c:pt idx="4938">
                  <c:v>24.69</c:v>
                </c:pt>
                <c:pt idx="4939">
                  <c:v>24.695</c:v>
                </c:pt>
                <c:pt idx="4940">
                  <c:v>24.7</c:v>
                </c:pt>
                <c:pt idx="4941">
                  <c:v>24.704999999999998</c:v>
                </c:pt>
                <c:pt idx="4942">
                  <c:v>24.71</c:v>
                </c:pt>
                <c:pt idx="4943">
                  <c:v>24.715</c:v>
                </c:pt>
                <c:pt idx="4944">
                  <c:v>24.72</c:v>
                </c:pt>
                <c:pt idx="4945">
                  <c:v>24.725000000000001</c:v>
                </c:pt>
                <c:pt idx="4946">
                  <c:v>24.73</c:v>
                </c:pt>
                <c:pt idx="4947">
                  <c:v>24.734999999999999</c:v>
                </c:pt>
                <c:pt idx="4948">
                  <c:v>24.74</c:v>
                </c:pt>
                <c:pt idx="4949">
                  <c:v>24.745000000000001</c:v>
                </c:pt>
                <c:pt idx="4950">
                  <c:v>24.75</c:v>
                </c:pt>
                <c:pt idx="4951">
                  <c:v>24.754999999999999</c:v>
                </c:pt>
                <c:pt idx="4952">
                  <c:v>24.76</c:v>
                </c:pt>
                <c:pt idx="4953">
                  <c:v>24.765000000000001</c:v>
                </c:pt>
                <c:pt idx="4954">
                  <c:v>24.77</c:v>
                </c:pt>
                <c:pt idx="4955">
                  <c:v>24.774999999999999</c:v>
                </c:pt>
                <c:pt idx="4956">
                  <c:v>24.78</c:v>
                </c:pt>
                <c:pt idx="4957">
                  <c:v>24.785</c:v>
                </c:pt>
                <c:pt idx="4958">
                  <c:v>24.79</c:v>
                </c:pt>
                <c:pt idx="4959">
                  <c:v>24.795000000000002</c:v>
                </c:pt>
                <c:pt idx="4960">
                  <c:v>24.8</c:v>
                </c:pt>
                <c:pt idx="4961">
                  <c:v>24.805</c:v>
                </c:pt>
                <c:pt idx="4962">
                  <c:v>24.81</c:v>
                </c:pt>
                <c:pt idx="4963">
                  <c:v>24.815000000000001</c:v>
                </c:pt>
                <c:pt idx="4964">
                  <c:v>24.82</c:v>
                </c:pt>
                <c:pt idx="4965">
                  <c:v>24.824999999999999</c:v>
                </c:pt>
                <c:pt idx="4966">
                  <c:v>24.83</c:v>
                </c:pt>
                <c:pt idx="4967">
                  <c:v>24.835000000000001</c:v>
                </c:pt>
                <c:pt idx="4968">
                  <c:v>24.84</c:v>
                </c:pt>
                <c:pt idx="4969">
                  <c:v>24.844999999999999</c:v>
                </c:pt>
                <c:pt idx="4970">
                  <c:v>24.85</c:v>
                </c:pt>
                <c:pt idx="4971">
                  <c:v>24.855</c:v>
                </c:pt>
                <c:pt idx="4972">
                  <c:v>24.86</c:v>
                </c:pt>
                <c:pt idx="4973">
                  <c:v>24.864999999999998</c:v>
                </c:pt>
                <c:pt idx="4974">
                  <c:v>24.87</c:v>
                </c:pt>
                <c:pt idx="4975">
                  <c:v>24.875</c:v>
                </c:pt>
                <c:pt idx="4976">
                  <c:v>24.88</c:v>
                </c:pt>
                <c:pt idx="4977">
                  <c:v>24.885000000000002</c:v>
                </c:pt>
                <c:pt idx="4978">
                  <c:v>24.89</c:v>
                </c:pt>
                <c:pt idx="4979">
                  <c:v>24.895</c:v>
                </c:pt>
                <c:pt idx="4980">
                  <c:v>24.9</c:v>
                </c:pt>
                <c:pt idx="4981">
                  <c:v>24.905000000000001</c:v>
                </c:pt>
                <c:pt idx="4982">
                  <c:v>24.91</c:v>
                </c:pt>
                <c:pt idx="4983">
                  <c:v>24.914999999999999</c:v>
                </c:pt>
                <c:pt idx="4984">
                  <c:v>24.92</c:v>
                </c:pt>
                <c:pt idx="4985">
                  <c:v>24.925000000000001</c:v>
                </c:pt>
                <c:pt idx="4986">
                  <c:v>24.93</c:v>
                </c:pt>
                <c:pt idx="4987">
                  <c:v>24.934999999999999</c:v>
                </c:pt>
                <c:pt idx="4988">
                  <c:v>24.94</c:v>
                </c:pt>
                <c:pt idx="4989">
                  <c:v>24.945</c:v>
                </c:pt>
                <c:pt idx="4990">
                  <c:v>24.95</c:v>
                </c:pt>
                <c:pt idx="4991">
                  <c:v>24.954999999999998</c:v>
                </c:pt>
                <c:pt idx="4992">
                  <c:v>24.96</c:v>
                </c:pt>
                <c:pt idx="4993">
                  <c:v>24.965</c:v>
                </c:pt>
                <c:pt idx="4994">
                  <c:v>24.97</c:v>
                </c:pt>
                <c:pt idx="4995">
                  <c:v>24.975000000000001</c:v>
                </c:pt>
                <c:pt idx="4996">
                  <c:v>24.98</c:v>
                </c:pt>
                <c:pt idx="4997">
                  <c:v>24.984999999999999</c:v>
                </c:pt>
                <c:pt idx="4998">
                  <c:v>24.99</c:v>
                </c:pt>
                <c:pt idx="4999">
                  <c:v>24.995000000000001</c:v>
                </c:pt>
                <c:pt idx="5000">
                  <c:v>25</c:v>
                </c:pt>
                <c:pt idx="5001">
                  <c:v>25.004999999999999</c:v>
                </c:pt>
                <c:pt idx="5002">
                  <c:v>25.01</c:v>
                </c:pt>
                <c:pt idx="5003">
                  <c:v>25.015000000000001</c:v>
                </c:pt>
                <c:pt idx="5004">
                  <c:v>25.02</c:v>
                </c:pt>
                <c:pt idx="5005">
                  <c:v>25.024999999999999</c:v>
                </c:pt>
                <c:pt idx="5006">
                  <c:v>25.03</c:v>
                </c:pt>
                <c:pt idx="5007">
                  <c:v>25.035</c:v>
                </c:pt>
                <c:pt idx="5008">
                  <c:v>25.04</c:v>
                </c:pt>
                <c:pt idx="5009">
                  <c:v>25.045000000000002</c:v>
                </c:pt>
                <c:pt idx="5010">
                  <c:v>25.05</c:v>
                </c:pt>
                <c:pt idx="5011">
                  <c:v>25.055</c:v>
                </c:pt>
                <c:pt idx="5012">
                  <c:v>25.06</c:v>
                </c:pt>
                <c:pt idx="5013">
                  <c:v>25.065000000000001</c:v>
                </c:pt>
                <c:pt idx="5014">
                  <c:v>25.07</c:v>
                </c:pt>
                <c:pt idx="5015">
                  <c:v>25.074999999999999</c:v>
                </c:pt>
                <c:pt idx="5016">
                  <c:v>25.08</c:v>
                </c:pt>
                <c:pt idx="5017">
                  <c:v>25.085000000000001</c:v>
                </c:pt>
                <c:pt idx="5018">
                  <c:v>25.09</c:v>
                </c:pt>
                <c:pt idx="5019">
                  <c:v>25.094999999999999</c:v>
                </c:pt>
                <c:pt idx="5020">
                  <c:v>25.1</c:v>
                </c:pt>
                <c:pt idx="5021">
                  <c:v>25.105</c:v>
                </c:pt>
                <c:pt idx="5022">
                  <c:v>25.11</c:v>
                </c:pt>
                <c:pt idx="5023">
                  <c:v>25.114999999999998</c:v>
                </c:pt>
                <c:pt idx="5024">
                  <c:v>25.12</c:v>
                </c:pt>
                <c:pt idx="5025">
                  <c:v>25.125</c:v>
                </c:pt>
                <c:pt idx="5026">
                  <c:v>25.13</c:v>
                </c:pt>
                <c:pt idx="5027">
                  <c:v>25.135000000000002</c:v>
                </c:pt>
                <c:pt idx="5028">
                  <c:v>25.14</c:v>
                </c:pt>
                <c:pt idx="5029">
                  <c:v>25.145</c:v>
                </c:pt>
                <c:pt idx="5030">
                  <c:v>25.15</c:v>
                </c:pt>
                <c:pt idx="5031">
                  <c:v>25.155000000000001</c:v>
                </c:pt>
                <c:pt idx="5032">
                  <c:v>25.16</c:v>
                </c:pt>
                <c:pt idx="5033">
                  <c:v>25.164999999999999</c:v>
                </c:pt>
                <c:pt idx="5034">
                  <c:v>25.17</c:v>
                </c:pt>
                <c:pt idx="5035">
                  <c:v>25.175000000000001</c:v>
                </c:pt>
                <c:pt idx="5036">
                  <c:v>25.18</c:v>
                </c:pt>
                <c:pt idx="5037">
                  <c:v>25.184999999999999</c:v>
                </c:pt>
                <c:pt idx="5038">
                  <c:v>25.19</c:v>
                </c:pt>
                <c:pt idx="5039">
                  <c:v>25.195</c:v>
                </c:pt>
                <c:pt idx="5040">
                  <c:v>25.2</c:v>
                </c:pt>
                <c:pt idx="5041">
                  <c:v>25.204999999999998</c:v>
                </c:pt>
                <c:pt idx="5042">
                  <c:v>25.21</c:v>
                </c:pt>
                <c:pt idx="5043">
                  <c:v>25.215</c:v>
                </c:pt>
                <c:pt idx="5044">
                  <c:v>25.22</c:v>
                </c:pt>
                <c:pt idx="5045">
                  <c:v>25.225000000000001</c:v>
                </c:pt>
                <c:pt idx="5046">
                  <c:v>25.23</c:v>
                </c:pt>
                <c:pt idx="5047">
                  <c:v>25.234999999999999</c:v>
                </c:pt>
                <c:pt idx="5048">
                  <c:v>25.24</c:v>
                </c:pt>
                <c:pt idx="5049">
                  <c:v>25.245000000000001</c:v>
                </c:pt>
                <c:pt idx="5050">
                  <c:v>25.25</c:v>
                </c:pt>
                <c:pt idx="5051">
                  <c:v>25.254999999999999</c:v>
                </c:pt>
                <c:pt idx="5052">
                  <c:v>25.26</c:v>
                </c:pt>
                <c:pt idx="5053">
                  <c:v>25.265000000000001</c:v>
                </c:pt>
                <c:pt idx="5054">
                  <c:v>25.27</c:v>
                </c:pt>
                <c:pt idx="5055">
                  <c:v>25.274999999999999</c:v>
                </c:pt>
                <c:pt idx="5056">
                  <c:v>25.28</c:v>
                </c:pt>
                <c:pt idx="5057">
                  <c:v>25.285</c:v>
                </c:pt>
                <c:pt idx="5058">
                  <c:v>25.29</c:v>
                </c:pt>
                <c:pt idx="5059">
                  <c:v>25.295000000000002</c:v>
                </c:pt>
                <c:pt idx="5060">
                  <c:v>25.3</c:v>
                </c:pt>
                <c:pt idx="5061">
                  <c:v>25.305</c:v>
                </c:pt>
                <c:pt idx="5062">
                  <c:v>25.31</c:v>
                </c:pt>
                <c:pt idx="5063">
                  <c:v>25.315000000000001</c:v>
                </c:pt>
                <c:pt idx="5064">
                  <c:v>25.32</c:v>
                </c:pt>
                <c:pt idx="5065">
                  <c:v>25.324999999999999</c:v>
                </c:pt>
                <c:pt idx="5066">
                  <c:v>25.33</c:v>
                </c:pt>
                <c:pt idx="5067">
                  <c:v>25.335000000000001</c:v>
                </c:pt>
                <c:pt idx="5068">
                  <c:v>25.34</c:v>
                </c:pt>
                <c:pt idx="5069">
                  <c:v>25.344999999999999</c:v>
                </c:pt>
                <c:pt idx="5070">
                  <c:v>25.35</c:v>
                </c:pt>
                <c:pt idx="5071">
                  <c:v>25.355</c:v>
                </c:pt>
                <c:pt idx="5072">
                  <c:v>25.36</c:v>
                </c:pt>
                <c:pt idx="5073">
                  <c:v>25.364999999999998</c:v>
                </c:pt>
                <c:pt idx="5074">
                  <c:v>25.37</c:v>
                </c:pt>
                <c:pt idx="5075">
                  <c:v>25.375</c:v>
                </c:pt>
                <c:pt idx="5076">
                  <c:v>25.38</c:v>
                </c:pt>
                <c:pt idx="5077">
                  <c:v>25.385000000000002</c:v>
                </c:pt>
                <c:pt idx="5078">
                  <c:v>25.39</c:v>
                </c:pt>
                <c:pt idx="5079">
                  <c:v>25.395</c:v>
                </c:pt>
                <c:pt idx="5080">
                  <c:v>25.4</c:v>
                </c:pt>
                <c:pt idx="5081">
                  <c:v>25.405000000000001</c:v>
                </c:pt>
                <c:pt idx="5082">
                  <c:v>25.41</c:v>
                </c:pt>
                <c:pt idx="5083">
                  <c:v>25.414999999999999</c:v>
                </c:pt>
                <c:pt idx="5084">
                  <c:v>25.42</c:v>
                </c:pt>
                <c:pt idx="5085">
                  <c:v>25.425000000000001</c:v>
                </c:pt>
                <c:pt idx="5086">
                  <c:v>25.43</c:v>
                </c:pt>
                <c:pt idx="5087">
                  <c:v>25.434999999999999</c:v>
                </c:pt>
                <c:pt idx="5088">
                  <c:v>25.44</c:v>
                </c:pt>
                <c:pt idx="5089">
                  <c:v>25.445</c:v>
                </c:pt>
                <c:pt idx="5090">
                  <c:v>25.45</c:v>
                </c:pt>
                <c:pt idx="5091">
                  <c:v>25.454999999999998</c:v>
                </c:pt>
                <c:pt idx="5092">
                  <c:v>25.46</c:v>
                </c:pt>
                <c:pt idx="5093">
                  <c:v>25.465</c:v>
                </c:pt>
                <c:pt idx="5094">
                  <c:v>25.47</c:v>
                </c:pt>
                <c:pt idx="5095">
                  <c:v>25.475000000000001</c:v>
                </c:pt>
                <c:pt idx="5096">
                  <c:v>25.48</c:v>
                </c:pt>
                <c:pt idx="5097">
                  <c:v>25.484999999999999</c:v>
                </c:pt>
                <c:pt idx="5098">
                  <c:v>25.49</c:v>
                </c:pt>
                <c:pt idx="5099">
                  <c:v>25.495000000000001</c:v>
                </c:pt>
                <c:pt idx="5100">
                  <c:v>25.5</c:v>
                </c:pt>
                <c:pt idx="5101">
                  <c:v>25.504999999999999</c:v>
                </c:pt>
                <c:pt idx="5102">
                  <c:v>25.51</c:v>
                </c:pt>
                <c:pt idx="5103">
                  <c:v>25.515000000000001</c:v>
                </c:pt>
                <c:pt idx="5104">
                  <c:v>25.52</c:v>
                </c:pt>
                <c:pt idx="5105">
                  <c:v>25.524999999999999</c:v>
                </c:pt>
                <c:pt idx="5106">
                  <c:v>25.53</c:v>
                </c:pt>
                <c:pt idx="5107">
                  <c:v>25.535</c:v>
                </c:pt>
                <c:pt idx="5108">
                  <c:v>25.54</c:v>
                </c:pt>
                <c:pt idx="5109">
                  <c:v>25.545000000000002</c:v>
                </c:pt>
                <c:pt idx="5110">
                  <c:v>25.55</c:v>
                </c:pt>
                <c:pt idx="5111">
                  <c:v>25.555</c:v>
                </c:pt>
                <c:pt idx="5112">
                  <c:v>25.56</c:v>
                </c:pt>
                <c:pt idx="5113">
                  <c:v>25.565000000000001</c:v>
                </c:pt>
                <c:pt idx="5114">
                  <c:v>25.57</c:v>
                </c:pt>
                <c:pt idx="5115">
                  <c:v>25.574999999999999</c:v>
                </c:pt>
                <c:pt idx="5116">
                  <c:v>25.58</c:v>
                </c:pt>
                <c:pt idx="5117">
                  <c:v>25.585000000000001</c:v>
                </c:pt>
                <c:pt idx="5118">
                  <c:v>25.59</c:v>
                </c:pt>
                <c:pt idx="5119">
                  <c:v>25.594999999999999</c:v>
                </c:pt>
                <c:pt idx="5120">
                  <c:v>25.6</c:v>
                </c:pt>
                <c:pt idx="5121">
                  <c:v>25.605</c:v>
                </c:pt>
                <c:pt idx="5122">
                  <c:v>25.61</c:v>
                </c:pt>
                <c:pt idx="5123">
                  <c:v>25.614999999999998</c:v>
                </c:pt>
                <c:pt idx="5124">
                  <c:v>25.62</c:v>
                </c:pt>
                <c:pt idx="5125">
                  <c:v>25.625</c:v>
                </c:pt>
                <c:pt idx="5126">
                  <c:v>25.63</c:v>
                </c:pt>
                <c:pt idx="5127">
                  <c:v>25.635000000000002</c:v>
                </c:pt>
                <c:pt idx="5128">
                  <c:v>25.64</c:v>
                </c:pt>
                <c:pt idx="5129">
                  <c:v>25.645</c:v>
                </c:pt>
                <c:pt idx="5130">
                  <c:v>25.65</c:v>
                </c:pt>
                <c:pt idx="5131">
                  <c:v>25.655000000000001</c:v>
                </c:pt>
                <c:pt idx="5132">
                  <c:v>25.66</c:v>
                </c:pt>
                <c:pt idx="5133">
                  <c:v>25.664999999999999</c:v>
                </c:pt>
                <c:pt idx="5134">
                  <c:v>25.67</c:v>
                </c:pt>
                <c:pt idx="5135">
                  <c:v>25.675000000000001</c:v>
                </c:pt>
                <c:pt idx="5136">
                  <c:v>25.68</c:v>
                </c:pt>
                <c:pt idx="5137">
                  <c:v>25.684999999999999</c:v>
                </c:pt>
                <c:pt idx="5138">
                  <c:v>25.69</c:v>
                </c:pt>
                <c:pt idx="5139">
                  <c:v>25.695</c:v>
                </c:pt>
                <c:pt idx="5140">
                  <c:v>25.7</c:v>
                </c:pt>
                <c:pt idx="5141">
                  <c:v>25.704999999999998</c:v>
                </c:pt>
                <c:pt idx="5142">
                  <c:v>25.71</c:v>
                </c:pt>
                <c:pt idx="5143">
                  <c:v>25.715</c:v>
                </c:pt>
                <c:pt idx="5144">
                  <c:v>25.72</c:v>
                </c:pt>
                <c:pt idx="5145">
                  <c:v>25.725000000000001</c:v>
                </c:pt>
                <c:pt idx="5146">
                  <c:v>25.73</c:v>
                </c:pt>
                <c:pt idx="5147">
                  <c:v>25.734999999999999</c:v>
                </c:pt>
                <c:pt idx="5148">
                  <c:v>25.74</c:v>
                </c:pt>
                <c:pt idx="5149">
                  <c:v>25.745000000000001</c:v>
                </c:pt>
                <c:pt idx="5150">
                  <c:v>25.75</c:v>
                </c:pt>
                <c:pt idx="5151">
                  <c:v>25.754999999999999</c:v>
                </c:pt>
                <c:pt idx="5152">
                  <c:v>25.76</c:v>
                </c:pt>
                <c:pt idx="5153">
                  <c:v>25.765000000000001</c:v>
                </c:pt>
                <c:pt idx="5154">
                  <c:v>25.77</c:v>
                </c:pt>
                <c:pt idx="5155">
                  <c:v>25.774999999999999</c:v>
                </c:pt>
                <c:pt idx="5156">
                  <c:v>25.78</c:v>
                </c:pt>
                <c:pt idx="5157">
                  <c:v>25.785</c:v>
                </c:pt>
                <c:pt idx="5158">
                  <c:v>25.79</c:v>
                </c:pt>
                <c:pt idx="5159">
                  <c:v>25.795000000000002</c:v>
                </c:pt>
                <c:pt idx="5160">
                  <c:v>25.8</c:v>
                </c:pt>
                <c:pt idx="5161">
                  <c:v>25.805</c:v>
                </c:pt>
                <c:pt idx="5162">
                  <c:v>25.81</c:v>
                </c:pt>
                <c:pt idx="5163">
                  <c:v>25.815000000000001</c:v>
                </c:pt>
                <c:pt idx="5164">
                  <c:v>25.82</c:v>
                </c:pt>
                <c:pt idx="5165">
                  <c:v>25.824999999999999</c:v>
                </c:pt>
                <c:pt idx="5166">
                  <c:v>25.83</c:v>
                </c:pt>
                <c:pt idx="5167">
                  <c:v>25.835000000000001</c:v>
                </c:pt>
                <c:pt idx="5168">
                  <c:v>25.84</c:v>
                </c:pt>
                <c:pt idx="5169">
                  <c:v>25.844999999999999</c:v>
                </c:pt>
                <c:pt idx="5170">
                  <c:v>25.85</c:v>
                </c:pt>
                <c:pt idx="5171">
                  <c:v>25.855</c:v>
                </c:pt>
                <c:pt idx="5172">
                  <c:v>25.86</c:v>
                </c:pt>
                <c:pt idx="5173">
                  <c:v>25.864999999999998</c:v>
                </c:pt>
                <c:pt idx="5174">
                  <c:v>25.87</c:v>
                </c:pt>
                <c:pt idx="5175">
                  <c:v>25.875</c:v>
                </c:pt>
                <c:pt idx="5176">
                  <c:v>25.88</c:v>
                </c:pt>
                <c:pt idx="5177">
                  <c:v>25.885000000000002</c:v>
                </c:pt>
                <c:pt idx="5178">
                  <c:v>25.89</c:v>
                </c:pt>
                <c:pt idx="5179">
                  <c:v>25.895</c:v>
                </c:pt>
                <c:pt idx="5180">
                  <c:v>25.9</c:v>
                </c:pt>
                <c:pt idx="5181">
                  <c:v>25.905000000000001</c:v>
                </c:pt>
                <c:pt idx="5182">
                  <c:v>25.91</c:v>
                </c:pt>
                <c:pt idx="5183">
                  <c:v>25.914999999999999</c:v>
                </c:pt>
                <c:pt idx="5184">
                  <c:v>25.92</c:v>
                </c:pt>
                <c:pt idx="5185">
                  <c:v>25.925000000000001</c:v>
                </c:pt>
                <c:pt idx="5186">
                  <c:v>25.93</c:v>
                </c:pt>
                <c:pt idx="5187">
                  <c:v>25.934999999999999</c:v>
                </c:pt>
                <c:pt idx="5188">
                  <c:v>25.94</c:v>
                </c:pt>
                <c:pt idx="5189">
                  <c:v>25.945</c:v>
                </c:pt>
                <c:pt idx="5190">
                  <c:v>25.95</c:v>
                </c:pt>
                <c:pt idx="5191">
                  <c:v>25.954999999999998</c:v>
                </c:pt>
                <c:pt idx="5192">
                  <c:v>25.96</c:v>
                </c:pt>
                <c:pt idx="5193">
                  <c:v>25.965</c:v>
                </c:pt>
                <c:pt idx="5194">
                  <c:v>25.97</c:v>
                </c:pt>
                <c:pt idx="5195">
                  <c:v>25.975000000000001</c:v>
                </c:pt>
                <c:pt idx="5196">
                  <c:v>25.98</c:v>
                </c:pt>
                <c:pt idx="5197">
                  <c:v>25.984999999999999</c:v>
                </c:pt>
                <c:pt idx="5198">
                  <c:v>25.99</c:v>
                </c:pt>
                <c:pt idx="5199">
                  <c:v>25.995000000000001</c:v>
                </c:pt>
                <c:pt idx="5200">
                  <c:v>26</c:v>
                </c:pt>
                <c:pt idx="5201">
                  <c:v>26.004999999999999</c:v>
                </c:pt>
                <c:pt idx="5202">
                  <c:v>26.01</c:v>
                </c:pt>
                <c:pt idx="5203">
                  <c:v>26.015000000000001</c:v>
                </c:pt>
                <c:pt idx="5204">
                  <c:v>26.02</c:v>
                </c:pt>
                <c:pt idx="5205">
                  <c:v>26.024999999999999</c:v>
                </c:pt>
                <c:pt idx="5206">
                  <c:v>26.03</c:v>
                </c:pt>
                <c:pt idx="5207">
                  <c:v>26.035</c:v>
                </c:pt>
                <c:pt idx="5208">
                  <c:v>26.04</c:v>
                </c:pt>
                <c:pt idx="5209">
                  <c:v>26.045000000000002</c:v>
                </c:pt>
                <c:pt idx="5210">
                  <c:v>26.05</c:v>
                </c:pt>
                <c:pt idx="5211">
                  <c:v>26.055</c:v>
                </c:pt>
                <c:pt idx="5212">
                  <c:v>26.06</c:v>
                </c:pt>
                <c:pt idx="5213">
                  <c:v>26.065000000000001</c:v>
                </c:pt>
                <c:pt idx="5214">
                  <c:v>26.07</c:v>
                </c:pt>
                <c:pt idx="5215">
                  <c:v>26.074999999999999</c:v>
                </c:pt>
                <c:pt idx="5216">
                  <c:v>26.08</c:v>
                </c:pt>
                <c:pt idx="5217">
                  <c:v>26.085000000000001</c:v>
                </c:pt>
                <c:pt idx="5218">
                  <c:v>26.09</c:v>
                </c:pt>
                <c:pt idx="5219">
                  <c:v>26.094999999999999</c:v>
                </c:pt>
                <c:pt idx="5220">
                  <c:v>26.1</c:v>
                </c:pt>
                <c:pt idx="5221">
                  <c:v>26.105</c:v>
                </c:pt>
                <c:pt idx="5222">
                  <c:v>26.11</c:v>
                </c:pt>
                <c:pt idx="5223">
                  <c:v>26.114999999999998</c:v>
                </c:pt>
                <c:pt idx="5224">
                  <c:v>26.12</c:v>
                </c:pt>
                <c:pt idx="5225">
                  <c:v>26.125</c:v>
                </c:pt>
                <c:pt idx="5226">
                  <c:v>26.13</c:v>
                </c:pt>
                <c:pt idx="5227">
                  <c:v>26.135000000000002</c:v>
                </c:pt>
                <c:pt idx="5228">
                  <c:v>26.14</c:v>
                </c:pt>
                <c:pt idx="5229">
                  <c:v>26.145</c:v>
                </c:pt>
                <c:pt idx="5230">
                  <c:v>26.15</c:v>
                </c:pt>
                <c:pt idx="5231">
                  <c:v>26.155000000000001</c:v>
                </c:pt>
                <c:pt idx="5232">
                  <c:v>26.16</c:v>
                </c:pt>
                <c:pt idx="5233">
                  <c:v>26.164999999999999</c:v>
                </c:pt>
                <c:pt idx="5234">
                  <c:v>26.17</c:v>
                </c:pt>
                <c:pt idx="5235">
                  <c:v>26.175000000000001</c:v>
                </c:pt>
                <c:pt idx="5236">
                  <c:v>26.18</c:v>
                </c:pt>
                <c:pt idx="5237">
                  <c:v>26.184999999999999</c:v>
                </c:pt>
                <c:pt idx="5238">
                  <c:v>26.19</c:v>
                </c:pt>
                <c:pt idx="5239">
                  <c:v>26.195</c:v>
                </c:pt>
                <c:pt idx="5240">
                  <c:v>26.2</c:v>
                </c:pt>
                <c:pt idx="5241">
                  <c:v>26.204999999999998</c:v>
                </c:pt>
                <c:pt idx="5242">
                  <c:v>26.21</c:v>
                </c:pt>
                <c:pt idx="5243">
                  <c:v>26.215</c:v>
                </c:pt>
                <c:pt idx="5244">
                  <c:v>26.22</c:v>
                </c:pt>
                <c:pt idx="5245">
                  <c:v>26.225000000000001</c:v>
                </c:pt>
                <c:pt idx="5246">
                  <c:v>26.23</c:v>
                </c:pt>
                <c:pt idx="5247">
                  <c:v>26.234999999999999</c:v>
                </c:pt>
                <c:pt idx="5248">
                  <c:v>26.24</c:v>
                </c:pt>
                <c:pt idx="5249">
                  <c:v>26.245000000000001</c:v>
                </c:pt>
                <c:pt idx="5250">
                  <c:v>26.25</c:v>
                </c:pt>
                <c:pt idx="5251">
                  <c:v>26.254999999999999</c:v>
                </c:pt>
                <c:pt idx="5252">
                  <c:v>26.26</c:v>
                </c:pt>
                <c:pt idx="5253">
                  <c:v>26.265000000000001</c:v>
                </c:pt>
                <c:pt idx="5254">
                  <c:v>26.27</c:v>
                </c:pt>
                <c:pt idx="5255">
                  <c:v>26.274999999999999</c:v>
                </c:pt>
                <c:pt idx="5256">
                  <c:v>26.28</c:v>
                </c:pt>
                <c:pt idx="5257">
                  <c:v>26.285</c:v>
                </c:pt>
                <c:pt idx="5258">
                  <c:v>26.29</c:v>
                </c:pt>
                <c:pt idx="5259">
                  <c:v>26.295000000000002</c:v>
                </c:pt>
                <c:pt idx="5260">
                  <c:v>26.3</c:v>
                </c:pt>
                <c:pt idx="5261">
                  <c:v>26.305</c:v>
                </c:pt>
                <c:pt idx="5262">
                  <c:v>26.31</c:v>
                </c:pt>
                <c:pt idx="5263">
                  <c:v>26.315000000000001</c:v>
                </c:pt>
                <c:pt idx="5264">
                  <c:v>26.32</c:v>
                </c:pt>
                <c:pt idx="5265">
                  <c:v>26.324999999999999</c:v>
                </c:pt>
                <c:pt idx="5266">
                  <c:v>26.33</c:v>
                </c:pt>
                <c:pt idx="5267">
                  <c:v>26.335000000000001</c:v>
                </c:pt>
                <c:pt idx="5268">
                  <c:v>26.34</c:v>
                </c:pt>
                <c:pt idx="5269">
                  <c:v>26.344999999999999</c:v>
                </c:pt>
                <c:pt idx="5270">
                  <c:v>26.35</c:v>
                </c:pt>
                <c:pt idx="5271">
                  <c:v>26.355</c:v>
                </c:pt>
                <c:pt idx="5272">
                  <c:v>26.36</c:v>
                </c:pt>
                <c:pt idx="5273">
                  <c:v>26.364999999999998</c:v>
                </c:pt>
                <c:pt idx="5274">
                  <c:v>26.37</c:v>
                </c:pt>
                <c:pt idx="5275">
                  <c:v>26.375</c:v>
                </c:pt>
                <c:pt idx="5276">
                  <c:v>26.38</c:v>
                </c:pt>
                <c:pt idx="5277">
                  <c:v>26.385000000000002</c:v>
                </c:pt>
                <c:pt idx="5278">
                  <c:v>26.39</c:v>
                </c:pt>
                <c:pt idx="5279">
                  <c:v>26.395</c:v>
                </c:pt>
                <c:pt idx="5280">
                  <c:v>26.4</c:v>
                </c:pt>
                <c:pt idx="5281">
                  <c:v>26.405000000000001</c:v>
                </c:pt>
                <c:pt idx="5282">
                  <c:v>26.41</c:v>
                </c:pt>
                <c:pt idx="5283">
                  <c:v>26.414999999999999</c:v>
                </c:pt>
                <c:pt idx="5284">
                  <c:v>26.42</c:v>
                </c:pt>
                <c:pt idx="5285">
                  <c:v>26.425000000000001</c:v>
                </c:pt>
                <c:pt idx="5286">
                  <c:v>26.43</c:v>
                </c:pt>
                <c:pt idx="5287">
                  <c:v>26.434999999999999</c:v>
                </c:pt>
                <c:pt idx="5288">
                  <c:v>26.44</c:v>
                </c:pt>
                <c:pt idx="5289">
                  <c:v>26.445</c:v>
                </c:pt>
                <c:pt idx="5290">
                  <c:v>26.45</c:v>
                </c:pt>
                <c:pt idx="5291">
                  <c:v>26.454999999999998</c:v>
                </c:pt>
                <c:pt idx="5292">
                  <c:v>26.46</c:v>
                </c:pt>
                <c:pt idx="5293">
                  <c:v>26.465</c:v>
                </c:pt>
                <c:pt idx="5294">
                  <c:v>26.47</c:v>
                </c:pt>
                <c:pt idx="5295">
                  <c:v>26.475000000000001</c:v>
                </c:pt>
                <c:pt idx="5296">
                  <c:v>26.48</c:v>
                </c:pt>
                <c:pt idx="5297">
                  <c:v>26.484999999999999</c:v>
                </c:pt>
                <c:pt idx="5298">
                  <c:v>26.49</c:v>
                </c:pt>
                <c:pt idx="5299">
                  <c:v>26.495000000000001</c:v>
                </c:pt>
                <c:pt idx="5300">
                  <c:v>26.5</c:v>
                </c:pt>
                <c:pt idx="5301">
                  <c:v>26.504999999999999</c:v>
                </c:pt>
                <c:pt idx="5302">
                  <c:v>26.51</c:v>
                </c:pt>
                <c:pt idx="5303">
                  <c:v>26.515000000000001</c:v>
                </c:pt>
                <c:pt idx="5304">
                  <c:v>26.52</c:v>
                </c:pt>
                <c:pt idx="5305">
                  <c:v>26.524999999999999</c:v>
                </c:pt>
                <c:pt idx="5306">
                  <c:v>26.53</c:v>
                </c:pt>
                <c:pt idx="5307">
                  <c:v>26.535</c:v>
                </c:pt>
                <c:pt idx="5308">
                  <c:v>26.54</c:v>
                </c:pt>
                <c:pt idx="5309">
                  <c:v>26.545000000000002</c:v>
                </c:pt>
                <c:pt idx="5310">
                  <c:v>26.55</c:v>
                </c:pt>
                <c:pt idx="5311">
                  <c:v>26.555</c:v>
                </c:pt>
                <c:pt idx="5312">
                  <c:v>26.56</c:v>
                </c:pt>
                <c:pt idx="5313">
                  <c:v>26.565000000000001</c:v>
                </c:pt>
                <c:pt idx="5314">
                  <c:v>26.57</c:v>
                </c:pt>
                <c:pt idx="5315">
                  <c:v>26.574999999999999</c:v>
                </c:pt>
                <c:pt idx="5316">
                  <c:v>26.58</c:v>
                </c:pt>
                <c:pt idx="5317">
                  <c:v>26.585000000000001</c:v>
                </c:pt>
                <c:pt idx="5318">
                  <c:v>26.59</c:v>
                </c:pt>
                <c:pt idx="5319">
                  <c:v>26.594999999999999</c:v>
                </c:pt>
                <c:pt idx="5320">
                  <c:v>26.6</c:v>
                </c:pt>
                <c:pt idx="5321">
                  <c:v>26.605</c:v>
                </c:pt>
                <c:pt idx="5322">
                  <c:v>26.61</c:v>
                </c:pt>
                <c:pt idx="5323">
                  <c:v>26.614999999999998</c:v>
                </c:pt>
                <c:pt idx="5324">
                  <c:v>26.62</c:v>
                </c:pt>
                <c:pt idx="5325">
                  <c:v>26.625</c:v>
                </c:pt>
                <c:pt idx="5326">
                  <c:v>26.63</c:v>
                </c:pt>
                <c:pt idx="5327">
                  <c:v>26.635000000000002</c:v>
                </c:pt>
                <c:pt idx="5328">
                  <c:v>26.64</c:v>
                </c:pt>
                <c:pt idx="5329">
                  <c:v>26.645</c:v>
                </c:pt>
                <c:pt idx="5330">
                  <c:v>26.65</c:v>
                </c:pt>
                <c:pt idx="5331">
                  <c:v>26.655000000000001</c:v>
                </c:pt>
                <c:pt idx="5332">
                  <c:v>26.66</c:v>
                </c:pt>
                <c:pt idx="5333">
                  <c:v>26.664999999999999</c:v>
                </c:pt>
                <c:pt idx="5334">
                  <c:v>26.67</c:v>
                </c:pt>
                <c:pt idx="5335">
                  <c:v>26.675000000000001</c:v>
                </c:pt>
                <c:pt idx="5336">
                  <c:v>26.68</c:v>
                </c:pt>
                <c:pt idx="5337">
                  <c:v>26.684999999999999</c:v>
                </c:pt>
                <c:pt idx="5338">
                  <c:v>26.69</c:v>
                </c:pt>
                <c:pt idx="5339">
                  <c:v>26.695</c:v>
                </c:pt>
                <c:pt idx="5340">
                  <c:v>26.7</c:v>
                </c:pt>
                <c:pt idx="5341">
                  <c:v>26.704999999999998</c:v>
                </c:pt>
                <c:pt idx="5342">
                  <c:v>26.71</c:v>
                </c:pt>
                <c:pt idx="5343">
                  <c:v>26.715</c:v>
                </c:pt>
                <c:pt idx="5344">
                  <c:v>26.72</c:v>
                </c:pt>
                <c:pt idx="5345">
                  <c:v>26.725000000000001</c:v>
                </c:pt>
                <c:pt idx="5346">
                  <c:v>26.73</c:v>
                </c:pt>
                <c:pt idx="5347">
                  <c:v>26.734999999999999</c:v>
                </c:pt>
                <c:pt idx="5348">
                  <c:v>26.74</c:v>
                </c:pt>
                <c:pt idx="5349">
                  <c:v>26.745000000000001</c:v>
                </c:pt>
                <c:pt idx="5350">
                  <c:v>26.75</c:v>
                </c:pt>
                <c:pt idx="5351">
                  <c:v>26.754999999999999</c:v>
                </c:pt>
                <c:pt idx="5352">
                  <c:v>26.76</c:v>
                </c:pt>
                <c:pt idx="5353">
                  <c:v>26.765000000000001</c:v>
                </c:pt>
                <c:pt idx="5354">
                  <c:v>26.77</c:v>
                </c:pt>
                <c:pt idx="5355">
                  <c:v>26.774999999999999</c:v>
                </c:pt>
                <c:pt idx="5356">
                  <c:v>26.78</c:v>
                </c:pt>
                <c:pt idx="5357">
                  <c:v>26.785</c:v>
                </c:pt>
                <c:pt idx="5358">
                  <c:v>26.79</c:v>
                </c:pt>
                <c:pt idx="5359">
                  <c:v>26.795000000000002</c:v>
                </c:pt>
                <c:pt idx="5360">
                  <c:v>26.8</c:v>
                </c:pt>
                <c:pt idx="5361">
                  <c:v>26.805</c:v>
                </c:pt>
                <c:pt idx="5362">
                  <c:v>26.81</c:v>
                </c:pt>
                <c:pt idx="5363">
                  <c:v>26.815000000000001</c:v>
                </c:pt>
                <c:pt idx="5364">
                  <c:v>26.82</c:v>
                </c:pt>
                <c:pt idx="5365">
                  <c:v>26.824999999999999</c:v>
                </c:pt>
                <c:pt idx="5366">
                  <c:v>26.83</c:v>
                </c:pt>
                <c:pt idx="5367">
                  <c:v>26.835000000000001</c:v>
                </c:pt>
                <c:pt idx="5368">
                  <c:v>26.84</c:v>
                </c:pt>
                <c:pt idx="5369">
                  <c:v>26.844999999999999</c:v>
                </c:pt>
                <c:pt idx="5370">
                  <c:v>26.85</c:v>
                </c:pt>
                <c:pt idx="5371">
                  <c:v>26.855</c:v>
                </c:pt>
                <c:pt idx="5372">
                  <c:v>26.86</c:v>
                </c:pt>
                <c:pt idx="5373">
                  <c:v>26.864999999999998</c:v>
                </c:pt>
                <c:pt idx="5374">
                  <c:v>26.87</c:v>
                </c:pt>
                <c:pt idx="5375">
                  <c:v>26.875</c:v>
                </c:pt>
                <c:pt idx="5376">
                  <c:v>26.88</c:v>
                </c:pt>
                <c:pt idx="5377">
                  <c:v>26.885000000000002</c:v>
                </c:pt>
                <c:pt idx="5378">
                  <c:v>26.89</c:v>
                </c:pt>
                <c:pt idx="5379">
                  <c:v>26.895</c:v>
                </c:pt>
                <c:pt idx="5380">
                  <c:v>26.9</c:v>
                </c:pt>
                <c:pt idx="5381">
                  <c:v>26.905000000000001</c:v>
                </c:pt>
                <c:pt idx="5382">
                  <c:v>26.91</c:v>
                </c:pt>
                <c:pt idx="5383">
                  <c:v>26.914999999999999</c:v>
                </c:pt>
                <c:pt idx="5384">
                  <c:v>26.92</c:v>
                </c:pt>
                <c:pt idx="5385">
                  <c:v>26.925000000000001</c:v>
                </c:pt>
                <c:pt idx="5386">
                  <c:v>26.93</c:v>
                </c:pt>
                <c:pt idx="5387">
                  <c:v>26.934999999999999</c:v>
                </c:pt>
                <c:pt idx="5388">
                  <c:v>26.94</c:v>
                </c:pt>
                <c:pt idx="5389">
                  <c:v>26.945</c:v>
                </c:pt>
                <c:pt idx="5390">
                  <c:v>26.95</c:v>
                </c:pt>
                <c:pt idx="5391">
                  <c:v>26.954999999999998</c:v>
                </c:pt>
                <c:pt idx="5392">
                  <c:v>26.96</c:v>
                </c:pt>
                <c:pt idx="5393">
                  <c:v>26.965</c:v>
                </c:pt>
                <c:pt idx="5394">
                  <c:v>26.97</c:v>
                </c:pt>
                <c:pt idx="5395">
                  <c:v>26.975000000000001</c:v>
                </c:pt>
                <c:pt idx="5396">
                  <c:v>26.98</c:v>
                </c:pt>
                <c:pt idx="5397">
                  <c:v>26.984999999999999</c:v>
                </c:pt>
                <c:pt idx="5398">
                  <c:v>26.99</c:v>
                </c:pt>
                <c:pt idx="5399">
                  <c:v>26.995000000000001</c:v>
                </c:pt>
                <c:pt idx="5400">
                  <c:v>27</c:v>
                </c:pt>
                <c:pt idx="5401">
                  <c:v>27.004999999999999</c:v>
                </c:pt>
                <c:pt idx="5402">
                  <c:v>27.01</c:v>
                </c:pt>
                <c:pt idx="5403">
                  <c:v>27.015000000000001</c:v>
                </c:pt>
                <c:pt idx="5404">
                  <c:v>27.02</c:v>
                </c:pt>
                <c:pt idx="5405">
                  <c:v>27.024999999999999</c:v>
                </c:pt>
                <c:pt idx="5406">
                  <c:v>27.03</c:v>
                </c:pt>
                <c:pt idx="5407">
                  <c:v>27.035</c:v>
                </c:pt>
                <c:pt idx="5408">
                  <c:v>27.04</c:v>
                </c:pt>
                <c:pt idx="5409">
                  <c:v>27.045000000000002</c:v>
                </c:pt>
                <c:pt idx="5410">
                  <c:v>27.05</c:v>
                </c:pt>
                <c:pt idx="5411">
                  <c:v>27.055</c:v>
                </c:pt>
                <c:pt idx="5412">
                  <c:v>27.06</c:v>
                </c:pt>
                <c:pt idx="5413">
                  <c:v>27.065000000000001</c:v>
                </c:pt>
                <c:pt idx="5414">
                  <c:v>27.07</c:v>
                </c:pt>
                <c:pt idx="5415">
                  <c:v>27.074999999999999</c:v>
                </c:pt>
                <c:pt idx="5416">
                  <c:v>27.08</c:v>
                </c:pt>
                <c:pt idx="5417">
                  <c:v>27.085000000000001</c:v>
                </c:pt>
                <c:pt idx="5418">
                  <c:v>27.09</c:v>
                </c:pt>
                <c:pt idx="5419">
                  <c:v>27.094999999999999</c:v>
                </c:pt>
                <c:pt idx="5420">
                  <c:v>27.1</c:v>
                </c:pt>
                <c:pt idx="5421">
                  <c:v>27.105</c:v>
                </c:pt>
                <c:pt idx="5422">
                  <c:v>27.11</c:v>
                </c:pt>
                <c:pt idx="5423">
                  <c:v>27.114999999999998</c:v>
                </c:pt>
                <c:pt idx="5424">
                  <c:v>27.12</c:v>
                </c:pt>
                <c:pt idx="5425">
                  <c:v>27.125</c:v>
                </c:pt>
                <c:pt idx="5426">
                  <c:v>27.13</c:v>
                </c:pt>
                <c:pt idx="5427">
                  <c:v>27.135000000000002</c:v>
                </c:pt>
                <c:pt idx="5428">
                  <c:v>27.14</c:v>
                </c:pt>
                <c:pt idx="5429">
                  <c:v>27.145</c:v>
                </c:pt>
                <c:pt idx="5430">
                  <c:v>27.15</c:v>
                </c:pt>
                <c:pt idx="5431">
                  <c:v>27.155000000000001</c:v>
                </c:pt>
                <c:pt idx="5432">
                  <c:v>27.16</c:v>
                </c:pt>
                <c:pt idx="5433">
                  <c:v>27.164999999999999</c:v>
                </c:pt>
                <c:pt idx="5434">
                  <c:v>27.17</c:v>
                </c:pt>
                <c:pt idx="5435">
                  <c:v>27.175000000000001</c:v>
                </c:pt>
                <c:pt idx="5436">
                  <c:v>27.18</c:v>
                </c:pt>
                <c:pt idx="5437">
                  <c:v>27.184999999999999</c:v>
                </c:pt>
                <c:pt idx="5438">
                  <c:v>27.19</c:v>
                </c:pt>
                <c:pt idx="5439">
                  <c:v>27.195</c:v>
                </c:pt>
                <c:pt idx="5440">
                  <c:v>27.2</c:v>
                </c:pt>
                <c:pt idx="5441">
                  <c:v>27.204999999999998</c:v>
                </c:pt>
                <c:pt idx="5442">
                  <c:v>27.21</c:v>
                </c:pt>
                <c:pt idx="5443">
                  <c:v>27.215</c:v>
                </c:pt>
                <c:pt idx="5444">
                  <c:v>27.22</c:v>
                </c:pt>
                <c:pt idx="5445">
                  <c:v>27.225000000000001</c:v>
                </c:pt>
                <c:pt idx="5446">
                  <c:v>27.23</c:v>
                </c:pt>
                <c:pt idx="5447">
                  <c:v>27.234999999999999</c:v>
                </c:pt>
                <c:pt idx="5448">
                  <c:v>27.24</c:v>
                </c:pt>
                <c:pt idx="5449">
                  <c:v>27.245000000000001</c:v>
                </c:pt>
                <c:pt idx="5450">
                  <c:v>27.25</c:v>
                </c:pt>
                <c:pt idx="5451">
                  <c:v>27.254999999999999</c:v>
                </c:pt>
                <c:pt idx="5452">
                  <c:v>27.26</c:v>
                </c:pt>
                <c:pt idx="5453">
                  <c:v>27.265000000000001</c:v>
                </c:pt>
                <c:pt idx="5454">
                  <c:v>27.27</c:v>
                </c:pt>
                <c:pt idx="5455">
                  <c:v>27.274999999999999</c:v>
                </c:pt>
                <c:pt idx="5456">
                  <c:v>27.28</c:v>
                </c:pt>
                <c:pt idx="5457">
                  <c:v>27.285</c:v>
                </c:pt>
                <c:pt idx="5458">
                  <c:v>27.29</c:v>
                </c:pt>
                <c:pt idx="5459">
                  <c:v>27.295000000000002</c:v>
                </c:pt>
                <c:pt idx="5460">
                  <c:v>27.3</c:v>
                </c:pt>
                <c:pt idx="5461">
                  <c:v>27.305</c:v>
                </c:pt>
                <c:pt idx="5462">
                  <c:v>27.31</c:v>
                </c:pt>
                <c:pt idx="5463">
                  <c:v>27.315000000000001</c:v>
                </c:pt>
                <c:pt idx="5464">
                  <c:v>27.32</c:v>
                </c:pt>
                <c:pt idx="5465">
                  <c:v>27.324999999999999</c:v>
                </c:pt>
                <c:pt idx="5466">
                  <c:v>27.33</c:v>
                </c:pt>
                <c:pt idx="5467">
                  <c:v>27.335000000000001</c:v>
                </c:pt>
                <c:pt idx="5468">
                  <c:v>27.34</c:v>
                </c:pt>
                <c:pt idx="5469">
                  <c:v>27.344999999999999</c:v>
                </c:pt>
                <c:pt idx="5470">
                  <c:v>27.35</c:v>
                </c:pt>
                <c:pt idx="5471">
                  <c:v>27.355</c:v>
                </c:pt>
                <c:pt idx="5472">
                  <c:v>27.36</c:v>
                </c:pt>
                <c:pt idx="5473">
                  <c:v>27.364999999999998</c:v>
                </c:pt>
                <c:pt idx="5474">
                  <c:v>27.37</c:v>
                </c:pt>
                <c:pt idx="5475">
                  <c:v>27.375</c:v>
                </c:pt>
                <c:pt idx="5476">
                  <c:v>27.38</c:v>
                </c:pt>
                <c:pt idx="5477">
                  <c:v>27.385000000000002</c:v>
                </c:pt>
                <c:pt idx="5478">
                  <c:v>27.39</c:v>
                </c:pt>
                <c:pt idx="5479">
                  <c:v>27.395</c:v>
                </c:pt>
                <c:pt idx="5480">
                  <c:v>27.4</c:v>
                </c:pt>
                <c:pt idx="5481">
                  <c:v>27.405000000000001</c:v>
                </c:pt>
                <c:pt idx="5482">
                  <c:v>27.41</c:v>
                </c:pt>
                <c:pt idx="5483">
                  <c:v>27.414999999999999</c:v>
                </c:pt>
                <c:pt idx="5484">
                  <c:v>27.42</c:v>
                </c:pt>
                <c:pt idx="5485">
                  <c:v>27.425000000000001</c:v>
                </c:pt>
                <c:pt idx="5486">
                  <c:v>27.43</c:v>
                </c:pt>
                <c:pt idx="5487">
                  <c:v>27.434999999999999</c:v>
                </c:pt>
                <c:pt idx="5488">
                  <c:v>27.44</c:v>
                </c:pt>
                <c:pt idx="5489">
                  <c:v>27.445</c:v>
                </c:pt>
                <c:pt idx="5490">
                  <c:v>27.45</c:v>
                </c:pt>
                <c:pt idx="5491">
                  <c:v>27.454999999999998</c:v>
                </c:pt>
                <c:pt idx="5492">
                  <c:v>27.46</c:v>
                </c:pt>
                <c:pt idx="5493">
                  <c:v>27.465</c:v>
                </c:pt>
                <c:pt idx="5494">
                  <c:v>27.47</c:v>
                </c:pt>
                <c:pt idx="5495">
                  <c:v>27.475000000000001</c:v>
                </c:pt>
                <c:pt idx="5496">
                  <c:v>27.48</c:v>
                </c:pt>
                <c:pt idx="5497">
                  <c:v>27.484999999999999</c:v>
                </c:pt>
                <c:pt idx="5498">
                  <c:v>27.49</c:v>
                </c:pt>
                <c:pt idx="5499">
                  <c:v>27.495000000000001</c:v>
                </c:pt>
                <c:pt idx="5500">
                  <c:v>27.5</c:v>
                </c:pt>
                <c:pt idx="5501">
                  <c:v>27.504999999999999</c:v>
                </c:pt>
                <c:pt idx="5502">
                  <c:v>27.51</c:v>
                </c:pt>
                <c:pt idx="5503">
                  <c:v>27.515000000000001</c:v>
                </c:pt>
                <c:pt idx="5504">
                  <c:v>27.52</c:v>
                </c:pt>
                <c:pt idx="5505">
                  <c:v>27.524999999999999</c:v>
                </c:pt>
                <c:pt idx="5506">
                  <c:v>27.53</c:v>
                </c:pt>
                <c:pt idx="5507">
                  <c:v>27.535</c:v>
                </c:pt>
                <c:pt idx="5508">
                  <c:v>27.54</c:v>
                </c:pt>
                <c:pt idx="5509">
                  <c:v>27.545000000000002</c:v>
                </c:pt>
                <c:pt idx="5510">
                  <c:v>27.55</c:v>
                </c:pt>
                <c:pt idx="5511">
                  <c:v>27.555</c:v>
                </c:pt>
                <c:pt idx="5512">
                  <c:v>27.56</c:v>
                </c:pt>
                <c:pt idx="5513">
                  <c:v>27.565000000000001</c:v>
                </c:pt>
                <c:pt idx="5514">
                  <c:v>27.57</c:v>
                </c:pt>
                <c:pt idx="5515">
                  <c:v>27.574999999999999</c:v>
                </c:pt>
                <c:pt idx="5516">
                  <c:v>27.58</c:v>
                </c:pt>
                <c:pt idx="5517">
                  <c:v>27.585000000000001</c:v>
                </c:pt>
                <c:pt idx="5518">
                  <c:v>27.59</c:v>
                </c:pt>
                <c:pt idx="5519">
                  <c:v>27.594999999999999</c:v>
                </c:pt>
                <c:pt idx="5520">
                  <c:v>27.6</c:v>
                </c:pt>
                <c:pt idx="5521">
                  <c:v>27.605</c:v>
                </c:pt>
                <c:pt idx="5522">
                  <c:v>27.61</c:v>
                </c:pt>
                <c:pt idx="5523">
                  <c:v>27.614999999999998</c:v>
                </c:pt>
                <c:pt idx="5524">
                  <c:v>27.62</c:v>
                </c:pt>
                <c:pt idx="5525">
                  <c:v>27.625</c:v>
                </c:pt>
                <c:pt idx="5526">
                  <c:v>27.63</c:v>
                </c:pt>
                <c:pt idx="5527">
                  <c:v>27.635000000000002</c:v>
                </c:pt>
                <c:pt idx="5528">
                  <c:v>27.64</c:v>
                </c:pt>
                <c:pt idx="5529">
                  <c:v>27.645</c:v>
                </c:pt>
                <c:pt idx="5530">
                  <c:v>27.65</c:v>
                </c:pt>
                <c:pt idx="5531">
                  <c:v>27.655000000000001</c:v>
                </c:pt>
                <c:pt idx="5532">
                  <c:v>27.66</c:v>
                </c:pt>
                <c:pt idx="5533">
                  <c:v>27.664999999999999</c:v>
                </c:pt>
                <c:pt idx="5534">
                  <c:v>27.67</c:v>
                </c:pt>
                <c:pt idx="5535">
                  <c:v>27.675000000000001</c:v>
                </c:pt>
                <c:pt idx="5536">
                  <c:v>27.68</c:v>
                </c:pt>
                <c:pt idx="5537">
                  <c:v>27.684999999999999</c:v>
                </c:pt>
                <c:pt idx="5538">
                  <c:v>27.69</c:v>
                </c:pt>
                <c:pt idx="5539">
                  <c:v>27.695</c:v>
                </c:pt>
                <c:pt idx="5540">
                  <c:v>27.7</c:v>
                </c:pt>
                <c:pt idx="5541">
                  <c:v>27.704999999999998</c:v>
                </c:pt>
                <c:pt idx="5542">
                  <c:v>27.71</c:v>
                </c:pt>
                <c:pt idx="5543">
                  <c:v>27.715</c:v>
                </c:pt>
                <c:pt idx="5544">
                  <c:v>27.72</c:v>
                </c:pt>
                <c:pt idx="5545">
                  <c:v>27.725000000000001</c:v>
                </c:pt>
                <c:pt idx="5546">
                  <c:v>27.73</c:v>
                </c:pt>
                <c:pt idx="5547">
                  <c:v>27.734999999999999</c:v>
                </c:pt>
                <c:pt idx="5548">
                  <c:v>27.74</c:v>
                </c:pt>
                <c:pt idx="5549">
                  <c:v>27.745000000000001</c:v>
                </c:pt>
                <c:pt idx="5550">
                  <c:v>27.75</c:v>
                </c:pt>
                <c:pt idx="5551">
                  <c:v>27.754999999999999</c:v>
                </c:pt>
                <c:pt idx="5552">
                  <c:v>27.76</c:v>
                </c:pt>
                <c:pt idx="5553">
                  <c:v>27.765000000000001</c:v>
                </c:pt>
                <c:pt idx="5554">
                  <c:v>27.77</c:v>
                </c:pt>
                <c:pt idx="5555">
                  <c:v>27.774999999999999</c:v>
                </c:pt>
                <c:pt idx="5556">
                  <c:v>27.78</c:v>
                </c:pt>
                <c:pt idx="5557">
                  <c:v>27.785</c:v>
                </c:pt>
                <c:pt idx="5558">
                  <c:v>27.79</c:v>
                </c:pt>
                <c:pt idx="5559">
                  <c:v>27.795000000000002</c:v>
                </c:pt>
                <c:pt idx="5560">
                  <c:v>27.8</c:v>
                </c:pt>
                <c:pt idx="5561">
                  <c:v>27.805</c:v>
                </c:pt>
                <c:pt idx="5562">
                  <c:v>27.81</c:v>
                </c:pt>
                <c:pt idx="5563">
                  <c:v>27.815000000000001</c:v>
                </c:pt>
                <c:pt idx="5564">
                  <c:v>27.82</c:v>
                </c:pt>
                <c:pt idx="5565">
                  <c:v>27.824999999999999</c:v>
                </c:pt>
                <c:pt idx="5566">
                  <c:v>27.83</c:v>
                </c:pt>
                <c:pt idx="5567">
                  <c:v>27.835000000000001</c:v>
                </c:pt>
                <c:pt idx="5568">
                  <c:v>27.84</c:v>
                </c:pt>
                <c:pt idx="5569">
                  <c:v>27.844999999999999</c:v>
                </c:pt>
                <c:pt idx="5570">
                  <c:v>27.85</c:v>
                </c:pt>
                <c:pt idx="5571">
                  <c:v>27.855</c:v>
                </c:pt>
                <c:pt idx="5572">
                  <c:v>27.86</c:v>
                </c:pt>
                <c:pt idx="5573">
                  <c:v>27.864999999999998</c:v>
                </c:pt>
                <c:pt idx="5574">
                  <c:v>27.87</c:v>
                </c:pt>
                <c:pt idx="5575">
                  <c:v>27.875</c:v>
                </c:pt>
                <c:pt idx="5576">
                  <c:v>27.88</c:v>
                </c:pt>
                <c:pt idx="5577">
                  <c:v>27.885000000000002</c:v>
                </c:pt>
                <c:pt idx="5578">
                  <c:v>27.89</c:v>
                </c:pt>
                <c:pt idx="5579">
                  <c:v>27.895</c:v>
                </c:pt>
                <c:pt idx="5580">
                  <c:v>27.9</c:v>
                </c:pt>
                <c:pt idx="5581">
                  <c:v>27.905000000000001</c:v>
                </c:pt>
                <c:pt idx="5582">
                  <c:v>27.91</c:v>
                </c:pt>
                <c:pt idx="5583">
                  <c:v>27.914999999999999</c:v>
                </c:pt>
                <c:pt idx="5584">
                  <c:v>27.92</c:v>
                </c:pt>
                <c:pt idx="5585">
                  <c:v>27.925000000000001</c:v>
                </c:pt>
                <c:pt idx="5586">
                  <c:v>27.93</c:v>
                </c:pt>
                <c:pt idx="5587">
                  <c:v>27.934999999999999</c:v>
                </c:pt>
                <c:pt idx="5588">
                  <c:v>27.94</c:v>
                </c:pt>
                <c:pt idx="5589">
                  <c:v>27.945</c:v>
                </c:pt>
                <c:pt idx="5590">
                  <c:v>27.95</c:v>
                </c:pt>
                <c:pt idx="5591">
                  <c:v>27.954999999999998</c:v>
                </c:pt>
                <c:pt idx="5592">
                  <c:v>27.96</c:v>
                </c:pt>
                <c:pt idx="5593">
                  <c:v>27.965</c:v>
                </c:pt>
                <c:pt idx="5594">
                  <c:v>27.97</c:v>
                </c:pt>
                <c:pt idx="5595">
                  <c:v>27.975000000000001</c:v>
                </c:pt>
                <c:pt idx="5596">
                  <c:v>27.98</c:v>
                </c:pt>
                <c:pt idx="5597">
                  <c:v>27.984999999999999</c:v>
                </c:pt>
                <c:pt idx="5598">
                  <c:v>27.99</c:v>
                </c:pt>
                <c:pt idx="5599">
                  <c:v>27.995000000000001</c:v>
                </c:pt>
                <c:pt idx="5600">
                  <c:v>28</c:v>
                </c:pt>
                <c:pt idx="5601">
                  <c:v>28.004999999999999</c:v>
                </c:pt>
                <c:pt idx="5602">
                  <c:v>28.01</c:v>
                </c:pt>
                <c:pt idx="5603">
                  <c:v>28.015000000000001</c:v>
                </c:pt>
                <c:pt idx="5604">
                  <c:v>28.02</c:v>
                </c:pt>
                <c:pt idx="5605">
                  <c:v>28.024999999999999</c:v>
                </c:pt>
                <c:pt idx="5606">
                  <c:v>28.03</c:v>
                </c:pt>
                <c:pt idx="5607">
                  <c:v>28.035</c:v>
                </c:pt>
                <c:pt idx="5608">
                  <c:v>28.04</c:v>
                </c:pt>
                <c:pt idx="5609">
                  <c:v>28.045000000000002</c:v>
                </c:pt>
                <c:pt idx="5610">
                  <c:v>28.05</c:v>
                </c:pt>
                <c:pt idx="5611">
                  <c:v>28.055</c:v>
                </c:pt>
                <c:pt idx="5612">
                  <c:v>28.06</c:v>
                </c:pt>
                <c:pt idx="5613">
                  <c:v>28.065000000000001</c:v>
                </c:pt>
                <c:pt idx="5614">
                  <c:v>28.07</c:v>
                </c:pt>
                <c:pt idx="5615">
                  <c:v>28.074999999999999</c:v>
                </c:pt>
                <c:pt idx="5616">
                  <c:v>28.08</c:v>
                </c:pt>
                <c:pt idx="5617">
                  <c:v>28.085000000000001</c:v>
                </c:pt>
                <c:pt idx="5618">
                  <c:v>28.09</c:v>
                </c:pt>
                <c:pt idx="5619">
                  <c:v>28.094999999999999</c:v>
                </c:pt>
                <c:pt idx="5620">
                  <c:v>28.1</c:v>
                </c:pt>
                <c:pt idx="5621">
                  <c:v>28.105</c:v>
                </c:pt>
                <c:pt idx="5622">
                  <c:v>28.11</c:v>
                </c:pt>
                <c:pt idx="5623">
                  <c:v>28.114999999999998</c:v>
                </c:pt>
                <c:pt idx="5624">
                  <c:v>28.12</c:v>
                </c:pt>
                <c:pt idx="5625">
                  <c:v>28.125</c:v>
                </c:pt>
                <c:pt idx="5626">
                  <c:v>28.13</c:v>
                </c:pt>
                <c:pt idx="5627">
                  <c:v>28.135000000000002</c:v>
                </c:pt>
                <c:pt idx="5628">
                  <c:v>28.14</c:v>
                </c:pt>
                <c:pt idx="5629">
                  <c:v>28.145</c:v>
                </c:pt>
                <c:pt idx="5630">
                  <c:v>28.15</c:v>
                </c:pt>
                <c:pt idx="5631">
                  <c:v>28.155000000000001</c:v>
                </c:pt>
                <c:pt idx="5632">
                  <c:v>28.16</c:v>
                </c:pt>
                <c:pt idx="5633">
                  <c:v>28.164999999999999</c:v>
                </c:pt>
                <c:pt idx="5634">
                  <c:v>28.17</c:v>
                </c:pt>
                <c:pt idx="5635">
                  <c:v>28.175000000000001</c:v>
                </c:pt>
                <c:pt idx="5636">
                  <c:v>28.18</c:v>
                </c:pt>
                <c:pt idx="5637">
                  <c:v>28.184999999999999</c:v>
                </c:pt>
                <c:pt idx="5638">
                  <c:v>28.19</c:v>
                </c:pt>
                <c:pt idx="5639">
                  <c:v>28.195</c:v>
                </c:pt>
                <c:pt idx="5640">
                  <c:v>28.2</c:v>
                </c:pt>
                <c:pt idx="5641">
                  <c:v>28.204999999999998</c:v>
                </c:pt>
                <c:pt idx="5642">
                  <c:v>28.21</c:v>
                </c:pt>
                <c:pt idx="5643">
                  <c:v>28.215</c:v>
                </c:pt>
                <c:pt idx="5644">
                  <c:v>28.22</c:v>
                </c:pt>
                <c:pt idx="5645">
                  <c:v>28.225000000000001</c:v>
                </c:pt>
                <c:pt idx="5646">
                  <c:v>28.23</c:v>
                </c:pt>
                <c:pt idx="5647">
                  <c:v>28.234999999999999</c:v>
                </c:pt>
                <c:pt idx="5648">
                  <c:v>28.24</c:v>
                </c:pt>
                <c:pt idx="5649">
                  <c:v>28.245000000000001</c:v>
                </c:pt>
                <c:pt idx="5650">
                  <c:v>28.25</c:v>
                </c:pt>
                <c:pt idx="5651">
                  <c:v>28.254999999999999</c:v>
                </c:pt>
                <c:pt idx="5652">
                  <c:v>28.26</c:v>
                </c:pt>
                <c:pt idx="5653">
                  <c:v>28.265000000000001</c:v>
                </c:pt>
                <c:pt idx="5654">
                  <c:v>28.27</c:v>
                </c:pt>
                <c:pt idx="5655">
                  <c:v>28.274999999999999</c:v>
                </c:pt>
                <c:pt idx="5656">
                  <c:v>28.28</c:v>
                </c:pt>
                <c:pt idx="5657">
                  <c:v>28.285</c:v>
                </c:pt>
                <c:pt idx="5658">
                  <c:v>28.29</c:v>
                </c:pt>
                <c:pt idx="5659">
                  <c:v>28.295000000000002</c:v>
                </c:pt>
                <c:pt idx="5660">
                  <c:v>28.3</c:v>
                </c:pt>
                <c:pt idx="5661">
                  <c:v>28.305</c:v>
                </c:pt>
                <c:pt idx="5662">
                  <c:v>28.31</c:v>
                </c:pt>
                <c:pt idx="5663">
                  <c:v>28.315000000000001</c:v>
                </c:pt>
                <c:pt idx="5664">
                  <c:v>28.32</c:v>
                </c:pt>
                <c:pt idx="5665">
                  <c:v>28.324999999999999</c:v>
                </c:pt>
                <c:pt idx="5666">
                  <c:v>28.33</c:v>
                </c:pt>
                <c:pt idx="5667">
                  <c:v>28.335000000000001</c:v>
                </c:pt>
                <c:pt idx="5668">
                  <c:v>28.34</c:v>
                </c:pt>
                <c:pt idx="5669">
                  <c:v>28.344999999999999</c:v>
                </c:pt>
                <c:pt idx="5670">
                  <c:v>28.35</c:v>
                </c:pt>
                <c:pt idx="5671">
                  <c:v>28.355</c:v>
                </c:pt>
                <c:pt idx="5672">
                  <c:v>28.36</c:v>
                </c:pt>
                <c:pt idx="5673">
                  <c:v>28.364999999999998</c:v>
                </c:pt>
                <c:pt idx="5674">
                  <c:v>28.37</c:v>
                </c:pt>
                <c:pt idx="5675">
                  <c:v>28.375</c:v>
                </c:pt>
                <c:pt idx="5676">
                  <c:v>28.38</c:v>
                </c:pt>
                <c:pt idx="5677">
                  <c:v>28.385000000000002</c:v>
                </c:pt>
                <c:pt idx="5678">
                  <c:v>28.39</c:v>
                </c:pt>
                <c:pt idx="5679">
                  <c:v>28.395</c:v>
                </c:pt>
                <c:pt idx="5680">
                  <c:v>28.4</c:v>
                </c:pt>
                <c:pt idx="5681">
                  <c:v>28.405000000000001</c:v>
                </c:pt>
                <c:pt idx="5682">
                  <c:v>28.41</c:v>
                </c:pt>
                <c:pt idx="5683">
                  <c:v>28.414999999999999</c:v>
                </c:pt>
                <c:pt idx="5684">
                  <c:v>28.42</c:v>
                </c:pt>
                <c:pt idx="5685">
                  <c:v>28.425000000000001</c:v>
                </c:pt>
                <c:pt idx="5686">
                  <c:v>28.43</c:v>
                </c:pt>
                <c:pt idx="5687">
                  <c:v>28.434999999999999</c:v>
                </c:pt>
                <c:pt idx="5688">
                  <c:v>28.44</c:v>
                </c:pt>
                <c:pt idx="5689">
                  <c:v>28.445</c:v>
                </c:pt>
                <c:pt idx="5690">
                  <c:v>28.45</c:v>
                </c:pt>
                <c:pt idx="5691">
                  <c:v>28.454999999999998</c:v>
                </c:pt>
                <c:pt idx="5692">
                  <c:v>28.46</c:v>
                </c:pt>
                <c:pt idx="5693">
                  <c:v>28.465</c:v>
                </c:pt>
                <c:pt idx="5694">
                  <c:v>28.47</c:v>
                </c:pt>
                <c:pt idx="5695">
                  <c:v>28.475000000000001</c:v>
                </c:pt>
                <c:pt idx="5696">
                  <c:v>28.48</c:v>
                </c:pt>
                <c:pt idx="5697">
                  <c:v>28.484999999999999</c:v>
                </c:pt>
                <c:pt idx="5698">
                  <c:v>28.49</c:v>
                </c:pt>
                <c:pt idx="5699">
                  <c:v>28.495000000000001</c:v>
                </c:pt>
                <c:pt idx="5700">
                  <c:v>28.5</c:v>
                </c:pt>
                <c:pt idx="5701">
                  <c:v>28.504999999999999</c:v>
                </c:pt>
                <c:pt idx="5702">
                  <c:v>28.51</c:v>
                </c:pt>
                <c:pt idx="5703">
                  <c:v>28.515000000000001</c:v>
                </c:pt>
                <c:pt idx="5704">
                  <c:v>28.52</c:v>
                </c:pt>
                <c:pt idx="5705">
                  <c:v>28.524999999999999</c:v>
                </c:pt>
                <c:pt idx="5706">
                  <c:v>28.53</c:v>
                </c:pt>
                <c:pt idx="5707">
                  <c:v>28.535</c:v>
                </c:pt>
                <c:pt idx="5708">
                  <c:v>28.54</c:v>
                </c:pt>
                <c:pt idx="5709">
                  <c:v>28.545000000000002</c:v>
                </c:pt>
                <c:pt idx="5710">
                  <c:v>28.55</c:v>
                </c:pt>
                <c:pt idx="5711">
                  <c:v>28.555</c:v>
                </c:pt>
                <c:pt idx="5712">
                  <c:v>28.56</c:v>
                </c:pt>
                <c:pt idx="5713">
                  <c:v>28.565000000000001</c:v>
                </c:pt>
                <c:pt idx="5714">
                  <c:v>28.57</c:v>
                </c:pt>
                <c:pt idx="5715">
                  <c:v>28.574999999999999</c:v>
                </c:pt>
                <c:pt idx="5716">
                  <c:v>28.58</c:v>
                </c:pt>
                <c:pt idx="5717">
                  <c:v>28.585000000000001</c:v>
                </c:pt>
                <c:pt idx="5718">
                  <c:v>28.59</c:v>
                </c:pt>
                <c:pt idx="5719">
                  <c:v>28.594999999999999</c:v>
                </c:pt>
                <c:pt idx="5720">
                  <c:v>28.6</c:v>
                </c:pt>
                <c:pt idx="5721">
                  <c:v>28.605</c:v>
                </c:pt>
                <c:pt idx="5722">
                  <c:v>28.61</c:v>
                </c:pt>
                <c:pt idx="5723">
                  <c:v>28.614999999999998</c:v>
                </c:pt>
                <c:pt idx="5724">
                  <c:v>28.62</c:v>
                </c:pt>
                <c:pt idx="5725">
                  <c:v>28.625</c:v>
                </c:pt>
                <c:pt idx="5726">
                  <c:v>28.63</c:v>
                </c:pt>
                <c:pt idx="5727">
                  <c:v>28.635000000000002</c:v>
                </c:pt>
                <c:pt idx="5728">
                  <c:v>28.64</c:v>
                </c:pt>
                <c:pt idx="5729">
                  <c:v>28.645</c:v>
                </c:pt>
                <c:pt idx="5730">
                  <c:v>28.65</c:v>
                </c:pt>
                <c:pt idx="5731">
                  <c:v>28.655000000000001</c:v>
                </c:pt>
                <c:pt idx="5732">
                  <c:v>28.66</c:v>
                </c:pt>
                <c:pt idx="5733">
                  <c:v>28.664999999999999</c:v>
                </c:pt>
                <c:pt idx="5734">
                  <c:v>28.67</c:v>
                </c:pt>
                <c:pt idx="5735">
                  <c:v>28.675000000000001</c:v>
                </c:pt>
                <c:pt idx="5736">
                  <c:v>28.68</c:v>
                </c:pt>
                <c:pt idx="5737">
                  <c:v>28.684999999999999</c:v>
                </c:pt>
                <c:pt idx="5738">
                  <c:v>28.69</c:v>
                </c:pt>
                <c:pt idx="5739">
                  <c:v>28.695</c:v>
                </c:pt>
                <c:pt idx="5740">
                  <c:v>28.7</c:v>
                </c:pt>
                <c:pt idx="5741">
                  <c:v>28.704999999999998</c:v>
                </c:pt>
                <c:pt idx="5742">
                  <c:v>28.71</c:v>
                </c:pt>
                <c:pt idx="5743">
                  <c:v>28.715</c:v>
                </c:pt>
                <c:pt idx="5744">
                  <c:v>28.72</c:v>
                </c:pt>
                <c:pt idx="5745">
                  <c:v>28.725000000000001</c:v>
                </c:pt>
                <c:pt idx="5746">
                  <c:v>28.73</c:v>
                </c:pt>
                <c:pt idx="5747">
                  <c:v>28.734999999999999</c:v>
                </c:pt>
                <c:pt idx="5748">
                  <c:v>28.74</c:v>
                </c:pt>
                <c:pt idx="5749">
                  <c:v>28.745000000000001</c:v>
                </c:pt>
                <c:pt idx="5750">
                  <c:v>28.75</c:v>
                </c:pt>
                <c:pt idx="5751">
                  <c:v>28.754999999999999</c:v>
                </c:pt>
                <c:pt idx="5752">
                  <c:v>28.76</c:v>
                </c:pt>
                <c:pt idx="5753">
                  <c:v>28.765000000000001</c:v>
                </c:pt>
                <c:pt idx="5754">
                  <c:v>28.77</c:v>
                </c:pt>
                <c:pt idx="5755">
                  <c:v>28.774999999999999</c:v>
                </c:pt>
                <c:pt idx="5756">
                  <c:v>28.78</c:v>
                </c:pt>
                <c:pt idx="5757">
                  <c:v>28.785</c:v>
                </c:pt>
                <c:pt idx="5758">
                  <c:v>28.79</c:v>
                </c:pt>
                <c:pt idx="5759">
                  <c:v>28.795000000000002</c:v>
                </c:pt>
                <c:pt idx="5760">
                  <c:v>28.8</c:v>
                </c:pt>
                <c:pt idx="5761">
                  <c:v>28.805</c:v>
                </c:pt>
                <c:pt idx="5762">
                  <c:v>28.81</c:v>
                </c:pt>
                <c:pt idx="5763">
                  <c:v>28.815000000000001</c:v>
                </c:pt>
                <c:pt idx="5764">
                  <c:v>28.82</c:v>
                </c:pt>
                <c:pt idx="5765">
                  <c:v>28.824999999999999</c:v>
                </c:pt>
                <c:pt idx="5766">
                  <c:v>28.83</c:v>
                </c:pt>
                <c:pt idx="5767">
                  <c:v>28.835000000000001</c:v>
                </c:pt>
                <c:pt idx="5768">
                  <c:v>28.84</c:v>
                </c:pt>
                <c:pt idx="5769">
                  <c:v>28.844999999999999</c:v>
                </c:pt>
                <c:pt idx="5770">
                  <c:v>28.85</c:v>
                </c:pt>
                <c:pt idx="5771">
                  <c:v>28.855</c:v>
                </c:pt>
                <c:pt idx="5772">
                  <c:v>28.86</c:v>
                </c:pt>
                <c:pt idx="5773">
                  <c:v>28.864999999999998</c:v>
                </c:pt>
                <c:pt idx="5774">
                  <c:v>28.87</c:v>
                </c:pt>
                <c:pt idx="5775">
                  <c:v>28.875</c:v>
                </c:pt>
                <c:pt idx="5776">
                  <c:v>28.88</c:v>
                </c:pt>
                <c:pt idx="5777">
                  <c:v>28.885000000000002</c:v>
                </c:pt>
                <c:pt idx="5778">
                  <c:v>28.89</c:v>
                </c:pt>
                <c:pt idx="5779">
                  <c:v>28.895</c:v>
                </c:pt>
                <c:pt idx="5780">
                  <c:v>28.9</c:v>
                </c:pt>
                <c:pt idx="5781">
                  <c:v>28.905000000000001</c:v>
                </c:pt>
                <c:pt idx="5782">
                  <c:v>28.91</c:v>
                </c:pt>
                <c:pt idx="5783">
                  <c:v>28.914999999999999</c:v>
                </c:pt>
                <c:pt idx="5784">
                  <c:v>28.92</c:v>
                </c:pt>
                <c:pt idx="5785">
                  <c:v>28.925000000000001</c:v>
                </c:pt>
                <c:pt idx="5786">
                  <c:v>28.93</c:v>
                </c:pt>
                <c:pt idx="5787">
                  <c:v>28.934999999999999</c:v>
                </c:pt>
                <c:pt idx="5788">
                  <c:v>28.94</c:v>
                </c:pt>
                <c:pt idx="5789">
                  <c:v>28.945</c:v>
                </c:pt>
                <c:pt idx="5790">
                  <c:v>28.95</c:v>
                </c:pt>
                <c:pt idx="5791">
                  <c:v>28.954999999999998</c:v>
                </c:pt>
                <c:pt idx="5792">
                  <c:v>28.96</c:v>
                </c:pt>
                <c:pt idx="5793">
                  <c:v>28.965</c:v>
                </c:pt>
                <c:pt idx="5794">
                  <c:v>28.97</c:v>
                </c:pt>
                <c:pt idx="5795">
                  <c:v>28.975000000000001</c:v>
                </c:pt>
                <c:pt idx="5796">
                  <c:v>28.98</c:v>
                </c:pt>
                <c:pt idx="5797">
                  <c:v>28.984999999999999</c:v>
                </c:pt>
                <c:pt idx="5798">
                  <c:v>28.99</c:v>
                </c:pt>
                <c:pt idx="5799">
                  <c:v>28.995000000000001</c:v>
                </c:pt>
                <c:pt idx="5800">
                  <c:v>29</c:v>
                </c:pt>
                <c:pt idx="5801">
                  <c:v>29.004999999999999</c:v>
                </c:pt>
                <c:pt idx="5802">
                  <c:v>29.01</c:v>
                </c:pt>
                <c:pt idx="5803">
                  <c:v>29.015000000000001</c:v>
                </c:pt>
                <c:pt idx="5804">
                  <c:v>29.02</c:v>
                </c:pt>
                <c:pt idx="5805">
                  <c:v>29.024999999999999</c:v>
                </c:pt>
                <c:pt idx="5806">
                  <c:v>29.03</c:v>
                </c:pt>
                <c:pt idx="5807">
                  <c:v>29.035</c:v>
                </c:pt>
                <c:pt idx="5808">
                  <c:v>29.04</c:v>
                </c:pt>
                <c:pt idx="5809">
                  <c:v>29.045000000000002</c:v>
                </c:pt>
                <c:pt idx="5810">
                  <c:v>29.05</c:v>
                </c:pt>
                <c:pt idx="5811">
                  <c:v>29.055</c:v>
                </c:pt>
                <c:pt idx="5812">
                  <c:v>29.06</c:v>
                </c:pt>
                <c:pt idx="5813">
                  <c:v>29.065000000000001</c:v>
                </c:pt>
                <c:pt idx="5814">
                  <c:v>29.07</c:v>
                </c:pt>
                <c:pt idx="5815">
                  <c:v>29.074999999999999</c:v>
                </c:pt>
                <c:pt idx="5816">
                  <c:v>29.08</c:v>
                </c:pt>
                <c:pt idx="5817">
                  <c:v>29.085000000000001</c:v>
                </c:pt>
                <c:pt idx="5818">
                  <c:v>29.09</c:v>
                </c:pt>
                <c:pt idx="5819">
                  <c:v>29.094999999999999</c:v>
                </c:pt>
                <c:pt idx="5820">
                  <c:v>29.1</c:v>
                </c:pt>
                <c:pt idx="5821">
                  <c:v>29.105</c:v>
                </c:pt>
                <c:pt idx="5822">
                  <c:v>29.11</c:v>
                </c:pt>
                <c:pt idx="5823">
                  <c:v>29.114999999999998</c:v>
                </c:pt>
                <c:pt idx="5824">
                  <c:v>29.12</c:v>
                </c:pt>
                <c:pt idx="5825">
                  <c:v>29.125</c:v>
                </c:pt>
                <c:pt idx="5826">
                  <c:v>29.13</c:v>
                </c:pt>
                <c:pt idx="5827">
                  <c:v>29.135000000000002</c:v>
                </c:pt>
                <c:pt idx="5828">
                  <c:v>29.14</c:v>
                </c:pt>
                <c:pt idx="5829">
                  <c:v>29.145</c:v>
                </c:pt>
                <c:pt idx="5830">
                  <c:v>29.15</c:v>
                </c:pt>
                <c:pt idx="5831">
                  <c:v>29.155000000000001</c:v>
                </c:pt>
                <c:pt idx="5832">
                  <c:v>29.16</c:v>
                </c:pt>
                <c:pt idx="5833">
                  <c:v>29.164999999999999</c:v>
                </c:pt>
                <c:pt idx="5834">
                  <c:v>29.17</c:v>
                </c:pt>
                <c:pt idx="5835">
                  <c:v>29.175000000000001</c:v>
                </c:pt>
                <c:pt idx="5836">
                  <c:v>29.18</c:v>
                </c:pt>
                <c:pt idx="5837">
                  <c:v>29.184999999999999</c:v>
                </c:pt>
                <c:pt idx="5838">
                  <c:v>29.19</c:v>
                </c:pt>
                <c:pt idx="5839">
                  <c:v>29.195</c:v>
                </c:pt>
                <c:pt idx="5840">
                  <c:v>29.2</c:v>
                </c:pt>
                <c:pt idx="5841">
                  <c:v>29.204999999999998</c:v>
                </c:pt>
                <c:pt idx="5842">
                  <c:v>29.21</c:v>
                </c:pt>
                <c:pt idx="5843">
                  <c:v>29.215</c:v>
                </c:pt>
                <c:pt idx="5844">
                  <c:v>29.22</c:v>
                </c:pt>
                <c:pt idx="5845">
                  <c:v>29.225000000000001</c:v>
                </c:pt>
                <c:pt idx="5846">
                  <c:v>29.23</c:v>
                </c:pt>
                <c:pt idx="5847">
                  <c:v>29.234999999999999</c:v>
                </c:pt>
                <c:pt idx="5848">
                  <c:v>29.24</c:v>
                </c:pt>
                <c:pt idx="5849">
                  <c:v>29.245000000000001</c:v>
                </c:pt>
                <c:pt idx="5850">
                  <c:v>29.25</c:v>
                </c:pt>
                <c:pt idx="5851">
                  <c:v>29.254999999999999</c:v>
                </c:pt>
                <c:pt idx="5852">
                  <c:v>29.26</c:v>
                </c:pt>
                <c:pt idx="5853">
                  <c:v>29.265000000000001</c:v>
                </c:pt>
                <c:pt idx="5854">
                  <c:v>29.27</c:v>
                </c:pt>
                <c:pt idx="5855">
                  <c:v>29.274999999999999</c:v>
                </c:pt>
                <c:pt idx="5856">
                  <c:v>29.28</c:v>
                </c:pt>
                <c:pt idx="5857">
                  <c:v>29.285</c:v>
                </c:pt>
                <c:pt idx="5858">
                  <c:v>29.29</c:v>
                </c:pt>
                <c:pt idx="5859">
                  <c:v>29.295000000000002</c:v>
                </c:pt>
                <c:pt idx="5860">
                  <c:v>29.3</c:v>
                </c:pt>
                <c:pt idx="5861">
                  <c:v>29.305</c:v>
                </c:pt>
                <c:pt idx="5862">
                  <c:v>29.31</c:v>
                </c:pt>
                <c:pt idx="5863">
                  <c:v>29.315000000000001</c:v>
                </c:pt>
                <c:pt idx="5864">
                  <c:v>29.32</c:v>
                </c:pt>
                <c:pt idx="5865">
                  <c:v>29.324999999999999</c:v>
                </c:pt>
                <c:pt idx="5866">
                  <c:v>29.33</c:v>
                </c:pt>
                <c:pt idx="5867">
                  <c:v>29.335000000000001</c:v>
                </c:pt>
                <c:pt idx="5868">
                  <c:v>29.34</c:v>
                </c:pt>
                <c:pt idx="5869">
                  <c:v>29.344999999999999</c:v>
                </c:pt>
                <c:pt idx="5870">
                  <c:v>29.35</c:v>
                </c:pt>
                <c:pt idx="5871">
                  <c:v>29.355</c:v>
                </c:pt>
                <c:pt idx="5872">
                  <c:v>29.36</c:v>
                </c:pt>
                <c:pt idx="5873">
                  <c:v>29.364999999999998</c:v>
                </c:pt>
                <c:pt idx="5874">
                  <c:v>29.37</c:v>
                </c:pt>
                <c:pt idx="5875">
                  <c:v>29.375</c:v>
                </c:pt>
                <c:pt idx="5876">
                  <c:v>29.38</c:v>
                </c:pt>
                <c:pt idx="5877">
                  <c:v>29.385000000000002</c:v>
                </c:pt>
                <c:pt idx="5878">
                  <c:v>29.39</c:v>
                </c:pt>
                <c:pt idx="5879">
                  <c:v>29.395</c:v>
                </c:pt>
                <c:pt idx="5880">
                  <c:v>29.4</c:v>
                </c:pt>
                <c:pt idx="5881">
                  <c:v>29.405000000000001</c:v>
                </c:pt>
                <c:pt idx="5882">
                  <c:v>29.41</c:v>
                </c:pt>
                <c:pt idx="5883">
                  <c:v>29.414999999999999</c:v>
                </c:pt>
                <c:pt idx="5884">
                  <c:v>29.42</c:v>
                </c:pt>
                <c:pt idx="5885">
                  <c:v>29.425000000000001</c:v>
                </c:pt>
                <c:pt idx="5886">
                  <c:v>29.43</c:v>
                </c:pt>
                <c:pt idx="5887">
                  <c:v>29.434999999999999</c:v>
                </c:pt>
                <c:pt idx="5888">
                  <c:v>29.44</c:v>
                </c:pt>
                <c:pt idx="5889">
                  <c:v>29.445</c:v>
                </c:pt>
                <c:pt idx="5890">
                  <c:v>29.45</c:v>
                </c:pt>
                <c:pt idx="5891">
                  <c:v>29.454999999999998</c:v>
                </c:pt>
                <c:pt idx="5892">
                  <c:v>29.46</c:v>
                </c:pt>
                <c:pt idx="5893">
                  <c:v>29.465</c:v>
                </c:pt>
                <c:pt idx="5894">
                  <c:v>29.47</c:v>
                </c:pt>
                <c:pt idx="5895">
                  <c:v>29.475000000000001</c:v>
                </c:pt>
                <c:pt idx="5896">
                  <c:v>29.48</c:v>
                </c:pt>
                <c:pt idx="5897">
                  <c:v>29.484999999999999</c:v>
                </c:pt>
                <c:pt idx="5898">
                  <c:v>29.49</c:v>
                </c:pt>
                <c:pt idx="5899">
                  <c:v>29.495000000000001</c:v>
                </c:pt>
                <c:pt idx="5900">
                  <c:v>29.5</c:v>
                </c:pt>
                <c:pt idx="5901">
                  <c:v>29.504999999999999</c:v>
                </c:pt>
                <c:pt idx="5902">
                  <c:v>29.51</c:v>
                </c:pt>
                <c:pt idx="5903">
                  <c:v>29.515000000000001</c:v>
                </c:pt>
                <c:pt idx="5904">
                  <c:v>29.52</c:v>
                </c:pt>
                <c:pt idx="5905">
                  <c:v>29.524999999999999</c:v>
                </c:pt>
                <c:pt idx="5906">
                  <c:v>29.53</c:v>
                </c:pt>
                <c:pt idx="5907">
                  <c:v>29.535</c:v>
                </c:pt>
                <c:pt idx="5908">
                  <c:v>29.54</c:v>
                </c:pt>
                <c:pt idx="5909">
                  <c:v>29.545000000000002</c:v>
                </c:pt>
                <c:pt idx="5910">
                  <c:v>29.55</c:v>
                </c:pt>
                <c:pt idx="5911">
                  <c:v>29.555</c:v>
                </c:pt>
                <c:pt idx="5912">
                  <c:v>29.56</c:v>
                </c:pt>
                <c:pt idx="5913">
                  <c:v>29.565000000000001</c:v>
                </c:pt>
                <c:pt idx="5914">
                  <c:v>29.57</c:v>
                </c:pt>
                <c:pt idx="5915">
                  <c:v>29.574999999999999</c:v>
                </c:pt>
                <c:pt idx="5916">
                  <c:v>29.58</c:v>
                </c:pt>
                <c:pt idx="5917">
                  <c:v>29.585000000000001</c:v>
                </c:pt>
                <c:pt idx="5918">
                  <c:v>29.59</c:v>
                </c:pt>
                <c:pt idx="5919">
                  <c:v>29.594999999999999</c:v>
                </c:pt>
                <c:pt idx="5920">
                  <c:v>29.6</c:v>
                </c:pt>
                <c:pt idx="5921">
                  <c:v>29.605</c:v>
                </c:pt>
                <c:pt idx="5922">
                  <c:v>29.61</c:v>
                </c:pt>
                <c:pt idx="5923">
                  <c:v>29.614999999999998</c:v>
                </c:pt>
                <c:pt idx="5924">
                  <c:v>29.62</c:v>
                </c:pt>
                <c:pt idx="5925">
                  <c:v>29.625</c:v>
                </c:pt>
                <c:pt idx="5926">
                  <c:v>29.63</c:v>
                </c:pt>
                <c:pt idx="5927">
                  <c:v>29.635000000000002</c:v>
                </c:pt>
                <c:pt idx="5928">
                  <c:v>29.64</c:v>
                </c:pt>
                <c:pt idx="5929">
                  <c:v>29.645</c:v>
                </c:pt>
                <c:pt idx="5930">
                  <c:v>29.65</c:v>
                </c:pt>
                <c:pt idx="5931">
                  <c:v>29.655000000000001</c:v>
                </c:pt>
                <c:pt idx="5932">
                  <c:v>29.66</c:v>
                </c:pt>
                <c:pt idx="5933">
                  <c:v>29.664999999999999</c:v>
                </c:pt>
                <c:pt idx="5934">
                  <c:v>29.67</c:v>
                </c:pt>
                <c:pt idx="5935">
                  <c:v>29.675000000000001</c:v>
                </c:pt>
                <c:pt idx="5936">
                  <c:v>29.68</c:v>
                </c:pt>
                <c:pt idx="5937">
                  <c:v>29.684999999999999</c:v>
                </c:pt>
                <c:pt idx="5938">
                  <c:v>29.69</c:v>
                </c:pt>
                <c:pt idx="5939">
                  <c:v>29.695</c:v>
                </c:pt>
                <c:pt idx="5940">
                  <c:v>29.7</c:v>
                </c:pt>
                <c:pt idx="5941">
                  <c:v>29.704999999999998</c:v>
                </c:pt>
                <c:pt idx="5942">
                  <c:v>29.71</c:v>
                </c:pt>
                <c:pt idx="5943">
                  <c:v>29.715</c:v>
                </c:pt>
                <c:pt idx="5944">
                  <c:v>29.72</c:v>
                </c:pt>
                <c:pt idx="5945">
                  <c:v>29.725000000000001</c:v>
                </c:pt>
                <c:pt idx="5946">
                  <c:v>29.73</c:v>
                </c:pt>
                <c:pt idx="5947">
                  <c:v>29.734999999999999</c:v>
                </c:pt>
                <c:pt idx="5948">
                  <c:v>29.74</c:v>
                </c:pt>
                <c:pt idx="5949">
                  <c:v>29.745000000000001</c:v>
                </c:pt>
                <c:pt idx="5950">
                  <c:v>29.75</c:v>
                </c:pt>
                <c:pt idx="5951">
                  <c:v>29.754999999999999</c:v>
                </c:pt>
                <c:pt idx="5952">
                  <c:v>29.76</c:v>
                </c:pt>
                <c:pt idx="5953">
                  <c:v>29.765000000000001</c:v>
                </c:pt>
                <c:pt idx="5954">
                  <c:v>29.77</c:v>
                </c:pt>
                <c:pt idx="5955">
                  <c:v>29.774999999999999</c:v>
                </c:pt>
                <c:pt idx="5956">
                  <c:v>29.78</c:v>
                </c:pt>
                <c:pt idx="5957">
                  <c:v>29.785</c:v>
                </c:pt>
                <c:pt idx="5958">
                  <c:v>29.79</c:v>
                </c:pt>
                <c:pt idx="5959">
                  <c:v>29.795000000000002</c:v>
                </c:pt>
                <c:pt idx="5960">
                  <c:v>29.8</c:v>
                </c:pt>
                <c:pt idx="5961">
                  <c:v>29.805</c:v>
                </c:pt>
                <c:pt idx="5962">
                  <c:v>29.81</c:v>
                </c:pt>
                <c:pt idx="5963">
                  <c:v>29.815000000000001</c:v>
                </c:pt>
                <c:pt idx="5964">
                  <c:v>29.82</c:v>
                </c:pt>
                <c:pt idx="5965">
                  <c:v>29.824999999999999</c:v>
                </c:pt>
                <c:pt idx="5966">
                  <c:v>29.83</c:v>
                </c:pt>
                <c:pt idx="5967">
                  <c:v>29.835000000000001</c:v>
                </c:pt>
                <c:pt idx="5968">
                  <c:v>29.84</c:v>
                </c:pt>
                <c:pt idx="5969">
                  <c:v>29.844999999999999</c:v>
                </c:pt>
                <c:pt idx="5970">
                  <c:v>29.85</c:v>
                </c:pt>
                <c:pt idx="5971">
                  <c:v>29.855</c:v>
                </c:pt>
                <c:pt idx="5972">
                  <c:v>29.86</c:v>
                </c:pt>
                <c:pt idx="5973">
                  <c:v>29.864999999999998</c:v>
                </c:pt>
                <c:pt idx="5974">
                  <c:v>29.87</c:v>
                </c:pt>
                <c:pt idx="5975">
                  <c:v>29.875</c:v>
                </c:pt>
                <c:pt idx="5976">
                  <c:v>29.88</c:v>
                </c:pt>
                <c:pt idx="5977">
                  <c:v>29.885000000000002</c:v>
                </c:pt>
                <c:pt idx="5978">
                  <c:v>29.89</c:v>
                </c:pt>
                <c:pt idx="5979">
                  <c:v>29.895</c:v>
                </c:pt>
                <c:pt idx="5980">
                  <c:v>29.9</c:v>
                </c:pt>
                <c:pt idx="5981">
                  <c:v>29.905000000000001</c:v>
                </c:pt>
                <c:pt idx="5982">
                  <c:v>29.91</c:v>
                </c:pt>
                <c:pt idx="5983">
                  <c:v>29.914999999999999</c:v>
                </c:pt>
                <c:pt idx="5984">
                  <c:v>29.92</c:v>
                </c:pt>
                <c:pt idx="5985">
                  <c:v>29.925000000000001</c:v>
                </c:pt>
                <c:pt idx="5986">
                  <c:v>29.93</c:v>
                </c:pt>
                <c:pt idx="5987">
                  <c:v>29.934999999999999</c:v>
                </c:pt>
                <c:pt idx="5988">
                  <c:v>29.94</c:v>
                </c:pt>
                <c:pt idx="5989">
                  <c:v>29.945</c:v>
                </c:pt>
                <c:pt idx="5990">
                  <c:v>29.95</c:v>
                </c:pt>
                <c:pt idx="5991">
                  <c:v>29.954999999999998</c:v>
                </c:pt>
                <c:pt idx="5992">
                  <c:v>29.96</c:v>
                </c:pt>
                <c:pt idx="5993">
                  <c:v>29.965</c:v>
                </c:pt>
                <c:pt idx="5994">
                  <c:v>29.97</c:v>
                </c:pt>
                <c:pt idx="5995">
                  <c:v>29.975000000000001</c:v>
                </c:pt>
                <c:pt idx="5996">
                  <c:v>29.98</c:v>
                </c:pt>
                <c:pt idx="5997">
                  <c:v>29.984999999999999</c:v>
                </c:pt>
                <c:pt idx="5998">
                  <c:v>29.99</c:v>
                </c:pt>
                <c:pt idx="5999">
                  <c:v>29.995000000000001</c:v>
                </c:pt>
                <c:pt idx="6000">
                  <c:v>30</c:v>
                </c:pt>
                <c:pt idx="6001">
                  <c:v>30.004999999999999</c:v>
                </c:pt>
                <c:pt idx="6002">
                  <c:v>30.01</c:v>
                </c:pt>
                <c:pt idx="6003">
                  <c:v>30.015000000000001</c:v>
                </c:pt>
                <c:pt idx="6004">
                  <c:v>30.02</c:v>
                </c:pt>
                <c:pt idx="6005">
                  <c:v>30.024999999999999</c:v>
                </c:pt>
                <c:pt idx="6006">
                  <c:v>30.03</c:v>
                </c:pt>
                <c:pt idx="6007">
                  <c:v>30.035</c:v>
                </c:pt>
                <c:pt idx="6008">
                  <c:v>30.04</c:v>
                </c:pt>
                <c:pt idx="6009">
                  <c:v>30.045000000000002</c:v>
                </c:pt>
                <c:pt idx="6010">
                  <c:v>30.05</c:v>
                </c:pt>
                <c:pt idx="6011">
                  <c:v>30.055</c:v>
                </c:pt>
                <c:pt idx="6012">
                  <c:v>30.06</c:v>
                </c:pt>
                <c:pt idx="6013">
                  <c:v>30.065000000000001</c:v>
                </c:pt>
                <c:pt idx="6014">
                  <c:v>30.07</c:v>
                </c:pt>
                <c:pt idx="6015">
                  <c:v>30.074999999999999</c:v>
                </c:pt>
                <c:pt idx="6016">
                  <c:v>30.08</c:v>
                </c:pt>
                <c:pt idx="6017">
                  <c:v>30.085000000000001</c:v>
                </c:pt>
                <c:pt idx="6018">
                  <c:v>30.09</c:v>
                </c:pt>
                <c:pt idx="6019">
                  <c:v>30.094999999999999</c:v>
                </c:pt>
                <c:pt idx="6020">
                  <c:v>30.1</c:v>
                </c:pt>
                <c:pt idx="6021">
                  <c:v>30.105</c:v>
                </c:pt>
                <c:pt idx="6022">
                  <c:v>30.11</c:v>
                </c:pt>
                <c:pt idx="6023">
                  <c:v>30.114999999999998</c:v>
                </c:pt>
                <c:pt idx="6024">
                  <c:v>30.12</c:v>
                </c:pt>
                <c:pt idx="6025">
                  <c:v>30.125</c:v>
                </c:pt>
                <c:pt idx="6026">
                  <c:v>30.13</c:v>
                </c:pt>
                <c:pt idx="6027">
                  <c:v>30.135000000000002</c:v>
                </c:pt>
                <c:pt idx="6028">
                  <c:v>30.14</c:v>
                </c:pt>
                <c:pt idx="6029">
                  <c:v>30.145</c:v>
                </c:pt>
                <c:pt idx="6030">
                  <c:v>30.15</c:v>
                </c:pt>
                <c:pt idx="6031">
                  <c:v>30.155000000000001</c:v>
                </c:pt>
                <c:pt idx="6032">
                  <c:v>30.16</c:v>
                </c:pt>
                <c:pt idx="6033">
                  <c:v>30.164999999999999</c:v>
                </c:pt>
                <c:pt idx="6034">
                  <c:v>30.17</c:v>
                </c:pt>
                <c:pt idx="6035">
                  <c:v>30.175000000000001</c:v>
                </c:pt>
                <c:pt idx="6036">
                  <c:v>30.18</c:v>
                </c:pt>
                <c:pt idx="6037">
                  <c:v>30.184999999999999</c:v>
                </c:pt>
                <c:pt idx="6038">
                  <c:v>30.19</c:v>
                </c:pt>
                <c:pt idx="6039">
                  <c:v>30.195</c:v>
                </c:pt>
                <c:pt idx="6040">
                  <c:v>30.2</c:v>
                </c:pt>
                <c:pt idx="6041">
                  <c:v>30.204999999999998</c:v>
                </c:pt>
                <c:pt idx="6042">
                  <c:v>30.21</c:v>
                </c:pt>
                <c:pt idx="6043">
                  <c:v>30.215</c:v>
                </c:pt>
                <c:pt idx="6044">
                  <c:v>30.22</c:v>
                </c:pt>
                <c:pt idx="6045">
                  <c:v>30.225000000000001</c:v>
                </c:pt>
                <c:pt idx="6046">
                  <c:v>30.23</c:v>
                </c:pt>
                <c:pt idx="6047">
                  <c:v>30.234999999999999</c:v>
                </c:pt>
                <c:pt idx="6048">
                  <c:v>30.24</c:v>
                </c:pt>
                <c:pt idx="6049">
                  <c:v>30.245000000000001</c:v>
                </c:pt>
                <c:pt idx="6050">
                  <c:v>30.25</c:v>
                </c:pt>
                <c:pt idx="6051">
                  <c:v>30.254999999999999</c:v>
                </c:pt>
                <c:pt idx="6052">
                  <c:v>30.26</c:v>
                </c:pt>
                <c:pt idx="6053">
                  <c:v>30.265000000000001</c:v>
                </c:pt>
                <c:pt idx="6054">
                  <c:v>30.27</c:v>
                </c:pt>
                <c:pt idx="6055">
                  <c:v>30.274999999999999</c:v>
                </c:pt>
                <c:pt idx="6056">
                  <c:v>30.28</c:v>
                </c:pt>
                <c:pt idx="6057">
                  <c:v>30.285</c:v>
                </c:pt>
                <c:pt idx="6058">
                  <c:v>30.29</c:v>
                </c:pt>
                <c:pt idx="6059">
                  <c:v>30.295000000000002</c:v>
                </c:pt>
                <c:pt idx="6060">
                  <c:v>30.3</c:v>
                </c:pt>
                <c:pt idx="6061">
                  <c:v>30.305</c:v>
                </c:pt>
                <c:pt idx="6062">
                  <c:v>30.31</c:v>
                </c:pt>
                <c:pt idx="6063">
                  <c:v>30.315000000000001</c:v>
                </c:pt>
                <c:pt idx="6064">
                  <c:v>30.32</c:v>
                </c:pt>
                <c:pt idx="6065">
                  <c:v>30.324999999999999</c:v>
                </c:pt>
                <c:pt idx="6066">
                  <c:v>30.33</c:v>
                </c:pt>
                <c:pt idx="6067">
                  <c:v>30.335000000000001</c:v>
                </c:pt>
                <c:pt idx="6068">
                  <c:v>30.34</c:v>
                </c:pt>
                <c:pt idx="6069">
                  <c:v>30.344999999999999</c:v>
                </c:pt>
                <c:pt idx="6070">
                  <c:v>30.35</c:v>
                </c:pt>
                <c:pt idx="6071">
                  <c:v>30.355</c:v>
                </c:pt>
                <c:pt idx="6072">
                  <c:v>30.36</c:v>
                </c:pt>
                <c:pt idx="6073">
                  <c:v>30.364999999999998</c:v>
                </c:pt>
                <c:pt idx="6074">
                  <c:v>30.37</c:v>
                </c:pt>
                <c:pt idx="6075">
                  <c:v>30.375</c:v>
                </c:pt>
                <c:pt idx="6076">
                  <c:v>30.38</c:v>
                </c:pt>
                <c:pt idx="6077">
                  <c:v>30.385000000000002</c:v>
                </c:pt>
                <c:pt idx="6078">
                  <c:v>30.39</c:v>
                </c:pt>
                <c:pt idx="6079">
                  <c:v>30.395</c:v>
                </c:pt>
                <c:pt idx="6080">
                  <c:v>30.4</c:v>
                </c:pt>
                <c:pt idx="6081">
                  <c:v>30.405000000000001</c:v>
                </c:pt>
                <c:pt idx="6082">
                  <c:v>30.41</c:v>
                </c:pt>
                <c:pt idx="6083">
                  <c:v>30.414999999999999</c:v>
                </c:pt>
                <c:pt idx="6084">
                  <c:v>30.42</c:v>
                </c:pt>
                <c:pt idx="6085">
                  <c:v>30.425000000000001</c:v>
                </c:pt>
                <c:pt idx="6086">
                  <c:v>30.43</c:v>
                </c:pt>
                <c:pt idx="6087">
                  <c:v>30.434999999999999</c:v>
                </c:pt>
                <c:pt idx="6088">
                  <c:v>30.44</c:v>
                </c:pt>
                <c:pt idx="6089">
                  <c:v>30.445</c:v>
                </c:pt>
                <c:pt idx="6090">
                  <c:v>30.45</c:v>
                </c:pt>
                <c:pt idx="6091">
                  <c:v>30.454999999999998</c:v>
                </c:pt>
                <c:pt idx="6092">
                  <c:v>30.46</c:v>
                </c:pt>
                <c:pt idx="6093">
                  <c:v>30.465</c:v>
                </c:pt>
                <c:pt idx="6094">
                  <c:v>30.47</c:v>
                </c:pt>
                <c:pt idx="6095">
                  <c:v>30.475000000000001</c:v>
                </c:pt>
                <c:pt idx="6096">
                  <c:v>30.48</c:v>
                </c:pt>
                <c:pt idx="6097">
                  <c:v>30.484999999999999</c:v>
                </c:pt>
                <c:pt idx="6098">
                  <c:v>30.49</c:v>
                </c:pt>
                <c:pt idx="6099">
                  <c:v>30.495000000000001</c:v>
                </c:pt>
                <c:pt idx="6100">
                  <c:v>30.5</c:v>
                </c:pt>
                <c:pt idx="6101">
                  <c:v>30.504999999999999</c:v>
                </c:pt>
                <c:pt idx="6102">
                  <c:v>30.51</c:v>
                </c:pt>
                <c:pt idx="6103">
                  <c:v>30.515000000000001</c:v>
                </c:pt>
                <c:pt idx="6104">
                  <c:v>30.52</c:v>
                </c:pt>
                <c:pt idx="6105">
                  <c:v>30.524999999999999</c:v>
                </c:pt>
                <c:pt idx="6106">
                  <c:v>30.53</c:v>
                </c:pt>
                <c:pt idx="6107">
                  <c:v>30.535</c:v>
                </c:pt>
                <c:pt idx="6108">
                  <c:v>30.54</c:v>
                </c:pt>
                <c:pt idx="6109">
                  <c:v>30.545000000000002</c:v>
                </c:pt>
                <c:pt idx="6110">
                  <c:v>30.55</c:v>
                </c:pt>
                <c:pt idx="6111">
                  <c:v>30.555</c:v>
                </c:pt>
                <c:pt idx="6112">
                  <c:v>30.56</c:v>
                </c:pt>
                <c:pt idx="6113">
                  <c:v>30.565000000000001</c:v>
                </c:pt>
                <c:pt idx="6114">
                  <c:v>30.57</c:v>
                </c:pt>
                <c:pt idx="6115">
                  <c:v>30.574999999999999</c:v>
                </c:pt>
                <c:pt idx="6116">
                  <c:v>30.58</c:v>
                </c:pt>
                <c:pt idx="6117">
                  <c:v>30.585000000000001</c:v>
                </c:pt>
                <c:pt idx="6118">
                  <c:v>30.59</c:v>
                </c:pt>
                <c:pt idx="6119">
                  <c:v>30.594999999999999</c:v>
                </c:pt>
                <c:pt idx="6120">
                  <c:v>30.6</c:v>
                </c:pt>
                <c:pt idx="6121">
                  <c:v>30.605</c:v>
                </c:pt>
                <c:pt idx="6122">
                  <c:v>30.61</c:v>
                </c:pt>
                <c:pt idx="6123">
                  <c:v>30.614999999999998</c:v>
                </c:pt>
                <c:pt idx="6124">
                  <c:v>30.62</c:v>
                </c:pt>
                <c:pt idx="6125">
                  <c:v>30.625</c:v>
                </c:pt>
                <c:pt idx="6126">
                  <c:v>30.63</c:v>
                </c:pt>
                <c:pt idx="6127">
                  <c:v>30.635000000000002</c:v>
                </c:pt>
                <c:pt idx="6128">
                  <c:v>30.64</c:v>
                </c:pt>
                <c:pt idx="6129">
                  <c:v>30.645</c:v>
                </c:pt>
                <c:pt idx="6130">
                  <c:v>30.65</c:v>
                </c:pt>
                <c:pt idx="6131">
                  <c:v>30.655000000000001</c:v>
                </c:pt>
                <c:pt idx="6132">
                  <c:v>30.66</c:v>
                </c:pt>
                <c:pt idx="6133">
                  <c:v>30.664999999999999</c:v>
                </c:pt>
                <c:pt idx="6134">
                  <c:v>30.67</c:v>
                </c:pt>
                <c:pt idx="6135">
                  <c:v>30.675000000000001</c:v>
                </c:pt>
                <c:pt idx="6136">
                  <c:v>30.68</c:v>
                </c:pt>
                <c:pt idx="6137">
                  <c:v>30.684999999999999</c:v>
                </c:pt>
                <c:pt idx="6138">
                  <c:v>30.69</c:v>
                </c:pt>
                <c:pt idx="6139">
                  <c:v>30.695</c:v>
                </c:pt>
                <c:pt idx="6140">
                  <c:v>30.7</c:v>
                </c:pt>
                <c:pt idx="6141">
                  <c:v>30.704999999999998</c:v>
                </c:pt>
                <c:pt idx="6142">
                  <c:v>30.71</c:v>
                </c:pt>
                <c:pt idx="6143">
                  <c:v>30.715</c:v>
                </c:pt>
                <c:pt idx="6144">
                  <c:v>30.72</c:v>
                </c:pt>
                <c:pt idx="6145">
                  <c:v>30.725000000000001</c:v>
                </c:pt>
                <c:pt idx="6146">
                  <c:v>30.73</c:v>
                </c:pt>
                <c:pt idx="6147">
                  <c:v>30.734999999999999</c:v>
                </c:pt>
                <c:pt idx="6148">
                  <c:v>30.74</c:v>
                </c:pt>
                <c:pt idx="6149">
                  <c:v>30.745000000000001</c:v>
                </c:pt>
                <c:pt idx="6150">
                  <c:v>30.75</c:v>
                </c:pt>
                <c:pt idx="6151">
                  <c:v>30.754999999999999</c:v>
                </c:pt>
                <c:pt idx="6152">
                  <c:v>30.76</c:v>
                </c:pt>
                <c:pt idx="6153">
                  <c:v>30.765000000000001</c:v>
                </c:pt>
                <c:pt idx="6154">
                  <c:v>30.77</c:v>
                </c:pt>
                <c:pt idx="6155">
                  <c:v>30.774999999999999</c:v>
                </c:pt>
                <c:pt idx="6156">
                  <c:v>30.78</c:v>
                </c:pt>
                <c:pt idx="6157">
                  <c:v>30.785</c:v>
                </c:pt>
                <c:pt idx="6158">
                  <c:v>30.79</c:v>
                </c:pt>
                <c:pt idx="6159">
                  <c:v>30.795000000000002</c:v>
                </c:pt>
                <c:pt idx="6160">
                  <c:v>30.8</c:v>
                </c:pt>
                <c:pt idx="6161">
                  <c:v>30.805</c:v>
                </c:pt>
                <c:pt idx="6162">
                  <c:v>30.81</c:v>
                </c:pt>
                <c:pt idx="6163">
                  <c:v>30.815000000000001</c:v>
                </c:pt>
                <c:pt idx="6164">
                  <c:v>30.82</c:v>
                </c:pt>
                <c:pt idx="6165">
                  <c:v>30.824999999999999</c:v>
                </c:pt>
                <c:pt idx="6166">
                  <c:v>30.83</c:v>
                </c:pt>
                <c:pt idx="6167">
                  <c:v>30.835000000000001</c:v>
                </c:pt>
                <c:pt idx="6168">
                  <c:v>30.84</c:v>
                </c:pt>
                <c:pt idx="6169">
                  <c:v>30.844999999999999</c:v>
                </c:pt>
                <c:pt idx="6170">
                  <c:v>30.85</c:v>
                </c:pt>
                <c:pt idx="6171">
                  <c:v>30.855</c:v>
                </c:pt>
                <c:pt idx="6172">
                  <c:v>30.86</c:v>
                </c:pt>
                <c:pt idx="6173">
                  <c:v>30.864999999999998</c:v>
                </c:pt>
                <c:pt idx="6174">
                  <c:v>30.87</c:v>
                </c:pt>
                <c:pt idx="6175">
                  <c:v>30.875</c:v>
                </c:pt>
                <c:pt idx="6176">
                  <c:v>30.88</c:v>
                </c:pt>
                <c:pt idx="6177">
                  <c:v>30.885000000000002</c:v>
                </c:pt>
                <c:pt idx="6178">
                  <c:v>30.89</c:v>
                </c:pt>
                <c:pt idx="6179">
                  <c:v>30.895</c:v>
                </c:pt>
                <c:pt idx="6180">
                  <c:v>30.9</c:v>
                </c:pt>
                <c:pt idx="6181">
                  <c:v>30.905000000000001</c:v>
                </c:pt>
                <c:pt idx="6182">
                  <c:v>30.91</c:v>
                </c:pt>
                <c:pt idx="6183">
                  <c:v>30.914999999999999</c:v>
                </c:pt>
                <c:pt idx="6184">
                  <c:v>30.92</c:v>
                </c:pt>
                <c:pt idx="6185">
                  <c:v>30.925000000000001</c:v>
                </c:pt>
                <c:pt idx="6186">
                  <c:v>30.93</c:v>
                </c:pt>
                <c:pt idx="6187">
                  <c:v>30.934999999999999</c:v>
                </c:pt>
                <c:pt idx="6188">
                  <c:v>30.94</c:v>
                </c:pt>
                <c:pt idx="6189">
                  <c:v>30.945</c:v>
                </c:pt>
                <c:pt idx="6190">
                  <c:v>30.95</c:v>
                </c:pt>
                <c:pt idx="6191">
                  <c:v>30.954999999999998</c:v>
                </c:pt>
                <c:pt idx="6192">
                  <c:v>30.96</c:v>
                </c:pt>
                <c:pt idx="6193">
                  <c:v>30.965</c:v>
                </c:pt>
                <c:pt idx="6194">
                  <c:v>30.97</c:v>
                </c:pt>
                <c:pt idx="6195">
                  <c:v>30.975000000000001</c:v>
                </c:pt>
                <c:pt idx="6196">
                  <c:v>30.98</c:v>
                </c:pt>
                <c:pt idx="6197">
                  <c:v>30.984999999999999</c:v>
                </c:pt>
                <c:pt idx="6198">
                  <c:v>30.99</c:v>
                </c:pt>
                <c:pt idx="6199">
                  <c:v>30.995000000000001</c:v>
                </c:pt>
                <c:pt idx="6200">
                  <c:v>31</c:v>
                </c:pt>
                <c:pt idx="6201">
                  <c:v>31.004999999999999</c:v>
                </c:pt>
                <c:pt idx="6202">
                  <c:v>31.01</c:v>
                </c:pt>
                <c:pt idx="6203">
                  <c:v>31.015000000000001</c:v>
                </c:pt>
                <c:pt idx="6204">
                  <c:v>31.02</c:v>
                </c:pt>
                <c:pt idx="6205">
                  <c:v>31.024999999999999</c:v>
                </c:pt>
                <c:pt idx="6206">
                  <c:v>31.03</c:v>
                </c:pt>
                <c:pt idx="6207">
                  <c:v>31.035</c:v>
                </c:pt>
                <c:pt idx="6208">
                  <c:v>31.04</c:v>
                </c:pt>
                <c:pt idx="6209">
                  <c:v>31.045000000000002</c:v>
                </c:pt>
                <c:pt idx="6210">
                  <c:v>31.05</c:v>
                </c:pt>
                <c:pt idx="6211">
                  <c:v>31.055</c:v>
                </c:pt>
                <c:pt idx="6212">
                  <c:v>31.06</c:v>
                </c:pt>
                <c:pt idx="6213">
                  <c:v>31.065000000000001</c:v>
                </c:pt>
                <c:pt idx="6214">
                  <c:v>31.07</c:v>
                </c:pt>
                <c:pt idx="6215">
                  <c:v>31.074999999999999</c:v>
                </c:pt>
                <c:pt idx="6216">
                  <c:v>31.08</c:v>
                </c:pt>
                <c:pt idx="6217">
                  <c:v>31.085000000000001</c:v>
                </c:pt>
                <c:pt idx="6218">
                  <c:v>31.09</c:v>
                </c:pt>
                <c:pt idx="6219">
                  <c:v>31.094999999999999</c:v>
                </c:pt>
                <c:pt idx="6220">
                  <c:v>31.1</c:v>
                </c:pt>
                <c:pt idx="6221">
                  <c:v>31.105</c:v>
                </c:pt>
                <c:pt idx="6222">
                  <c:v>31.11</c:v>
                </c:pt>
                <c:pt idx="6223">
                  <c:v>31.114999999999998</c:v>
                </c:pt>
                <c:pt idx="6224">
                  <c:v>31.12</c:v>
                </c:pt>
                <c:pt idx="6225">
                  <c:v>31.125</c:v>
                </c:pt>
                <c:pt idx="6226">
                  <c:v>31.13</c:v>
                </c:pt>
                <c:pt idx="6227">
                  <c:v>31.135000000000002</c:v>
                </c:pt>
                <c:pt idx="6228">
                  <c:v>31.14</c:v>
                </c:pt>
                <c:pt idx="6229">
                  <c:v>31.145</c:v>
                </c:pt>
                <c:pt idx="6230">
                  <c:v>31.15</c:v>
                </c:pt>
                <c:pt idx="6231">
                  <c:v>31.155000000000001</c:v>
                </c:pt>
                <c:pt idx="6232">
                  <c:v>31.16</c:v>
                </c:pt>
                <c:pt idx="6233">
                  <c:v>31.164999999999999</c:v>
                </c:pt>
                <c:pt idx="6234">
                  <c:v>31.17</c:v>
                </c:pt>
                <c:pt idx="6235">
                  <c:v>31.175000000000001</c:v>
                </c:pt>
                <c:pt idx="6236">
                  <c:v>31.18</c:v>
                </c:pt>
                <c:pt idx="6237">
                  <c:v>31.184999999999999</c:v>
                </c:pt>
                <c:pt idx="6238">
                  <c:v>31.19</c:v>
                </c:pt>
                <c:pt idx="6239">
                  <c:v>31.195</c:v>
                </c:pt>
                <c:pt idx="6240">
                  <c:v>31.2</c:v>
                </c:pt>
                <c:pt idx="6241">
                  <c:v>31.204999999999998</c:v>
                </c:pt>
                <c:pt idx="6242">
                  <c:v>31.21</c:v>
                </c:pt>
                <c:pt idx="6243">
                  <c:v>31.215</c:v>
                </c:pt>
                <c:pt idx="6244">
                  <c:v>31.22</c:v>
                </c:pt>
                <c:pt idx="6245">
                  <c:v>31.225000000000001</c:v>
                </c:pt>
                <c:pt idx="6246">
                  <c:v>31.23</c:v>
                </c:pt>
                <c:pt idx="6247">
                  <c:v>31.234999999999999</c:v>
                </c:pt>
                <c:pt idx="6248">
                  <c:v>31.24</c:v>
                </c:pt>
                <c:pt idx="6249">
                  <c:v>31.245000000000001</c:v>
                </c:pt>
                <c:pt idx="6250">
                  <c:v>31.25</c:v>
                </c:pt>
                <c:pt idx="6251">
                  <c:v>31.254999999999999</c:v>
                </c:pt>
                <c:pt idx="6252">
                  <c:v>31.26</c:v>
                </c:pt>
                <c:pt idx="6253">
                  <c:v>31.265000000000001</c:v>
                </c:pt>
                <c:pt idx="6254">
                  <c:v>31.27</c:v>
                </c:pt>
                <c:pt idx="6255">
                  <c:v>31.274999999999999</c:v>
                </c:pt>
                <c:pt idx="6256">
                  <c:v>31.28</c:v>
                </c:pt>
                <c:pt idx="6257">
                  <c:v>31.285</c:v>
                </c:pt>
                <c:pt idx="6258">
                  <c:v>31.29</c:v>
                </c:pt>
                <c:pt idx="6259">
                  <c:v>31.295000000000002</c:v>
                </c:pt>
                <c:pt idx="6260">
                  <c:v>31.3</c:v>
                </c:pt>
                <c:pt idx="6261">
                  <c:v>31.305</c:v>
                </c:pt>
                <c:pt idx="6262">
                  <c:v>31.31</c:v>
                </c:pt>
                <c:pt idx="6263">
                  <c:v>31.315000000000001</c:v>
                </c:pt>
                <c:pt idx="6264">
                  <c:v>31.32</c:v>
                </c:pt>
                <c:pt idx="6265">
                  <c:v>31.324999999999999</c:v>
                </c:pt>
                <c:pt idx="6266">
                  <c:v>31.33</c:v>
                </c:pt>
                <c:pt idx="6267">
                  <c:v>31.335000000000001</c:v>
                </c:pt>
                <c:pt idx="6268">
                  <c:v>31.34</c:v>
                </c:pt>
                <c:pt idx="6269">
                  <c:v>31.344999999999999</c:v>
                </c:pt>
                <c:pt idx="6270">
                  <c:v>31.35</c:v>
                </c:pt>
                <c:pt idx="6271">
                  <c:v>31.355</c:v>
                </c:pt>
                <c:pt idx="6272">
                  <c:v>31.36</c:v>
                </c:pt>
                <c:pt idx="6273">
                  <c:v>31.364999999999998</c:v>
                </c:pt>
                <c:pt idx="6274">
                  <c:v>31.37</c:v>
                </c:pt>
                <c:pt idx="6275">
                  <c:v>31.375</c:v>
                </c:pt>
                <c:pt idx="6276">
                  <c:v>31.38</c:v>
                </c:pt>
                <c:pt idx="6277">
                  <c:v>31.385000000000002</c:v>
                </c:pt>
                <c:pt idx="6278">
                  <c:v>31.39</c:v>
                </c:pt>
                <c:pt idx="6279">
                  <c:v>31.395</c:v>
                </c:pt>
                <c:pt idx="6280">
                  <c:v>31.4</c:v>
                </c:pt>
                <c:pt idx="6281">
                  <c:v>31.405000000000001</c:v>
                </c:pt>
                <c:pt idx="6282">
                  <c:v>31.41</c:v>
                </c:pt>
                <c:pt idx="6283">
                  <c:v>31.414999999999999</c:v>
                </c:pt>
                <c:pt idx="6284">
                  <c:v>31.42</c:v>
                </c:pt>
                <c:pt idx="6285">
                  <c:v>31.425000000000001</c:v>
                </c:pt>
                <c:pt idx="6286">
                  <c:v>31.43</c:v>
                </c:pt>
                <c:pt idx="6287">
                  <c:v>31.434999999999999</c:v>
                </c:pt>
                <c:pt idx="6288">
                  <c:v>31.44</c:v>
                </c:pt>
                <c:pt idx="6289">
                  <c:v>31.445</c:v>
                </c:pt>
                <c:pt idx="6290">
                  <c:v>31.45</c:v>
                </c:pt>
                <c:pt idx="6291">
                  <c:v>31.454999999999998</c:v>
                </c:pt>
                <c:pt idx="6292">
                  <c:v>31.46</c:v>
                </c:pt>
                <c:pt idx="6293">
                  <c:v>31.465</c:v>
                </c:pt>
                <c:pt idx="6294">
                  <c:v>31.47</c:v>
                </c:pt>
                <c:pt idx="6295">
                  <c:v>31.475000000000001</c:v>
                </c:pt>
                <c:pt idx="6296">
                  <c:v>31.48</c:v>
                </c:pt>
                <c:pt idx="6297">
                  <c:v>31.484999999999999</c:v>
                </c:pt>
                <c:pt idx="6298">
                  <c:v>31.49</c:v>
                </c:pt>
                <c:pt idx="6299">
                  <c:v>31.495000000000001</c:v>
                </c:pt>
                <c:pt idx="6300">
                  <c:v>31.5</c:v>
                </c:pt>
                <c:pt idx="6301">
                  <c:v>31.504999999999999</c:v>
                </c:pt>
                <c:pt idx="6302">
                  <c:v>31.51</c:v>
                </c:pt>
                <c:pt idx="6303">
                  <c:v>31.515000000000001</c:v>
                </c:pt>
                <c:pt idx="6304">
                  <c:v>31.52</c:v>
                </c:pt>
                <c:pt idx="6305">
                  <c:v>31.524999999999999</c:v>
                </c:pt>
                <c:pt idx="6306">
                  <c:v>31.53</c:v>
                </c:pt>
                <c:pt idx="6307">
                  <c:v>31.535</c:v>
                </c:pt>
                <c:pt idx="6308">
                  <c:v>31.54</c:v>
                </c:pt>
                <c:pt idx="6309">
                  <c:v>31.545000000000002</c:v>
                </c:pt>
                <c:pt idx="6310">
                  <c:v>31.55</c:v>
                </c:pt>
                <c:pt idx="6311">
                  <c:v>31.555</c:v>
                </c:pt>
                <c:pt idx="6312">
                  <c:v>31.56</c:v>
                </c:pt>
                <c:pt idx="6313">
                  <c:v>31.565000000000001</c:v>
                </c:pt>
                <c:pt idx="6314">
                  <c:v>31.57</c:v>
                </c:pt>
                <c:pt idx="6315">
                  <c:v>31.574999999999999</c:v>
                </c:pt>
                <c:pt idx="6316">
                  <c:v>31.58</c:v>
                </c:pt>
                <c:pt idx="6317">
                  <c:v>31.585000000000001</c:v>
                </c:pt>
                <c:pt idx="6318">
                  <c:v>31.59</c:v>
                </c:pt>
                <c:pt idx="6319">
                  <c:v>31.594999999999999</c:v>
                </c:pt>
                <c:pt idx="6320">
                  <c:v>31.6</c:v>
                </c:pt>
                <c:pt idx="6321">
                  <c:v>31.605</c:v>
                </c:pt>
                <c:pt idx="6322">
                  <c:v>31.61</c:v>
                </c:pt>
                <c:pt idx="6323">
                  <c:v>31.614999999999998</c:v>
                </c:pt>
                <c:pt idx="6324">
                  <c:v>31.62</c:v>
                </c:pt>
                <c:pt idx="6325">
                  <c:v>31.625</c:v>
                </c:pt>
                <c:pt idx="6326">
                  <c:v>31.63</c:v>
                </c:pt>
                <c:pt idx="6327">
                  <c:v>31.635000000000002</c:v>
                </c:pt>
                <c:pt idx="6328">
                  <c:v>31.64</c:v>
                </c:pt>
                <c:pt idx="6329">
                  <c:v>31.645</c:v>
                </c:pt>
                <c:pt idx="6330">
                  <c:v>31.65</c:v>
                </c:pt>
                <c:pt idx="6331">
                  <c:v>31.655000000000001</c:v>
                </c:pt>
                <c:pt idx="6332">
                  <c:v>31.66</c:v>
                </c:pt>
                <c:pt idx="6333">
                  <c:v>31.664999999999999</c:v>
                </c:pt>
                <c:pt idx="6334">
                  <c:v>31.67</c:v>
                </c:pt>
                <c:pt idx="6335">
                  <c:v>31.675000000000001</c:v>
                </c:pt>
                <c:pt idx="6336">
                  <c:v>31.68</c:v>
                </c:pt>
                <c:pt idx="6337">
                  <c:v>31.684999999999999</c:v>
                </c:pt>
                <c:pt idx="6338">
                  <c:v>31.69</c:v>
                </c:pt>
                <c:pt idx="6339">
                  <c:v>31.695</c:v>
                </c:pt>
                <c:pt idx="6340">
                  <c:v>31.7</c:v>
                </c:pt>
                <c:pt idx="6341">
                  <c:v>31.704999999999998</c:v>
                </c:pt>
                <c:pt idx="6342">
                  <c:v>31.71</c:v>
                </c:pt>
                <c:pt idx="6343">
                  <c:v>31.715</c:v>
                </c:pt>
                <c:pt idx="6344">
                  <c:v>31.72</c:v>
                </c:pt>
                <c:pt idx="6345">
                  <c:v>31.725000000000001</c:v>
                </c:pt>
                <c:pt idx="6346">
                  <c:v>31.73</c:v>
                </c:pt>
                <c:pt idx="6347">
                  <c:v>31.734999999999999</c:v>
                </c:pt>
                <c:pt idx="6348">
                  <c:v>31.74</c:v>
                </c:pt>
                <c:pt idx="6349">
                  <c:v>31.745000000000001</c:v>
                </c:pt>
                <c:pt idx="6350">
                  <c:v>31.75</c:v>
                </c:pt>
                <c:pt idx="6351">
                  <c:v>31.754999999999999</c:v>
                </c:pt>
                <c:pt idx="6352">
                  <c:v>31.76</c:v>
                </c:pt>
                <c:pt idx="6353">
                  <c:v>31.765000000000001</c:v>
                </c:pt>
                <c:pt idx="6354">
                  <c:v>31.77</c:v>
                </c:pt>
                <c:pt idx="6355">
                  <c:v>31.774999999999999</c:v>
                </c:pt>
                <c:pt idx="6356">
                  <c:v>31.78</c:v>
                </c:pt>
                <c:pt idx="6357">
                  <c:v>31.785</c:v>
                </c:pt>
                <c:pt idx="6358">
                  <c:v>31.79</c:v>
                </c:pt>
                <c:pt idx="6359">
                  <c:v>31.795000000000002</c:v>
                </c:pt>
                <c:pt idx="6360">
                  <c:v>31.8</c:v>
                </c:pt>
                <c:pt idx="6361">
                  <c:v>31.805</c:v>
                </c:pt>
                <c:pt idx="6362">
                  <c:v>31.81</c:v>
                </c:pt>
                <c:pt idx="6363">
                  <c:v>31.815000000000001</c:v>
                </c:pt>
                <c:pt idx="6364">
                  <c:v>31.82</c:v>
                </c:pt>
                <c:pt idx="6365">
                  <c:v>31.824999999999999</c:v>
                </c:pt>
                <c:pt idx="6366">
                  <c:v>31.83</c:v>
                </c:pt>
                <c:pt idx="6367">
                  <c:v>31.835000000000001</c:v>
                </c:pt>
                <c:pt idx="6368">
                  <c:v>31.84</c:v>
                </c:pt>
                <c:pt idx="6369">
                  <c:v>31.844999999999999</c:v>
                </c:pt>
                <c:pt idx="6370">
                  <c:v>31.85</c:v>
                </c:pt>
                <c:pt idx="6371">
                  <c:v>31.855</c:v>
                </c:pt>
                <c:pt idx="6372">
                  <c:v>31.86</c:v>
                </c:pt>
                <c:pt idx="6373">
                  <c:v>31.864999999999998</c:v>
                </c:pt>
                <c:pt idx="6374">
                  <c:v>31.87</c:v>
                </c:pt>
                <c:pt idx="6375">
                  <c:v>31.875</c:v>
                </c:pt>
                <c:pt idx="6376">
                  <c:v>31.88</c:v>
                </c:pt>
                <c:pt idx="6377">
                  <c:v>31.885000000000002</c:v>
                </c:pt>
                <c:pt idx="6378">
                  <c:v>31.89</c:v>
                </c:pt>
                <c:pt idx="6379">
                  <c:v>31.895</c:v>
                </c:pt>
                <c:pt idx="6380">
                  <c:v>31.9</c:v>
                </c:pt>
                <c:pt idx="6381">
                  <c:v>31.905000000000001</c:v>
                </c:pt>
                <c:pt idx="6382">
                  <c:v>31.91</c:v>
                </c:pt>
                <c:pt idx="6383">
                  <c:v>31.914999999999999</c:v>
                </c:pt>
                <c:pt idx="6384">
                  <c:v>31.92</c:v>
                </c:pt>
                <c:pt idx="6385">
                  <c:v>31.925000000000001</c:v>
                </c:pt>
                <c:pt idx="6386">
                  <c:v>31.93</c:v>
                </c:pt>
                <c:pt idx="6387">
                  <c:v>31.934999999999999</c:v>
                </c:pt>
                <c:pt idx="6388">
                  <c:v>31.94</c:v>
                </c:pt>
                <c:pt idx="6389">
                  <c:v>31.945</c:v>
                </c:pt>
                <c:pt idx="6390">
                  <c:v>31.95</c:v>
                </c:pt>
                <c:pt idx="6391">
                  <c:v>31.954999999999998</c:v>
                </c:pt>
                <c:pt idx="6392">
                  <c:v>31.96</c:v>
                </c:pt>
                <c:pt idx="6393">
                  <c:v>31.965</c:v>
                </c:pt>
                <c:pt idx="6394">
                  <c:v>31.97</c:v>
                </c:pt>
                <c:pt idx="6395">
                  <c:v>31.975000000000001</c:v>
                </c:pt>
                <c:pt idx="6396">
                  <c:v>31.98</c:v>
                </c:pt>
                <c:pt idx="6397">
                  <c:v>31.984999999999999</c:v>
                </c:pt>
                <c:pt idx="6398">
                  <c:v>31.99</c:v>
                </c:pt>
                <c:pt idx="6399">
                  <c:v>31.995000000000001</c:v>
                </c:pt>
                <c:pt idx="6400">
                  <c:v>32</c:v>
                </c:pt>
                <c:pt idx="6401">
                  <c:v>32.005000000000003</c:v>
                </c:pt>
                <c:pt idx="6402">
                  <c:v>32.01</c:v>
                </c:pt>
                <c:pt idx="6403">
                  <c:v>32.015000000000001</c:v>
                </c:pt>
                <c:pt idx="6404">
                  <c:v>32.020000000000003</c:v>
                </c:pt>
                <c:pt idx="6405">
                  <c:v>32.024999999999999</c:v>
                </c:pt>
                <c:pt idx="6406">
                  <c:v>32.03</c:v>
                </c:pt>
                <c:pt idx="6407">
                  <c:v>32.034999999999997</c:v>
                </c:pt>
                <c:pt idx="6408">
                  <c:v>32.04</c:v>
                </c:pt>
                <c:pt idx="6409">
                  <c:v>32.045000000000002</c:v>
                </c:pt>
                <c:pt idx="6410">
                  <c:v>32.049999999999997</c:v>
                </c:pt>
                <c:pt idx="6411">
                  <c:v>32.055</c:v>
                </c:pt>
                <c:pt idx="6412">
                  <c:v>32.06</c:v>
                </c:pt>
                <c:pt idx="6413">
                  <c:v>32.064999999999998</c:v>
                </c:pt>
                <c:pt idx="6414">
                  <c:v>32.07</c:v>
                </c:pt>
                <c:pt idx="6415">
                  <c:v>32.075000000000003</c:v>
                </c:pt>
                <c:pt idx="6416">
                  <c:v>32.08</c:v>
                </c:pt>
                <c:pt idx="6417">
                  <c:v>32.085000000000001</c:v>
                </c:pt>
                <c:pt idx="6418">
                  <c:v>32.090000000000003</c:v>
                </c:pt>
                <c:pt idx="6419">
                  <c:v>32.094999999999999</c:v>
                </c:pt>
                <c:pt idx="6420">
                  <c:v>32.1</c:v>
                </c:pt>
                <c:pt idx="6421">
                  <c:v>32.104999999999997</c:v>
                </c:pt>
                <c:pt idx="6422">
                  <c:v>32.11</c:v>
                </c:pt>
                <c:pt idx="6423">
                  <c:v>32.115000000000002</c:v>
                </c:pt>
                <c:pt idx="6424">
                  <c:v>32.119999999999997</c:v>
                </c:pt>
                <c:pt idx="6425">
                  <c:v>32.125</c:v>
                </c:pt>
                <c:pt idx="6426">
                  <c:v>32.130000000000003</c:v>
                </c:pt>
                <c:pt idx="6427">
                  <c:v>32.134999999999998</c:v>
                </c:pt>
                <c:pt idx="6428">
                  <c:v>32.14</c:v>
                </c:pt>
                <c:pt idx="6429">
                  <c:v>32.145000000000003</c:v>
                </c:pt>
                <c:pt idx="6430">
                  <c:v>32.15</c:v>
                </c:pt>
                <c:pt idx="6431">
                  <c:v>32.155000000000001</c:v>
                </c:pt>
                <c:pt idx="6432">
                  <c:v>32.159999999999997</c:v>
                </c:pt>
                <c:pt idx="6433">
                  <c:v>32.164999999999999</c:v>
                </c:pt>
                <c:pt idx="6434">
                  <c:v>32.17</c:v>
                </c:pt>
                <c:pt idx="6435">
                  <c:v>32.174999999999997</c:v>
                </c:pt>
                <c:pt idx="6436">
                  <c:v>32.18</c:v>
                </c:pt>
                <c:pt idx="6437">
                  <c:v>32.185000000000002</c:v>
                </c:pt>
                <c:pt idx="6438">
                  <c:v>32.19</c:v>
                </c:pt>
                <c:pt idx="6439">
                  <c:v>32.195</c:v>
                </c:pt>
                <c:pt idx="6440">
                  <c:v>32.200000000000003</c:v>
                </c:pt>
                <c:pt idx="6441">
                  <c:v>32.204999999999998</c:v>
                </c:pt>
                <c:pt idx="6442">
                  <c:v>32.21</c:v>
                </c:pt>
                <c:pt idx="6443">
                  <c:v>32.215000000000003</c:v>
                </c:pt>
                <c:pt idx="6444">
                  <c:v>32.22</c:v>
                </c:pt>
                <c:pt idx="6445">
                  <c:v>32.225000000000001</c:v>
                </c:pt>
                <c:pt idx="6446">
                  <c:v>32.229999999999997</c:v>
                </c:pt>
                <c:pt idx="6447">
                  <c:v>32.234999999999999</c:v>
                </c:pt>
                <c:pt idx="6448">
                  <c:v>32.24</c:v>
                </c:pt>
                <c:pt idx="6449">
                  <c:v>32.244999999999997</c:v>
                </c:pt>
                <c:pt idx="6450">
                  <c:v>32.25</c:v>
                </c:pt>
                <c:pt idx="6451">
                  <c:v>32.255000000000003</c:v>
                </c:pt>
                <c:pt idx="6452">
                  <c:v>32.26</c:v>
                </c:pt>
                <c:pt idx="6453">
                  <c:v>32.265000000000001</c:v>
                </c:pt>
                <c:pt idx="6454">
                  <c:v>32.270000000000003</c:v>
                </c:pt>
                <c:pt idx="6455">
                  <c:v>32.274999999999999</c:v>
                </c:pt>
                <c:pt idx="6456">
                  <c:v>32.28</c:v>
                </c:pt>
                <c:pt idx="6457">
                  <c:v>32.284999999999997</c:v>
                </c:pt>
                <c:pt idx="6458">
                  <c:v>32.29</c:v>
                </c:pt>
                <c:pt idx="6459">
                  <c:v>32.295000000000002</c:v>
                </c:pt>
                <c:pt idx="6460">
                  <c:v>32.299999999999997</c:v>
                </c:pt>
                <c:pt idx="6461">
                  <c:v>32.305</c:v>
                </c:pt>
                <c:pt idx="6462">
                  <c:v>32.31</c:v>
                </c:pt>
                <c:pt idx="6463">
                  <c:v>32.314999999999998</c:v>
                </c:pt>
                <c:pt idx="6464">
                  <c:v>32.32</c:v>
                </c:pt>
                <c:pt idx="6465">
                  <c:v>32.325000000000003</c:v>
                </c:pt>
                <c:pt idx="6466">
                  <c:v>32.33</c:v>
                </c:pt>
                <c:pt idx="6467">
                  <c:v>32.335000000000001</c:v>
                </c:pt>
                <c:pt idx="6468">
                  <c:v>32.340000000000003</c:v>
                </c:pt>
                <c:pt idx="6469">
                  <c:v>32.344999999999999</c:v>
                </c:pt>
                <c:pt idx="6470">
                  <c:v>32.35</c:v>
                </c:pt>
                <c:pt idx="6471">
                  <c:v>32.354999999999997</c:v>
                </c:pt>
                <c:pt idx="6472">
                  <c:v>32.36</c:v>
                </c:pt>
                <c:pt idx="6473">
                  <c:v>32.365000000000002</c:v>
                </c:pt>
                <c:pt idx="6474">
                  <c:v>32.369999999999997</c:v>
                </c:pt>
                <c:pt idx="6475">
                  <c:v>32.375</c:v>
                </c:pt>
                <c:pt idx="6476">
                  <c:v>32.380000000000003</c:v>
                </c:pt>
                <c:pt idx="6477">
                  <c:v>32.384999999999998</c:v>
                </c:pt>
                <c:pt idx="6478">
                  <c:v>32.39</c:v>
                </c:pt>
                <c:pt idx="6479">
                  <c:v>32.395000000000003</c:v>
                </c:pt>
                <c:pt idx="6480">
                  <c:v>32.4</c:v>
                </c:pt>
                <c:pt idx="6481">
                  <c:v>32.405000000000001</c:v>
                </c:pt>
                <c:pt idx="6482">
                  <c:v>32.409999999999997</c:v>
                </c:pt>
                <c:pt idx="6483">
                  <c:v>32.414999999999999</c:v>
                </c:pt>
                <c:pt idx="6484">
                  <c:v>32.42</c:v>
                </c:pt>
                <c:pt idx="6485">
                  <c:v>32.424999999999997</c:v>
                </c:pt>
                <c:pt idx="6486">
                  <c:v>32.43</c:v>
                </c:pt>
                <c:pt idx="6487">
                  <c:v>32.435000000000002</c:v>
                </c:pt>
                <c:pt idx="6488">
                  <c:v>32.44</c:v>
                </c:pt>
                <c:pt idx="6489">
                  <c:v>32.445</c:v>
                </c:pt>
                <c:pt idx="6490">
                  <c:v>32.450000000000003</c:v>
                </c:pt>
                <c:pt idx="6491">
                  <c:v>32.454999999999998</c:v>
                </c:pt>
                <c:pt idx="6492">
                  <c:v>32.46</c:v>
                </c:pt>
                <c:pt idx="6493">
                  <c:v>32.465000000000003</c:v>
                </c:pt>
                <c:pt idx="6494">
                  <c:v>32.47</c:v>
                </c:pt>
                <c:pt idx="6495">
                  <c:v>32.475000000000001</c:v>
                </c:pt>
                <c:pt idx="6496">
                  <c:v>32.479999999999997</c:v>
                </c:pt>
                <c:pt idx="6497">
                  <c:v>32.484999999999999</c:v>
                </c:pt>
                <c:pt idx="6498">
                  <c:v>32.49</c:v>
                </c:pt>
                <c:pt idx="6499">
                  <c:v>32.494999999999997</c:v>
                </c:pt>
                <c:pt idx="6500">
                  <c:v>32.5</c:v>
                </c:pt>
                <c:pt idx="6501">
                  <c:v>32.505000000000003</c:v>
                </c:pt>
                <c:pt idx="6502">
                  <c:v>32.51</c:v>
                </c:pt>
                <c:pt idx="6503">
                  <c:v>32.515000000000001</c:v>
                </c:pt>
                <c:pt idx="6504">
                  <c:v>32.520000000000003</c:v>
                </c:pt>
                <c:pt idx="6505">
                  <c:v>32.524999999999999</c:v>
                </c:pt>
                <c:pt idx="6506">
                  <c:v>32.53</c:v>
                </c:pt>
                <c:pt idx="6507">
                  <c:v>32.534999999999997</c:v>
                </c:pt>
                <c:pt idx="6508">
                  <c:v>32.54</c:v>
                </c:pt>
                <c:pt idx="6509">
                  <c:v>32.545000000000002</c:v>
                </c:pt>
                <c:pt idx="6510">
                  <c:v>32.549999999999997</c:v>
                </c:pt>
                <c:pt idx="6511">
                  <c:v>32.555</c:v>
                </c:pt>
                <c:pt idx="6512">
                  <c:v>32.56</c:v>
                </c:pt>
                <c:pt idx="6513">
                  <c:v>32.564999999999998</c:v>
                </c:pt>
                <c:pt idx="6514">
                  <c:v>32.57</c:v>
                </c:pt>
                <c:pt idx="6515">
                  <c:v>32.575000000000003</c:v>
                </c:pt>
                <c:pt idx="6516">
                  <c:v>32.58</c:v>
                </c:pt>
                <c:pt idx="6517">
                  <c:v>32.585000000000001</c:v>
                </c:pt>
                <c:pt idx="6518">
                  <c:v>32.590000000000003</c:v>
                </c:pt>
                <c:pt idx="6519">
                  <c:v>32.594999999999999</c:v>
                </c:pt>
                <c:pt idx="6520">
                  <c:v>32.6</c:v>
                </c:pt>
                <c:pt idx="6521">
                  <c:v>32.604999999999997</c:v>
                </c:pt>
                <c:pt idx="6522">
                  <c:v>32.61</c:v>
                </c:pt>
                <c:pt idx="6523">
                  <c:v>32.615000000000002</c:v>
                </c:pt>
                <c:pt idx="6524">
                  <c:v>32.619999999999997</c:v>
                </c:pt>
                <c:pt idx="6525">
                  <c:v>32.625</c:v>
                </c:pt>
                <c:pt idx="6526">
                  <c:v>32.630000000000003</c:v>
                </c:pt>
                <c:pt idx="6527">
                  <c:v>32.634999999999998</c:v>
                </c:pt>
                <c:pt idx="6528">
                  <c:v>32.64</c:v>
                </c:pt>
                <c:pt idx="6529">
                  <c:v>32.645000000000003</c:v>
                </c:pt>
                <c:pt idx="6530">
                  <c:v>32.65</c:v>
                </c:pt>
                <c:pt idx="6531">
                  <c:v>32.655000000000001</c:v>
                </c:pt>
                <c:pt idx="6532">
                  <c:v>32.659999999999997</c:v>
                </c:pt>
                <c:pt idx="6533">
                  <c:v>32.664999999999999</c:v>
                </c:pt>
                <c:pt idx="6534">
                  <c:v>32.67</c:v>
                </c:pt>
                <c:pt idx="6535">
                  <c:v>32.674999999999997</c:v>
                </c:pt>
                <c:pt idx="6536">
                  <c:v>32.68</c:v>
                </c:pt>
                <c:pt idx="6537">
                  <c:v>32.685000000000002</c:v>
                </c:pt>
                <c:pt idx="6538">
                  <c:v>32.69</c:v>
                </c:pt>
                <c:pt idx="6539">
                  <c:v>32.695</c:v>
                </c:pt>
                <c:pt idx="6540">
                  <c:v>32.700000000000003</c:v>
                </c:pt>
                <c:pt idx="6541">
                  <c:v>32.704999999999998</c:v>
                </c:pt>
                <c:pt idx="6542">
                  <c:v>32.71</c:v>
                </c:pt>
                <c:pt idx="6543">
                  <c:v>32.715000000000003</c:v>
                </c:pt>
                <c:pt idx="6544">
                  <c:v>32.72</c:v>
                </c:pt>
                <c:pt idx="6545">
                  <c:v>32.725000000000001</c:v>
                </c:pt>
                <c:pt idx="6546">
                  <c:v>32.729999999999997</c:v>
                </c:pt>
                <c:pt idx="6547">
                  <c:v>32.734999999999999</c:v>
                </c:pt>
                <c:pt idx="6548">
                  <c:v>32.74</c:v>
                </c:pt>
                <c:pt idx="6549">
                  <c:v>32.744999999999997</c:v>
                </c:pt>
                <c:pt idx="6550">
                  <c:v>32.75</c:v>
                </c:pt>
                <c:pt idx="6551">
                  <c:v>32.755000000000003</c:v>
                </c:pt>
                <c:pt idx="6552">
                  <c:v>32.76</c:v>
                </c:pt>
                <c:pt idx="6553">
                  <c:v>32.765000000000001</c:v>
                </c:pt>
                <c:pt idx="6554">
                  <c:v>32.770000000000003</c:v>
                </c:pt>
                <c:pt idx="6555">
                  <c:v>32.774999999999999</c:v>
                </c:pt>
                <c:pt idx="6556">
                  <c:v>32.78</c:v>
                </c:pt>
                <c:pt idx="6557">
                  <c:v>32.784999999999997</c:v>
                </c:pt>
                <c:pt idx="6558">
                  <c:v>32.79</c:v>
                </c:pt>
                <c:pt idx="6559">
                  <c:v>32.795000000000002</c:v>
                </c:pt>
                <c:pt idx="6560">
                  <c:v>32.799999999999997</c:v>
                </c:pt>
                <c:pt idx="6561">
                  <c:v>32.805</c:v>
                </c:pt>
                <c:pt idx="6562">
                  <c:v>32.81</c:v>
                </c:pt>
                <c:pt idx="6563">
                  <c:v>32.814999999999998</c:v>
                </c:pt>
                <c:pt idx="6564">
                  <c:v>32.82</c:v>
                </c:pt>
                <c:pt idx="6565">
                  <c:v>32.825000000000003</c:v>
                </c:pt>
                <c:pt idx="6566">
                  <c:v>32.83</c:v>
                </c:pt>
                <c:pt idx="6567">
                  <c:v>32.835000000000001</c:v>
                </c:pt>
                <c:pt idx="6568">
                  <c:v>32.840000000000003</c:v>
                </c:pt>
                <c:pt idx="6569">
                  <c:v>32.844999999999999</c:v>
                </c:pt>
                <c:pt idx="6570">
                  <c:v>32.85</c:v>
                </c:pt>
                <c:pt idx="6571">
                  <c:v>32.854999999999997</c:v>
                </c:pt>
                <c:pt idx="6572">
                  <c:v>32.86</c:v>
                </c:pt>
                <c:pt idx="6573">
                  <c:v>32.865000000000002</c:v>
                </c:pt>
                <c:pt idx="6574">
                  <c:v>32.869999999999997</c:v>
                </c:pt>
                <c:pt idx="6575">
                  <c:v>32.875</c:v>
                </c:pt>
                <c:pt idx="6576">
                  <c:v>32.880000000000003</c:v>
                </c:pt>
                <c:pt idx="6577">
                  <c:v>32.884999999999998</c:v>
                </c:pt>
                <c:pt idx="6578">
                  <c:v>32.89</c:v>
                </c:pt>
                <c:pt idx="6579">
                  <c:v>32.895000000000003</c:v>
                </c:pt>
                <c:pt idx="6580">
                  <c:v>32.9</c:v>
                </c:pt>
                <c:pt idx="6581">
                  <c:v>32.905000000000001</c:v>
                </c:pt>
                <c:pt idx="6582">
                  <c:v>32.909999999999997</c:v>
                </c:pt>
                <c:pt idx="6583">
                  <c:v>32.914999999999999</c:v>
                </c:pt>
                <c:pt idx="6584">
                  <c:v>32.92</c:v>
                </c:pt>
                <c:pt idx="6585">
                  <c:v>32.924999999999997</c:v>
                </c:pt>
                <c:pt idx="6586">
                  <c:v>32.93</c:v>
                </c:pt>
                <c:pt idx="6587">
                  <c:v>32.935000000000002</c:v>
                </c:pt>
                <c:pt idx="6588">
                  <c:v>32.94</c:v>
                </c:pt>
                <c:pt idx="6589">
                  <c:v>32.945</c:v>
                </c:pt>
                <c:pt idx="6590">
                  <c:v>32.950000000000003</c:v>
                </c:pt>
                <c:pt idx="6591">
                  <c:v>32.954999999999998</c:v>
                </c:pt>
                <c:pt idx="6592">
                  <c:v>32.96</c:v>
                </c:pt>
                <c:pt idx="6593">
                  <c:v>32.965000000000003</c:v>
                </c:pt>
                <c:pt idx="6594">
                  <c:v>32.97</c:v>
                </c:pt>
                <c:pt idx="6595">
                  <c:v>32.975000000000001</c:v>
                </c:pt>
                <c:pt idx="6596">
                  <c:v>32.979999999999997</c:v>
                </c:pt>
                <c:pt idx="6597">
                  <c:v>32.984999999999999</c:v>
                </c:pt>
                <c:pt idx="6598">
                  <c:v>32.99</c:v>
                </c:pt>
                <c:pt idx="6599">
                  <c:v>32.994999999999997</c:v>
                </c:pt>
                <c:pt idx="6600">
                  <c:v>33</c:v>
                </c:pt>
                <c:pt idx="6601">
                  <c:v>33.005000000000003</c:v>
                </c:pt>
                <c:pt idx="6602">
                  <c:v>33.01</c:v>
                </c:pt>
                <c:pt idx="6603">
                  <c:v>33.015000000000001</c:v>
                </c:pt>
                <c:pt idx="6604">
                  <c:v>33.020000000000003</c:v>
                </c:pt>
                <c:pt idx="6605">
                  <c:v>33.024999999999999</c:v>
                </c:pt>
                <c:pt idx="6606">
                  <c:v>33.03</c:v>
                </c:pt>
                <c:pt idx="6607">
                  <c:v>33.034999999999997</c:v>
                </c:pt>
                <c:pt idx="6608">
                  <c:v>33.04</c:v>
                </c:pt>
                <c:pt idx="6609">
                  <c:v>33.045000000000002</c:v>
                </c:pt>
                <c:pt idx="6610">
                  <c:v>33.049999999999997</c:v>
                </c:pt>
                <c:pt idx="6611">
                  <c:v>33.055</c:v>
                </c:pt>
                <c:pt idx="6612">
                  <c:v>33.06</c:v>
                </c:pt>
                <c:pt idx="6613">
                  <c:v>33.064999999999998</c:v>
                </c:pt>
                <c:pt idx="6614">
                  <c:v>33.07</c:v>
                </c:pt>
                <c:pt idx="6615">
                  <c:v>33.075000000000003</c:v>
                </c:pt>
                <c:pt idx="6616">
                  <c:v>33.08</c:v>
                </c:pt>
                <c:pt idx="6617">
                  <c:v>33.085000000000001</c:v>
                </c:pt>
                <c:pt idx="6618">
                  <c:v>33.090000000000003</c:v>
                </c:pt>
                <c:pt idx="6619">
                  <c:v>33.094999999999999</c:v>
                </c:pt>
                <c:pt idx="6620">
                  <c:v>33.1</c:v>
                </c:pt>
                <c:pt idx="6621">
                  <c:v>33.104999999999997</c:v>
                </c:pt>
                <c:pt idx="6622">
                  <c:v>33.11</c:v>
                </c:pt>
                <c:pt idx="6623">
                  <c:v>33.115000000000002</c:v>
                </c:pt>
                <c:pt idx="6624">
                  <c:v>33.119999999999997</c:v>
                </c:pt>
                <c:pt idx="6625">
                  <c:v>33.125</c:v>
                </c:pt>
                <c:pt idx="6626">
                  <c:v>33.130000000000003</c:v>
                </c:pt>
                <c:pt idx="6627">
                  <c:v>33.134999999999998</c:v>
                </c:pt>
                <c:pt idx="6628">
                  <c:v>33.14</c:v>
                </c:pt>
                <c:pt idx="6629">
                  <c:v>33.145000000000003</c:v>
                </c:pt>
                <c:pt idx="6630">
                  <c:v>33.15</c:v>
                </c:pt>
                <c:pt idx="6631">
                  <c:v>33.155000000000001</c:v>
                </c:pt>
                <c:pt idx="6632">
                  <c:v>33.159999999999997</c:v>
                </c:pt>
                <c:pt idx="6633">
                  <c:v>33.164999999999999</c:v>
                </c:pt>
                <c:pt idx="6634">
                  <c:v>33.17</c:v>
                </c:pt>
                <c:pt idx="6635">
                  <c:v>33.174999999999997</c:v>
                </c:pt>
                <c:pt idx="6636">
                  <c:v>33.18</c:v>
                </c:pt>
                <c:pt idx="6637">
                  <c:v>33.185000000000002</c:v>
                </c:pt>
                <c:pt idx="6638">
                  <c:v>33.19</c:v>
                </c:pt>
                <c:pt idx="6639">
                  <c:v>33.195</c:v>
                </c:pt>
                <c:pt idx="6640">
                  <c:v>33.200000000000003</c:v>
                </c:pt>
                <c:pt idx="6641">
                  <c:v>33.204999999999998</c:v>
                </c:pt>
                <c:pt idx="6642">
                  <c:v>33.21</c:v>
                </c:pt>
                <c:pt idx="6643">
                  <c:v>33.215000000000003</c:v>
                </c:pt>
                <c:pt idx="6644">
                  <c:v>33.22</c:v>
                </c:pt>
                <c:pt idx="6645">
                  <c:v>33.225000000000001</c:v>
                </c:pt>
                <c:pt idx="6646">
                  <c:v>33.229999999999997</c:v>
                </c:pt>
                <c:pt idx="6647">
                  <c:v>33.234999999999999</c:v>
                </c:pt>
                <c:pt idx="6648">
                  <c:v>33.24</c:v>
                </c:pt>
                <c:pt idx="6649">
                  <c:v>33.244999999999997</c:v>
                </c:pt>
                <c:pt idx="6650">
                  <c:v>33.25</c:v>
                </c:pt>
                <c:pt idx="6651">
                  <c:v>33.255000000000003</c:v>
                </c:pt>
                <c:pt idx="6652">
                  <c:v>33.26</c:v>
                </c:pt>
                <c:pt idx="6653">
                  <c:v>33.265000000000001</c:v>
                </c:pt>
                <c:pt idx="6654">
                  <c:v>33.270000000000003</c:v>
                </c:pt>
                <c:pt idx="6655">
                  <c:v>33.274999999999999</c:v>
                </c:pt>
                <c:pt idx="6656">
                  <c:v>33.28</c:v>
                </c:pt>
                <c:pt idx="6657">
                  <c:v>33.284999999999997</c:v>
                </c:pt>
                <c:pt idx="6658">
                  <c:v>33.29</c:v>
                </c:pt>
                <c:pt idx="6659">
                  <c:v>33.295000000000002</c:v>
                </c:pt>
                <c:pt idx="6660">
                  <c:v>33.299999999999997</c:v>
                </c:pt>
                <c:pt idx="6661">
                  <c:v>33.305</c:v>
                </c:pt>
                <c:pt idx="6662">
                  <c:v>33.31</c:v>
                </c:pt>
                <c:pt idx="6663">
                  <c:v>33.314999999999998</c:v>
                </c:pt>
                <c:pt idx="6664">
                  <c:v>33.32</c:v>
                </c:pt>
                <c:pt idx="6665">
                  <c:v>33.325000000000003</c:v>
                </c:pt>
                <c:pt idx="6666">
                  <c:v>33.33</c:v>
                </c:pt>
                <c:pt idx="6667">
                  <c:v>33.335000000000001</c:v>
                </c:pt>
                <c:pt idx="6668">
                  <c:v>33.340000000000003</c:v>
                </c:pt>
                <c:pt idx="6669">
                  <c:v>33.344999999999999</c:v>
                </c:pt>
                <c:pt idx="6670">
                  <c:v>33.35</c:v>
                </c:pt>
                <c:pt idx="6671">
                  <c:v>33.354999999999997</c:v>
                </c:pt>
                <c:pt idx="6672">
                  <c:v>33.36</c:v>
                </c:pt>
                <c:pt idx="6673">
                  <c:v>33.365000000000002</c:v>
                </c:pt>
                <c:pt idx="6674">
                  <c:v>33.369999999999997</c:v>
                </c:pt>
                <c:pt idx="6675">
                  <c:v>33.375</c:v>
                </c:pt>
                <c:pt idx="6676">
                  <c:v>33.380000000000003</c:v>
                </c:pt>
                <c:pt idx="6677">
                  <c:v>33.384999999999998</c:v>
                </c:pt>
                <c:pt idx="6678">
                  <c:v>33.39</c:v>
                </c:pt>
                <c:pt idx="6679">
                  <c:v>33.395000000000003</c:v>
                </c:pt>
                <c:pt idx="6680">
                  <c:v>33.4</c:v>
                </c:pt>
                <c:pt idx="6681">
                  <c:v>33.405000000000001</c:v>
                </c:pt>
                <c:pt idx="6682">
                  <c:v>33.409999999999997</c:v>
                </c:pt>
                <c:pt idx="6683">
                  <c:v>33.414999999999999</c:v>
                </c:pt>
                <c:pt idx="6684">
                  <c:v>33.42</c:v>
                </c:pt>
                <c:pt idx="6685">
                  <c:v>33.424999999999997</c:v>
                </c:pt>
                <c:pt idx="6686">
                  <c:v>33.43</c:v>
                </c:pt>
                <c:pt idx="6687">
                  <c:v>33.435000000000002</c:v>
                </c:pt>
                <c:pt idx="6688">
                  <c:v>33.44</c:v>
                </c:pt>
                <c:pt idx="6689">
                  <c:v>33.445</c:v>
                </c:pt>
                <c:pt idx="6690">
                  <c:v>33.450000000000003</c:v>
                </c:pt>
                <c:pt idx="6691">
                  <c:v>33.454999999999998</c:v>
                </c:pt>
                <c:pt idx="6692">
                  <c:v>33.46</c:v>
                </c:pt>
                <c:pt idx="6693">
                  <c:v>33.465000000000003</c:v>
                </c:pt>
                <c:pt idx="6694">
                  <c:v>33.47</c:v>
                </c:pt>
                <c:pt idx="6695">
                  <c:v>33.475000000000001</c:v>
                </c:pt>
                <c:pt idx="6696">
                  <c:v>33.479999999999997</c:v>
                </c:pt>
                <c:pt idx="6697">
                  <c:v>33.484999999999999</c:v>
                </c:pt>
                <c:pt idx="6698">
                  <c:v>33.49</c:v>
                </c:pt>
                <c:pt idx="6699">
                  <c:v>33.494999999999997</c:v>
                </c:pt>
                <c:pt idx="6700">
                  <c:v>33.5</c:v>
                </c:pt>
                <c:pt idx="6701">
                  <c:v>33.505000000000003</c:v>
                </c:pt>
                <c:pt idx="6702">
                  <c:v>33.51</c:v>
                </c:pt>
                <c:pt idx="6703">
                  <c:v>33.515000000000001</c:v>
                </c:pt>
                <c:pt idx="6704">
                  <c:v>33.520000000000003</c:v>
                </c:pt>
                <c:pt idx="6705">
                  <c:v>33.524999999999999</c:v>
                </c:pt>
                <c:pt idx="6706">
                  <c:v>33.53</c:v>
                </c:pt>
                <c:pt idx="6707">
                  <c:v>33.534999999999997</c:v>
                </c:pt>
                <c:pt idx="6708">
                  <c:v>33.54</c:v>
                </c:pt>
                <c:pt idx="6709">
                  <c:v>33.545000000000002</c:v>
                </c:pt>
                <c:pt idx="6710">
                  <c:v>33.549999999999997</c:v>
                </c:pt>
                <c:pt idx="6711">
                  <c:v>33.555</c:v>
                </c:pt>
                <c:pt idx="6712">
                  <c:v>33.56</c:v>
                </c:pt>
                <c:pt idx="6713">
                  <c:v>33.564999999999998</c:v>
                </c:pt>
                <c:pt idx="6714">
                  <c:v>33.57</c:v>
                </c:pt>
                <c:pt idx="6715">
                  <c:v>33.575000000000003</c:v>
                </c:pt>
                <c:pt idx="6716">
                  <c:v>33.58</c:v>
                </c:pt>
                <c:pt idx="6717">
                  <c:v>33.585000000000001</c:v>
                </c:pt>
                <c:pt idx="6718">
                  <c:v>33.590000000000003</c:v>
                </c:pt>
                <c:pt idx="6719">
                  <c:v>33.594999999999999</c:v>
                </c:pt>
                <c:pt idx="6720">
                  <c:v>33.6</c:v>
                </c:pt>
                <c:pt idx="6721">
                  <c:v>33.604999999999997</c:v>
                </c:pt>
                <c:pt idx="6722">
                  <c:v>33.61</c:v>
                </c:pt>
                <c:pt idx="6723">
                  <c:v>33.615000000000002</c:v>
                </c:pt>
                <c:pt idx="6724">
                  <c:v>33.619999999999997</c:v>
                </c:pt>
                <c:pt idx="6725">
                  <c:v>33.625</c:v>
                </c:pt>
                <c:pt idx="6726">
                  <c:v>33.630000000000003</c:v>
                </c:pt>
                <c:pt idx="6727">
                  <c:v>33.634999999999998</c:v>
                </c:pt>
                <c:pt idx="6728">
                  <c:v>33.64</c:v>
                </c:pt>
                <c:pt idx="6729">
                  <c:v>33.645000000000003</c:v>
                </c:pt>
                <c:pt idx="6730">
                  <c:v>33.65</c:v>
                </c:pt>
                <c:pt idx="6731">
                  <c:v>33.655000000000001</c:v>
                </c:pt>
                <c:pt idx="6732">
                  <c:v>33.659999999999997</c:v>
                </c:pt>
                <c:pt idx="6733">
                  <c:v>33.664999999999999</c:v>
                </c:pt>
                <c:pt idx="6734">
                  <c:v>33.67</c:v>
                </c:pt>
                <c:pt idx="6735">
                  <c:v>33.674999999999997</c:v>
                </c:pt>
                <c:pt idx="6736">
                  <c:v>33.68</c:v>
                </c:pt>
                <c:pt idx="6737">
                  <c:v>33.685000000000002</c:v>
                </c:pt>
                <c:pt idx="6738">
                  <c:v>33.69</c:v>
                </c:pt>
                <c:pt idx="6739">
                  <c:v>33.695</c:v>
                </c:pt>
                <c:pt idx="6740">
                  <c:v>33.700000000000003</c:v>
                </c:pt>
                <c:pt idx="6741">
                  <c:v>33.704999999999998</c:v>
                </c:pt>
                <c:pt idx="6742">
                  <c:v>33.71</c:v>
                </c:pt>
                <c:pt idx="6743">
                  <c:v>33.715000000000003</c:v>
                </c:pt>
                <c:pt idx="6744">
                  <c:v>33.72</c:v>
                </c:pt>
                <c:pt idx="6745">
                  <c:v>33.725000000000001</c:v>
                </c:pt>
                <c:pt idx="6746">
                  <c:v>33.729999999999997</c:v>
                </c:pt>
                <c:pt idx="6747">
                  <c:v>33.734999999999999</c:v>
                </c:pt>
                <c:pt idx="6748">
                  <c:v>33.74</c:v>
                </c:pt>
                <c:pt idx="6749">
                  <c:v>33.744999999999997</c:v>
                </c:pt>
                <c:pt idx="6750">
                  <c:v>33.75</c:v>
                </c:pt>
                <c:pt idx="6751">
                  <c:v>33.755000000000003</c:v>
                </c:pt>
                <c:pt idx="6752">
                  <c:v>33.76</c:v>
                </c:pt>
                <c:pt idx="6753">
                  <c:v>33.765000000000001</c:v>
                </c:pt>
                <c:pt idx="6754">
                  <c:v>33.770000000000003</c:v>
                </c:pt>
                <c:pt idx="6755">
                  <c:v>33.774999999999999</c:v>
                </c:pt>
                <c:pt idx="6756">
                  <c:v>33.78</c:v>
                </c:pt>
                <c:pt idx="6757">
                  <c:v>33.784999999999997</c:v>
                </c:pt>
                <c:pt idx="6758">
                  <c:v>33.79</c:v>
                </c:pt>
                <c:pt idx="6759">
                  <c:v>33.795000000000002</c:v>
                </c:pt>
                <c:pt idx="6760">
                  <c:v>33.799999999999997</c:v>
                </c:pt>
                <c:pt idx="6761">
                  <c:v>33.805</c:v>
                </c:pt>
                <c:pt idx="6762">
                  <c:v>33.81</c:v>
                </c:pt>
                <c:pt idx="6763">
                  <c:v>33.814999999999998</c:v>
                </c:pt>
                <c:pt idx="6764">
                  <c:v>33.82</c:v>
                </c:pt>
                <c:pt idx="6765">
                  <c:v>33.825000000000003</c:v>
                </c:pt>
                <c:pt idx="6766">
                  <c:v>33.83</c:v>
                </c:pt>
                <c:pt idx="6767">
                  <c:v>33.835000000000001</c:v>
                </c:pt>
                <c:pt idx="6768">
                  <c:v>33.840000000000003</c:v>
                </c:pt>
                <c:pt idx="6769">
                  <c:v>33.844999999999999</c:v>
                </c:pt>
                <c:pt idx="6770">
                  <c:v>33.85</c:v>
                </c:pt>
                <c:pt idx="6771">
                  <c:v>33.854999999999997</c:v>
                </c:pt>
                <c:pt idx="6772">
                  <c:v>33.86</c:v>
                </c:pt>
                <c:pt idx="6773">
                  <c:v>33.865000000000002</c:v>
                </c:pt>
                <c:pt idx="6774">
                  <c:v>33.869999999999997</c:v>
                </c:pt>
                <c:pt idx="6775">
                  <c:v>33.875</c:v>
                </c:pt>
                <c:pt idx="6776">
                  <c:v>33.880000000000003</c:v>
                </c:pt>
                <c:pt idx="6777">
                  <c:v>33.884999999999998</c:v>
                </c:pt>
                <c:pt idx="6778">
                  <c:v>33.89</c:v>
                </c:pt>
                <c:pt idx="6779">
                  <c:v>33.895000000000003</c:v>
                </c:pt>
                <c:pt idx="6780">
                  <c:v>33.9</c:v>
                </c:pt>
                <c:pt idx="6781">
                  <c:v>33.905000000000001</c:v>
                </c:pt>
                <c:pt idx="6782">
                  <c:v>33.909999999999997</c:v>
                </c:pt>
                <c:pt idx="6783">
                  <c:v>33.914999999999999</c:v>
                </c:pt>
                <c:pt idx="6784">
                  <c:v>33.92</c:v>
                </c:pt>
                <c:pt idx="6785">
                  <c:v>33.924999999999997</c:v>
                </c:pt>
                <c:pt idx="6786">
                  <c:v>33.93</c:v>
                </c:pt>
                <c:pt idx="6787">
                  <c:v>33.935000000000002</c:v>
                </c:pt>
                <c:pt idx="6788">
                  <c:v>33.94</c:v>
                </c:pt>
                <c:pt idx="6789">
                  <c:v>33.945</c:v>
                </c:pt>
                <c:pt idx="6790">
                  <c:v>33.950000000000003</c:v>
                </c:pt>
                <c:pt idx="6791">
                  <c:v>33.954999999999998</c:v>
                </c:pt>
                <c:pt idx="6792">
                  <c:v>33.96</c:v>
                </c:pt>
                <c:pt idx="6793">
                  <c:v>33.965000000000003</c:v>
                </c:pt>
                <c:pt idx="6794">
                  <c:v>33.97</c:v>
                </c:pt>
                <c:pt idx="6795">
                  <c:v>33.975000000000001</c:v>
                </c:pt>
                <c:pt idx="6796">
                  <c:v>33.979999999999997</c:v>
                </c:pt>
                <c:pt idx="6797">
                  <c:v>33.984999999999999</c:v>
                </c:pt>
                <c:pt idx="6798">
                  <c:v>33.99</c:v>
                </c:pt>
                <c:pt idx="6799">
                  <c:v>33.994999999999997</c:v>
                </c:pt>
                <c:pt idx="6800">
                  <c:v>34</c:v>
                </c:pt>
                <c:pt idx="6801">
                  <c:v>34.005000000000003</c:v>
                </c:pt>
                <c:pt idx="6802">
                  <c:v>34.01</c:v>
                </c:pt>
                <c:pt idx="6803">
                  <c:v>34.015000000000001</c:v>
                </c:pt>
                <c:pt idx="6804">
                  <c:v>34.020000000000003</c:v>
                </c:pt>
                <c:pt idx="6805">
                  <c:v>34.024999999999999</c:v>
                </c:pt>
                <c:pt idx="6806">
                  <c:v>34.03</c:v>
                </c:pt>
                <c:pt idx="6807">
                  <c:v>34.034999999999997</c:v>
                </c:pt>
                <c:pt idx="6808">
                  <c:v>34.04</c:v>
                </c:pt>
                <c:pt idx="6809">
                  <c:v>34.045000000000002</c:v>
                </c:pt>
                <c:pt idx="6810">
                  <c:v>34.049999999999997</c:v>
                </c:pt>
                <c:pt idx="6811">
                  <c:v>34.055</c:v>
                </c:pt>
                <c:pt idx="6812">
                  <c:v>34.06</c:v>
                </c:pt>
                <c:pt idx="6813">
                  <c:v>34.064999999999998</c:v>
                </c:pt>
                <c:pt idx="6814">
                  <c:v>34.07</c:v>
                </c:pt>
                <c:pt idx="6815">
                  <c:v>34.075000000000003</c:v>
                </c:pt>
                <c:pt idx="6816">
                  <c:v>34.08</c:v>
                </c:pt>
                <c:pt idx="6817">
                  <c:v>34.085000000000001</c:v>
                </c:pt>
                <c:pt idx="6818">
                  <c:v>34.090000000000003</c:v>
                </c:pt>
                <c:pt idx="6819">
                  <c:v>34.094999999999999</c:v>
                </c:pt>
                <c:pt idx="6820">
                  <c:v>34.1</c:v>
                </c:pt>
                <c:pt idx="6821">
                  <c:v>34.104999999999997</c:v>
                </c:pt>
                <c:pt idx="6822">
                  <c:v>34.11</c:v>
                </c:pt>
                <c:pt idx="6823">
                  <c:v>34.115000000000002</c:v>
                </c:pt>
                <c:pt idx="6824">
                  <c:v>34.119999999999997</c:v>
                </c:pt>
                <c:pt idx="6825">
                  <c:v>34.125</c:v>
                </c:pt>
                <c:pt idx="6826">
                  <c:v>34.130000000000003</c:v>
                </c:pt>
                <c:pt idx="6827">
                  <c:v>34.134999999999998</c:v>
                </c:pt>
                <c:pt idx="6828">
                  <c:v>34.14</c:v>
                </c:pt>
                <c:pt idx="6829">
                  <c:v>34.145000000000003</c:v>
                </c:pt>
                <c:pt idx="6830">
                  <c:v>34.15</c:v>
                </c:pt>
                <c:pt idx="6831">
                  <c:v>34.155000000000001</c:v>
                </c:pt>
                <c:pt idx="6832">
                  <c:v>34.159999999999997</c:v>
                </c:pt>
                <c:pt idx="6833">
                  <c:v>34.164999999999999</c:v>
                </c:pt>
                <c:pt idx="6834">
                  <c:v>34.17</c:v>
                </c:pt>
                <c:pt idx="6835">
                  <c:v>34.174999999999997</c:v>
                </c:pt>
                <c:pt idx="6836">
                  <c:v>34.18</c:v>
                </c:pt>
                <c:pt idx="6837">
                  <c:v>34.185000000000002</c:v>
                </c:pt>
                <c:pt idx="6838">
                  <c:v>34.19</c:v>
                </c:pt>
                <c:pt idx="6839">
                  <c:v>34.195</c:v>
                </c:pt>
                <c:pt idx="6840">
                  <c:v>34.200000000000003</c:v>
                </c:pt>
                <c:pt idx="6841">
                  <c:v>34.204999999999998</c:v>
                </c:pt>
                <c:pt idx="6842">
                  <c:v>34.21</c:v>
                </c:pt>
                <c:pt idx="6843">
                  <c:v>34.215000000000003</c:v>
                </c:pt>
                <c:pt idx="6844">
                  <c:v>34.22</c:v>
                </c:pt>
                <c:pt idx="6845">
                  <c:v>34.225000000000001</c:v>
                </c:pt>
                <c:pt idx="6846">
                  <c:v>34.229999999999997</c:v>
                </c:pt>
                <c:pt idx="6847">
                  <c:v>34.234999999999999</c:v>
                </c:pt>
                <c:pt idx="6848">
                  <c:v>34.24</c:v>
                </c:pt>
                <c:pt idx="6849">
                  <c:v>34.244999999999997</c:v>
                </c:pt>
                <c:pt idx="6850">
                  <c:v>34.25</c:v>
                </c:pt>
                <c:pt idx="6851">
                  <c:v>34.255000000000003</c:v>
                </c:pt>
                <c:pt idx="6852">
                  <c:v>34.26</c:v>
                </c:pt>
                <c:pt idx="6853">
                  <c:v>34.265000000000001</c:v>
                </c:pt>
                <c:pt idx="6854">
                  <c:v>34.270000000000003</c:v>
                </c:pt>
                <c:pt idx="6855">
                  <c:v>34.274999999999999</c:v>
                </c:pt>
                <c:pt idx="6856">
                  <c:v>34.28</c:v>
                </c:pt>
                <c:pt idx="6857">
                  <c:v>34.284999999999997</c:v>
                </c:pt>
                <c:pt idx="6858">
                  <c:v>34.29</c:v>
                </c:pt>
                <c:pt idx="6859">
                  <c:v>34.295000000000002</c:v>
                </c:pt>
                <c:pt idx="6860">
                  <c:v>34.299999999999997</c:v>
                </c:pt>
                <c:pt idx="6861">
                  <c:v>34.305</c:v>
                </c:pt>
                <c:pt idx="6862">
                  <c:v>34.31</c:v>
                </c:pt>
                <c:pt idx="6863">
                  <c:v>34.314999999999998</c:v>
                </c:pt>
                <c:pt idx="6864">
                  <c:v>34.32</c:v>
                </c:pt>
                <c:pt idx="6865">
                  <c:v>34.325000000000003</c:v>
                </c:pt>
                <c:pt idx="6866">
                  <c:v>34.33</c:v>
                </c:pt>
                <c:pt idx="6867">
                  <c:v>34.335000000000001</c:v>
                </c:pt>
                <c:pt idx="6868">
                  <c:v>34.340000000000003</c:v>
                </c:pt>
                <c:pt idx="6869">
                  <c:v>34.344999999999999</c:v>
                </c:pt>
                <c:pt idx="6870">
                  <c:v>34.35</c:v>
                </c:pt>
                <c:pt idx="6871">
                  <c:v>34.354999999999997</c:v>
                </c:pt>
                <c:pt idx="6872">
                  <c:v>34.36</c:v>
                </c:pt>
                <c:pt idx="6873">
                  <c:v>34.365000000000002</c:v>
                </c:pt>
                <c:pt idx="6874">
                  <c:v>34.369999999999997</c:v>
                </c:pt>
                <c:pt idx="6875">
                  <c:v>34.375</c:v>
                </c:pt>
                <c:pt idx="6876">
                  <c:v>34.380000000000003</c:v>
                </c:pt>
                <c:pt idx="6877">
                  <c:v>34.384999999999998</c:v>
                </c:pt>
                <c:pt idx="6878">
                  <c:v>34.39</c:v>
                </c:pt>
                <c:pt idx="6879">
                  <c:v>34.395000000000003</c:v>
                </c:pt>
                <c:pt idx="6880">
                  <c:v>34.4</c:v>
                </c:pt>
                <c:pt idx="6881">
                  <c:v>34.405000000000001</c:v>
                </c:pt>
                <c:pt idx="6882">
                  <c:v>34.409999999999997</c:v>
                </c:pt>
                <c:pt idx="6883">
                  <c:v>34.414999999999999</c:v>
                </c:pt>
                <c:pt idx="6884">
                  <c:v>34.42</c:v>
                </c:pt>
                <c:pt idx="6885">
                  <c:v>34.424999999999997</c:v>
                </c:pt>
                <c:pt idx="6886">
                  <c:v>34.43</c:v>
                </c:pt>
                <c:pt idx="6887">
                  <c:v>34.435000000000002</c:v>
                </c:pt>
                <c:pt idx="6888">
                  <c:v>34.44</c:v>
                </c:pt>
                <c:pt idx="6889">
                  <c:v>34.445</c:v>
                </c:pt>
                <c:pt idx="6890">
                  <c:v>34.450000000000003</c:v>
                </c:pt>
                <c:pt idx="6891">
                  <c:v>34.454999999999998</c:v>
                </c:pt>
                <c:pt idx="6892">
                  <c:v>34.46</c:v>
                </c:pt>
                <c:pt idx="6893">
                  <c:v>34.465000000000003</c:v>
                </c:pt>
                <c:pt idx="6894">
                  <c:v>34.47</c:v>
                </c:pt>
                <c:pt idx="6895">
                  <c:v>34.475000000000001</c:v>
                </c:pt>
                <c:pt idx="6896">
                  <c:v>34.479999999999997</c:v>
                </c:pt>
                <c:pt idx="6897">
                  <c:v>34.484999999999999</c:v>
                </c:pt>
                <c:pt idx="6898">
                  <c:v>34.49</c:v>
                </c:pt>
                <c:pt idx="6899">
                  <c:v>34.494999999999997</c:v>
                </c:pt>
                <c:pt idx="6900">
                  <c:v>34.5</c:v>
                </c:pt>
                <c:pt idx="6901">
                  <c:v>34.505000000000003</c:v>
                </c:pt>
                <c:pt idx="6902">
                  <c:v>34.51</c:v>
                </c:pt>
                <c:pt idx="6903">
                  <c:v>34.515000000000001</c:v>
                </c:pt>
                <c:pt idx="6904">
                  <c:v>34.520000000000003</c:v>
                </c:pt>
                <c:pt idx="6905">
                  <c:v>34.524999999999999</c:v>
                </c:pt>
                <c:pt idx="6906">
                  <c:v>34.53</c:v>
                </c:pt>
                <c:pt idx="6907">
                  <c:v>34.534999999999997</c:v>
                </c:pt>
                <c:pt idx="6908">
                  <c:v>34.54</c:v>
                </c:pt>
                <c:pt idx="6909">
                  <c:v>34.545000000000002</c:v>
                </c:pt>
                <c:pt idx="6910">
                  <c:v>34.549999999999997</c:v>
                </c:pt>
                <c:pt idx="6911">
                  <c:v>34.555</c:v>
                </c:pt>
                <c:pt idx="6912">
                  <c:v>34.56</c:v>
                </c:pt>
                <c:pt idx="6913">
                  <c:v>34.564999999999998</c:v>
                </c:pt>
                <c:pt idx="6914">
                  <c:v>34.57</c:v>
                </c:pt>
                <c:pt idx="6915">
                  <c:v>34.575000000000003</c:v>
                </c:pt>
                <c:pt idx="6916">
                  <c:v>34.58</c:v>
                </c:pt>
                <c:pt idx="6917">
                  <c:v>34.585000000000001</c:v>
                </c:pt>
                <c:pt idx="6918">
                  <c:v>34.590000000000003</c:v>
                </c:pt>
                <c:pt idx="6919">
                  <c:v>34.594999999999999</c:v>
                </c:pt>
                <c:pt idx="6920">
                  <c:v>34.6</c:v>
                </c:pt>
                <c:pt idx="6921">
                  <c:v>34.604999999999997</c:v>
                </c:pt>
                <c:pt idx="6922">
                  <c:v>34.61</c:v>
                </c:pt>
                <c:pt idx="6923">
                  <c:v>34.615000000000002</c:v>
                </c:pt>
                <c:pt idx="6924">
                  <c:v>34.619999999999997</c:v>
                </c:pt>
                <c:pt idx="6925">
                  <c:v>34.625</c:v>
                </c:pt>
                <c:pt idx="6926">
                  <c:v>34.630000000000003</c:v>
                </c:pt>
                <c:pt idx="6927">
                  <c:v>34.634999999999998</c:v>
                </c:pt>
                <c:pt idx="6928">
                  <c:v>34.64</c:v>
                </c:pt>
                <c:pt idx="6929">
                  <c:v>34.645000000000003</c:v>
                </c:pt>
                <c:pt idx="6930">
                  <c:v>34.65</c:v>
                </c:pt>
                <c:pt idx="6931">
                  <c:v>34.655000000000001</c:v>
                </c:pt>
                <c:pt idx="6932">
                  <c:v>34.659999999999997</c:v>
                </c:pt>
                <c:pt idx="6933">
                  <c:v>34.664999999999999</c:v>
                </c:pt>
                <c:pt idx="6934">
                  <c:v>34.67</c:v>
                </c:pt>
                <c:pt idx="6935">
                  <c:v>34.674999999999997</c:v>
                </c:pt>
                <c:pt idx="6936">
                  <c:v>34.68</c:v>
                </c:pt>
                <c:pt idx="6937">
                  <c:v>34.685000000000002</c:v>
                </c:pt>
                <c:pt idx="6938">
                  <c:v>34.69</c:v>
                </c:pt>
                <c:pt idx="6939">
                  <c:v>34.695</c:v>
                </c:pt>
                <c:pt idx="6940">
                  <c:v>34.700000000000003</c:v>
                </c:pt>
                <c:pt idx="6941">
                  <c:v>34.704999999999998</c:v>
                </c:pt>
                <c:pt idx="6942">
                  <c:v>34.71</c:v>
                </c:pt>
                <c:pt idx="6943">
                  <c:v>34.715000000000003</c:v>
                </c:pt>
                <c:pt idx="6944">
                  <c:v>34.72</c:v>
                </c:pt>
                <c:pt idx="6945">
                  <c:v>34.725000000000001</c:v>
                </c:pt>
                <c:pt idx="6946">
                  <c:v>34.729999999999997</c:v>
                </c:pt>
                <c:pt idx="6947">
                  <c:v>34.734999999999999</c:v>
                </c:pt>
                <c:pt idx="6948">
                  <c:v>34.74</c:v>
                </c:pt>
                <c:pt idx="6949">
                  <c:v>34.744999999999997</c:v>
                </c:pt>
                <c:pt idx="6950">
                  <c:v>34.75</c:v>
                </c:pt>
                <c:pt idx="6951">
                  <c:v>34.755000000000003</c:v>
                </c:pt>
                <c:pt idx="6952">
                  <c:v>34.76</c:v>
                </c:pt>
                <c:pt idx="6953">
                  <c:v>34.765000000000001</c:v>
                </c:pt>
                <c:pt idx="6954">
                  <c:v>34.770000000000003</c:v>
                </c:pt>
                <c:pt idx="6955">
                  <c:v>34.774999999999999</c:v>
                </c:pt>
                <c:pt idx="6956">
                  <c:v>34.78</c:v>
                </c:pt>
                <c:pt idx="6957">
                  <c:v>34.784999999999997</c:v>
                </c:pt>
                <c:pt idx="6958">
                  <c:v>34.79</c:v>
                </c:pt>
                <c:pt idx="6959">
                  <c:v>34.795000000000002</c:v>
                </c:pt>
                <c:pt idx="6960">
                  <c:v>34.799999999999997</c:v>
                </c:pt>
                <c:pt idx="6961">
                  <c:v>34.805</c:v>
                </c:pt>
                <c:pt idx="6962">
                  <c:v>34.81</c:v>
                </c:pt>
                <c:pt idx="6963">
                  <c:v>34.814999999999998</c:v>
                </c:pt>
                <c:pt idx="6964">
                  <c:v>34.82</c:v>
                </c:pt>
                <c:pt idx="6965">
                  <c:v>34.825000000000003</c:v>
                </c:pt>
                <c:pt idx="6966">
                  <c:v>34.83</c:v>
                </c:pt>
                <c:pt idx="6967">
                  <c:v>34.835000000000001</c:v>
                </c:pt>
                <c:pt idx="6968">
                  <c:v>34.840000000000003</c:v>
                </c:pt>
                <c:pt idx="6969">
                  <c:v>34.844999999999999</c:v>
                </c:pt>
                <c:pt idx="6970">
                  <c:v>34.85</c:v>
                </c:pt>
                <c:pt idx="6971">
                  <c:v>34.854999999999997</c:v>
                </c:pt>
                <c:pt idx="6972">
                  <c:v>34.86</c:v>
                </c:pt>
                <c:pt idx="6973">
                  <c:v>34.865000000000002</c:v>
                </c:pt>
                <c:pt idx="6974">
                  <c:v>34.869999999999997</c:v>
                </c:pt>
                <c:pt idx="6975">
                  <c:v>34.875</c:v>
                </c:pt>
                <c:pt idx="6976">
                  <c:v>34.880000000000003</c:v>
                </c:pt>
                <c:pt idx="6977">
                  <c:v>34.884999999999998</c:v>
                </c:pt>
                <c:pt idx="6978">
                  <c:v>34.89</c:v>
                </c:pt>
                <c:pt idx="6979">
                  <c:v>34.895000000000003</c:v>
                </c:pt>
                <c:pt idx="6980">
                  <c:v>34.9</c:v>
                </c:pt>
                <c:pt idx="6981">
                  <c:v>34.905000000000001</c:v>
                </c:pt>
                <c:pt idx="6982">
                  <c:v>34.909999999999997</c:v>
                </c:pt>
                <c:pt idx="6983">
                  <c:v>34.914999999999999</c:v>
                </c:pt>
                <c:pt idx="6984">
                  <c:v>34.92</c:v>
                </c:pt>
                <c:pt idx="6985">
                  <c:v>34.924999999999997</c:v>
                </c:pt>
                <c:pt idx="6986">
                  <c:v>34.93</c:v>
                </c:pt>
                <c:pt idx="6987">
                  <c:v>34.935000000000002</c:v>
                </c:pt>
                <c:pt idx="6988">
                  <c:v>34.94</c:v>
                </c:pt>
                <c:pt idx="6989">
                  <c:v>34.945</c:v>
                </c:pt>
                <c:pt idx="6990">
                  <c:v>34.950000000000003</c:v>
                </c:pt>
                <c:pt idx="6991">
                  <c:v>34.954999999999998</c:v>
                </c:pt>
                <c:pt idx="6992">
                  <c:v>34.96</c:v>
                </c:pt>
                <c:pt idx="6993">
                  <c:v>34.965000000000003</c:v>
                </c:pt>
                <c:pt idx="6994">
                  <c:v>34.97</c:v>
                </c:pt>
                <c:pt idx="6995">
                  <c:v>34.975000000000001</c:v>
                </c:pt>
                <c:pt idx="6996">
                  <c:v>34.979999999999997</c:v>
                </c:pt>
                <c:pt idx="6997">
                  <c:v>34.984999999999999</c:v>
                </c:pt>
                <c:pt idx="6998">
                  <c:v>34.99</c:v>
                </c:pt>
                <c:pt idx="6999">
                  <c:v>34.994999999999997</c:v>
                </c:pt>
                <c:pt idx="7000">
                  <c:v>35</c:v>
                </c:pt>
                <c:pt idx="7001">
                  <c:v>35.005000000000003</c:v>
                </c:pt>
                <c:pt idx="7002">
                  <c:v>35.01</c:v>
                </c:pt>
                <c:pt idx="7003">
                  <c:v>35.015000000000001</c:v>
                </c:pt>
                <c:pt idx="7004">
                  <c:v>35.020000000000003</c:v>
                </c:pt>
                <c:pt idx="7005">
                  <c:v>35.024999999999999</c:v>
                </c:pt>
                <c:pt idx="7006">
                  <c:v>35.03</c:v>
                </c:pt>
                <c:pt idx="7007">
                  <c:v>35.034999999999997</c:v>
                </c:pt>
                <c:pt idx="7008">
                  <c:v>35.04</c:v>
                </c:pt>
                <c:pt idx="7009">
                  <c:v>35.045000000000002</c:v>
                </c:pt>
                <c:pt idx="7010">
                  <c:v>35.049999999999997</c:v>
                </c:pt>
                <c:pt idx="7011">
                  <c:v>35.055</c:v>
                </c:pt>
                <c:pt idx="7012">
                  <c:v>35.06</c:v>
                </c:pt>
                <c:pt idx="7013">
                  <c:v>35.064999999999998</c:v>
                </c:pt>
                <c:pt idx="7014">
                  <c:v>35.07</c:v>
                </c:pt>
                <c:pt idx="7015">
                  <c:v>35.075000000000003</c:v>
                </c:pt>
                <c:pt idx="7016">
                  <c:v>35.08</c:v>
                </c:pt>
                <c:pt idx="7017">
                  <c:v>35.085000000000001</c:v>
                </c:pt>
                <c:pt idx="7018">
                  <c:v>35.090000000000003</c:v>
                </c:pt>
                <c:pt idx="7019">
                  <c:v>35.094999999999999</c:v>
                </c:pt>
                <c:pt idx="7020">
                  <c:v>35.1</c:v>
                </c:pt>
                <c:pt idx="7021">
                  <c:v>35.104999999999997</c:v>
                </c:pt>
                <c:pt idx="7022">
                  <c:v>35.11</c:v>
                </c:pt>
                <c:pt idx="7023">
                  <c:v>35.115000000000002</c:v>
                </c:pt>
                <c:pt idx="7024">
                  <c:v>35.119999999999997</c:v>
                </c:pt>
                <c:pt idx="7025">
                  <c:v>35.125</c:v>
                </c:pt>
                <c:pt idx="7026">
                  <c:v>35.130000000000003</c:v>
                </c:pt>
                <c:pt idx="7027">
                  <c:v>35.134999999999998</c:v>
                </c:pt>
                <c:pt idx="7028">
                  <c:v>35.14</c:v>
                </c:pt>
                <c:pt idx="7029">
                  <c:v>35.145000000000003</c:v>
                </c:pt>
                <c:pt idx="7030">
                  <c:v>35.15</c:v>
                </c:pt>
                <c:pt idx="7031">
                  <c:v>35.155000000000001</c:v>
                </c:pt>
                <c:pt idx="7032">
                  <c:v>35.159999999999997</c:v>
                </c:pt>
                <c:pt idx="7033">
                  <c:v>35.164999999999999</c:v>
                </c:pt>
                <c:pt idx="7034">
                  <c:v>35.17</c:v>
                </c:pt>
                <c:pt idx="7035">
                  <c:v>35.174999999999997</c:v>
                </c:pt>
                <c:pt idx="7036">
                  <c:v>35.18</c:v>
                </c:pt>
                <c:pt idx="7037">
                  <c:v>35.185000000000002</c:v>
                </c:pt>
                <c:pt idx="7038">
                  <c:v>35.19</c:v>
                </c:pt>
                <c:pt idx="7039">
                  <c:v>35.195</c:v>
                </c:pt>
                <c:pt idx="7040">
                  <c:v>35.200000000000003</c:v>
                </c:pt>
                <c:pt idx="7041">
                  <c:v>35.204999999999998</c:v>
                </c:pt>
                <c:pt idx="7042">
                  <c:v>35.21</c:v>
                </c:pt>
                <c:pt idx="7043">
                  <c:v>35.215000000000003</c:v>
                </c:pt>
                <c:pt idx="7044">
                  <c:v>35.22</c:v>
                </c:pt>
                <c:pt idx="7045">
                  <c:v>35.225000000000001</c:v>
                </c:pt>
                <c:pt idx="7046">
                  <c:v>35.229999999999997</c:v>
                </c:pt>
                <c:pt idx="7047">
                  <c:v>35.234999999999999</c:v>
                </c:pt>
                <c:pt idx="7048">
                  <c:v>35.24</c:v>
                </c:pt>
                <c:pt idx="7049">
                  <c:v>35.244999999999997</c:v>
                </c:pt>
                <c:pt idx="7050">
                  <c:v>35.25</c:v>
                </c:pt>
                <c:pt idx="7051">
                  <c:v>35.255000000000003</c:v>
                </c:pt>
                <c:pt idx="7052">
                  <c:v>35.26</c:v>
                </c:pt>
                <c:pt idx="7053">
                  <c:v>35.265000000000001</c:v>
                </c:pt>
                <c:pt idx="7054">
                  <c:v>35.270000000000003</c:v>
                </c:pt>
                <c:pt idx="7055">
                  <c:v>35.274999999999999</c:v>
                </c:pt>
                <c:pt idx="7056">
                  <c:v>35.28</c:v>
                </c:pt>
                <c:pt idx="7057">
                  <c:v>35.284999999999997</c:v>
                </c:pt>
                <c:pt idx="7058">
                  <c:v>35.29</c:v>
                </c:pt>
                <c:pt idx="7059">
                  <c:v>35.295000000000002</c:v>
                </c:pt>
                <c:pt idx="7060">
                  <c:v>35.299999999999997</c:v>
                </c:pt>
                <c:pt idx="7061">
                  <c:v>35.305</c:v>
                </c:pt>
                <c:pt idx="7062">
                  <c:v>35.31</c:v>
                </c:pt>
                <c:pt idx="7063">
                  <c:v>35.314999999999998</c:v>
                </c:pt>
                <c:pt idx="7064">
                  <c:v>35.32</c:v>
                </c:pt>
                <c:pt idx="7065">
                  <c:v>35.325000000000003</c:v>
                </c:pt>
                <c:pt idx="7066">
                  <c:v>35.33</c:v>
                </c:pt>
                <c:pt idx="7067">
                  <c:v>35.335000000000001</c:v>
                </c:pt>
                <c:pt idx="7068">
                  <c:v>35.340000000000003</c:v>
                </c:pt>
                <c:pt idx="7069">
                  <c:v>35.344999999999999</c:v>
                </c:pt>
                <c:pt idx="7070">
                  <c:v>35.35</c:v>
                </c:pt>
                <c:pt idx="7071">
                  <c:v>35.354999999999997</c:v>
                </c:pt>
                <c:pt idx="7072">
                  <c:v>35.36</c:v>
                </c:pt>
                <c:pt idx="7073">
                  <c:v>35.365000000000002</c:v>
                </c:pt>
                <c:pt idx="7074">
                  <c:v>35.369999999999997</c:v>
                </c:pt>
                <c:pt idx="7075">
                  <c:v>35.375</c:v>
                </c:pt>
                <c:pt idx="7076">
                  <c:v>35.380000000000003</c:v>
                </c:pt>
                <c:pt idx="7077">
                  <c:v>35.384999999999998</c:v>
                </c:pt>
                <c:pt idx="7078">
                  <c:v>35.39</c:v>
                </c:pt>
                <c:pt idx="7079">
                  <c:v>35.395000000000003</c:v>
                </c:pt>
                <c:pt idx="7080">
                  <c:v>35.4</c:v>
                </c:pt>
                <c:pt idx="7081">
                  <c:v>35.405000000000001</c:v>
                </c:pt>
                <c:pt idx="7082">
                  <c:v>35.409999999999997</c:v>
                </c:pt>
                <c:pt idx="7083">
                  <c:v>35.414999999999999</c:v>
                </c:pt>
                <c:pt idx="7084">
                  <c:v>35.42</c:v>
                </c:pt>
                <c:pt idx="7085">
                  <c:v>35.424999999999997</c:v>
                </c:pt>
                <c:pt idx="7086">
                  <c:v>35.43</c:v>
                </c:pt>
                <c:pt idx="7087">
                  <c:v>35.435000000000002</c:v>
                </c:pt>
                <c:pt idx="7088">
                  <c:v>35.44</c:v>
                </c:pt>
                <c:pt idx="7089">
                  <c:v>35.445</c:v>
                </c:pt>
                <c:pt idx="7090">
                  <c:v>35.450000000000003</c:v>
                </c:pt>
                <c:pt idx="7091">
                  <c:v>35.454999999999998</c:v>
                </c:pt>
                <c:pt idx="7092">
                  <c:v>35.46</c:v>
                </c:pt>
                <c:pt idx="7093">
                  <c:v>35.465000000000003</c:v>
                </c:pt>
                <c:pt idx="7094">
                  <c:v>35.47</c:v>
                </c:pt>
                <c:pt idx="7095">
                  <c:v>35.475000000000001</c:v>
                </c:pt>
                <c:pt idx="7096">
                  <c:v>35.479999999999997</c:v>
                </c:pt>
                <c:pt idx="7097">
                  <c:v>35.484999999999999</c:v>
                </c:pt>
                <c:pt idx="7098">
                  <c:v>35.49</c:v>
                </c:pt>
                <c:pt idx="7099">
                  <c:v>35.494999999999997</c:v>
                </c:pt>
                <c:pt idx="7100">
                  <c:v>35.5</c:v>
                </c:pt>
                <c:pt idx="7101">
                  <c:v>35.505000000000003</c:v>
                </c:pt>
                <c:pt idx="7102">
                  <c:v>35.51</c:v>
                </c:pt>
                <c:pt idx="7103">
                  <c:v>35.515000000000001</c:v>
                </c:pt>
                <c:pt idx="7104">
                  <c:v>35.520000000000003</c:v>
                </c:pt>
                <c:pt idx="7105">
                  <c:v>35.524999999999999</c:v>
                </c:pt>
                <c:pt idx="7106">
                  <c:v>35.53</c:v>
                </c:pt>
                <c:pt idx="7107">
                  <c:v>35.534999999999997</c:v>
                </c:pt>
                <c:pt idx="7108">
                  <c:v>35.54</c:v>
                </c:pt>
                <c:pt idx="7109">
                  <c:v>35.545000000000002</c:v>
                </c:pt>
                <c:pt idx="7110">
                  <c:v>35.549999999999997</c:v>
                </c:pt>
                <c:pt idx="7111">
                  <c:v>35.555</c:v>
                </c:pt>
                <c:pt idx="7112">
                  <c:v>35.56</c:v>
                </c:pt>
                <c:pt idx="7113">
                  <c:v>35.564999999999998</c:v>
                </c:pt>
                <c:pt idx="7114">
                  <c:v>35.57</c:v>
                </c:pt>
                <c:pt idx="7115">
                  <c:v>35.575000000000003</c:v>
                </c:pt>
                <c:pt idx="7116">
                  <c:v>35.58</c:v>
                </c:pt>
                <c:pt idx="7117">
                  <c:v>35.585000000000001</c:v>
                </c:pt>
                <c:pt idx="7118">
                  <c:v>35.590000000000003</c:v>
                </c:pt>
                <c:pt idx="7119">
                  <c:v>35.594999999999999</c:v>
                </c:pt>
                <c:pt idx="7120">
                  <c:v>35.6</c:v>
                </c:pt>
                <c:pt idx="7121">
                  <c:v>35.604999999999997</c:v>
                </c:pt>
                <c:pt idx="7122">
                  <c:v>35.61</c:v>
                </c:pt>
                <c:pt idx="7123">
                  <c:v>35.615000000000002</c:v>
                </c:pt>
                <c:pt idx="7124">
                  <c:v>35.619999999999997</c:v>
                </c:pt>
                <c:pt idx="7125">
                  <c:v>35.625</c:v>
                </c:pt>
                <c:pt idx="7126">
                  <c:v>35.630000000000003</c:v>
                </c:pt>
                <c:pt idx="7127">
                  <c:v>35.634999999999998</c:v>
                </c:pt>
                <c:pt idx="7128">
                  <c:v>35.64</c:v>
                </c:pt>
                <c:pt idx="7129">
                  <c:v>35.645000000000003</c:v>
                </c:pt>
                <c:pt idx="7130">
                  <c:v>35.65</c:v>
                </c:pt>
                <c:pt idx="7131">
                  <c:v>35.655000000000001</c:v>
                </c:pt>
                <c:pt idx="7132">
                  <c:v>35.659999999999997</c:v>
                </c:pt>
                <c:pt idx="7133">
                  <c:v>35.664999999999999</c:v>
                </c:pt>
                <c:pt idx="7134">
                  <c:v>35.67</c:v>
                </c:pt>
                <c:pt idx="7135">
                  <c:v>35.674999999999997</c:v>
                </c:pt>
                <c:pt idx="7136">
                  <c:v>35.68</c:v>
                </c:pt>
                <c:pt idx="7137">
                  <c:v>35.685000000000002</c:v>
                </c:pt>
                <c:pt idx="7138">
                  <c:v>35.69</c:v>
                </c:pt>
                <c:pt idx="7139">
                  <c:v>35.695</c:v>
                </c:pt>
                <c:pt idx="7140">
                  <c:v>35.700000000000003</c:v>
                </c:pt>
                <c:pt idx="7141">
                  <c:v>35.704999999999998</c:v>
                </c:pt>
                <c:pt idx="7142">
                  <c:v>35.71</c:v>
                </c:pt>
                <c:pt idx="7143">
                  <c:v>35.715000000000003</c:v>
                </c:pt>
                <c:pt idx="7144">
                  <c:v>35.72</c:v>
                </c:pt>
                <c:pt idx="7145">
                  <c:v>35.725000000000001</c:v>
                </c:pt>
                <c:pt idx="7146">
                  <c:v>35.729999999999997</c:v>
                </c:pt>
                <c:pt idx="7147">
                  <c:v>35.734999999999999</c:v>
                </c:pt>
                <c:pt idx="7148">
                  <c:v>35.74</c:v>
                </c:pt>
                <c:pt idx="7149">
                  <c:v>35.744999999999997</c:v>
                </c:pt>
                <c:pt idx="7150">
                  <c:v>35.75</c:v>
                </c:pt>
                <c:pt idx="7151">
                  <c:v>35.755000000000003</c:v>
                </c:pt>
                <c:pt idx="7152">
                  <c:v>35.76</c:v>
                </c:pt>
                <c:pt idx="7153">
                  <c:v>35.765000000000001</c:v>
                </c:pt>
                <c:pt idx="7154">
                  <c:v>35.770000000000003</c:v>
                </c:pt>
                <c:pt idx="7155">
                  <c:v>35.774999999999999</c:v>
                </c:pt>
                <c:pt idx="7156">
                  <c:v>35.78</c:v>
                </c:pt>
                <c:pt idx="7157">
                  <c:v>35.784999999999997</c:v>
                </c:pt>
                <c:pt idx="7158">
                  <c:v>35.79</c:v>
                </c:pt>
                <c:pt idx="7159">
                  <c:v>35.795000000000002</c:v>
                </c:pt>
                <c:pt idx="7160">
                  <c:v>35.799999999999997</c:v>
                </c:pt>
                <c:pt idx="7161">
                  <c:v>35.805</c:v>
                </c:pt>
                <c:pt idx="7162">
                  <c:v>35.81</c:v>
                </c:pt>
                <c:pt idx="7163">
                  <c:v>35.814999999999998</c:v>
                </c:pt>
                <c:pt idx="7164">
                  <c:v>35.82</c:v>
                </c:pt>
                <c:pt idx="7165">
                  <c:v>35.825000000000003</c:v>
                </c:pt>
                <c:pt idx="7166">
                  <c:v>35.83</c:v>
                </c:pt>
                <c:pt idx="7167">
                  <c:v>35.835000000000001</c:v>
                </c:pt>
                <c:pt idx="7168">
                  <c:v>35.840000000000003</c:v>
                </c:pt>
                <c:pt idx="7169">
                  <c:v>35.844999999999999</c:v>
                </c:pt>
                <c:pt idx="7170">
                  <c:v>35.85</c:v>
                </c:pt>
                <c:pt idx="7171">
                  <c:v>35.854999999999997</c:v>
                </c:pt>
                <c:pt idx="7172">
                  <c:v>35.86</c:v>
                </c:pt>
                <c:pt idx="7173">
                  <c:v>35.865000000000002</c:v>
                </c:pt>
                <c:pt idx="7174">
                  <c:v>35.869999999999997</c:v>
                </c:pt>
                <c:pt idx="7175">
                  <c:v>35.875</c:v>
                </c:pt>
                <c:pt idx="7176">
                  <c:v>35.880000000000003</c:v>
                </c:pt>
                <c:pt idx="7177">
                  <c:v>35.884999999999998</c:v>
                </c:pt>
                <c:pt idx="7178">
                  <c:v>35.89</c:v>
                </c:pt>
                <c:pt idx="7179">
                  <c:v>35.895000000000003</c:v>
                </c:pt>
                <c:pt idx="7180">
                  <c:v>35.9</c:v>
                </c:pt>
                <c:pt idx="7181">
                  <c:v>35.905000000000001</c:v>
                </c:pt>
                <c:pt idx="7182">
                  <c:v>35.909999999999997</c:v>
                </c:pt>
                <c:pt idx="7183">
                  <c:v>35.914999999999999</c:v>
                </c:pt>
                <c:pt idx="7184">
                  <c:v>35.92</c:v>
                </c:pt>
                <c:pt idx="7185">
                  <c:v>35.924999999999997</c:v>
                </c:pt>
                <c:pt idx="7186">
                  <c:v>35.93</c:v>
                </c:pt>
                <c:pt idx="7187">
                  <c:v>35.935000000000002</c:v>
                </c:pt>
                <c:pt idx="7188">
                  <c:v>35.94</c:v>
                </c:pt>
                <c:pt idx="7189">
                  <c:v>35.945</c:v>
                </c:pt>
                <c:pt idx="7190">
                  <c:v>35.950000000000003</c:v>
                </c:pt>
                <c:pt idx="7191">
                  <c:v>35.954999999999998</c:v>
                </c:pt>
                <c:pt idx="7192">
                  <c:v>35.96</c:v>
                </c:pt>
                <c:pt idx="7193">
                  <c:v>35.965000000000003</c:v>
                </c:pt>
                <c:pt idx="7194">
                  <c:v>35.97</c:v>
                </c:pt>
                <c:pt idx="7195">
                  <c:v>35.975000000000001</c:v>
                </c:pt>
                <c:pt idx="7196">
                  <c:v>35.979999999999997</c:v>
                </c:pt>
                <c:pt idx="7197">
                  <c:v>35.984999999999999</c:v>
                </c:pt>
                <c:pt idx="7198">
                  <c:v>35.99</c:v>
                </c:pt>
                <c:pt idx="7199">
                  <c:v>35.994999999999997</c:v>
                </c:pt>
                <c:pt idx="7200">
                  <c:v>36</c:v>
                </c:pt>
                <c:pt idx="7201">
                  <c:v>36.005000000000003</c:v>
                </c:pt>
                <c:pt idx="7202">
                  <c:v>36.01</c:v>
                </c:pt>
                <c:pt idx="7203">
                  <c:v>36.015000000000001</c:v>
                </c:pt>
                <c:pt idx="7204">
                  <c:v>36.020000000000003</c:v>
                </c:pt>
                <c:pt idx="7205">
                  <c:v>36.024999999999999</c:v>
                </c:pt>
                <c:pt idx="7206">
                  <c:v>36.03</c:v>
                </c:pt>
                <c:pt idx="7207">
                  <c:v>36.034999999999997</c:v>
                </c:pt>
                <c:pt idx="7208">
                  <c:v>36.04</c:v>
                </c:pt>
                <c:pt idx="7209">
                  <c:v>36.045000000000002</c:v>
                </c:pt>
                <c:pt idx="7210">
                  <c:v>36.049999999999997</c:v>
                </c:pt>
                <c:pt idx="7211">
                  <c:v>36.055</c:v>
                </c:pt>
                <c:pt idx="7212">
                  <c:v>36.06</c:v>
                </c:pt>
                <c:pt idx="7213">
                  <c:v>36.064999999999998</c:v>
                </c:pt>
                <c:pt idx="7214">
                  <c:v>36.07</c:v>
                </c:pt>
                <c:pt idx="7215">
                  <c:v>36.075000000000003</c:v>
                </c:pt>
                <c:pt idx="7216">
                  <c:v>36.08</c:v>
                </c:pt>
                <c:pt idx="7217">
                  <c:v>36.085000000000001</c:v>
                </c:pt>
                <c:pt idx="7218">
                  <c:v>36.090000000000003</c:v>
                </c:pt>
                <c:pt idx="7219">
                  <c:v>36.094999999999999</c:v>
                </c:pt>
                <c:pt idx="7220">
                  <c:v>36.1</c:v>
                </c:pt>
                <c:pt idx="7221">
                  <c:v>36.104999999999997</c:v>
                </c:pt>
                <c:pt idx="7222">
                  <c:v>36.11</c:v>
                </c:pt>
                <c:pt idx="7223">
                  <c:v>36.115000000000002</c:v>
                </c:pt>
                <c:pt idx="7224">
                  <c:v>36.119999999999997</c:v>
                </c:pt>
                <c:pt idx="7225">
                  <c:v>36.125</c:v>
                </c:pt>
                <c:pt idx="7226">
                  <c:v>36.130000000000003</c:v>
                </c:pt>
                <c:pt idx="7227">
                  <c:v>36.134999999999998</c:v>
                </c:pt>
                <c:pt idx="7228">
                  <c:v>36.14</c:v>
                </c:pt>
                <c:pt idx="7229">
                  <c:v>36.145000000000003</c:v>
                </c:pt>
                <c:pt idx="7230">
                  <c:v>36.15</c:v>
                </c:pt>
                <c:pt idx="7231">
                  <c:v>36.155000000000001</c:v>
                </c:pt>
                <c:pt idx="7232">
                  <c:v>36.159999999999997</c:v>
                </c:pt>
                <c:pt idx="7233">
                  <c:v>36.164999999999999</c:v>
                </c:pt>
                <c:pt idx="7234">
                  <c:v>36.17</c:v>
                </c:pt>
                <c:pt idx="7235">
                  <c:v>36.174999999999997</c:v>
                </c:pt>
                <c:pt idx="7236">
                  <c:v>36.18</c:v>
                </c:pt>
                <c:pt idx="7237">
                  <c:v>36.185000000000002</c:v>
                </c:pt>
                <c:pt idx="7238">
                  <c:v>36.19</c:v>
                </c:pt>
                <c:pt idx="7239">
                  <c:v>36.195</c:v>
                </c:pt>
                <c:pt idx="7240">
                  <c:v>36.200000000000003</c:v>
                </c:pt>
                <c:pt idx="7241">
                  <c:v>36.204999999999998</c:v>
                </c:pt>
                <c:pt idx="7242">
                  <c:v>36.21</c:v>
                </c:pt>
                <c:pt idx="7243">
                  <c:v>36.215000000000003</c:v>
                </c:pt>
                <c:pt idx="7244">
                  <c:v>36.22</c:v>
                </c:pt>
                <c:pt idx="7245">
                  <c:v>36.225000000000001</c:v>
                </c:pt>
                <c:pt idx="7246">
                  <c:v>36.229999999999997</c:v>
                </c:pt>
                <c:pt idx="7247">
                  <c:v>36.234999999999999</c:v>
                </c:pt>
                <c:pt idx="7248">
                  <c:v>36.24</c:v>
                </c:pt>
                <c:pt idx="7249">
                  <c:v>36.244999999999997</c:v>
                </c:pt>
                <c:pt idx="7250">
                  <c:v>36.25</c:v>
                </c:pt>
                <c:pt idx="7251">
                  <c:v>36.255000000000003</c:v>
                </c:pt>
                <c:pt idx="7252">
                  <c:v>36.26</c:v>
                </c:pt>
                <c:pt idx="7253">
                  <c:v>36.265000000000001</c:v>
                </c:pt>
                <c:pt idx="7254">
                  <c:v>36.270000000000003</c:v>
                </c:pt>
                <c:pt idx="7255">
                  <c:v>36.274999999999999</c:v>
                </c:pt>
                <c:pt idx="7256">
                  <c:v>36.28</c:v>
                </c:pt>
                <c:pt idx="7257">
                  <c:v>36.284999999999997</c:v>
                </c:pt>
                <c:pt idx="7258">
                  <c:v>36.29</c:v>
                </c:pt>
                <c:pt idx="7259">
                  <c:v>36.295000000000002</c:v>
                </c:pt>
                <c:pt idx="7260">
                  <c:v>36.299999999999997</c:v>
                </c:pt>
                <c:pt idx="7261">
                  <c:v>36.305</c:v>
                </c:pt>
                <c:pt idx="7262">
                  <c:v>36.31</c:v>
                </c:pt>
                <c:pt idx="7263">
                  <c:v>36.314999999999998</c:v>
                </c:pt>
                <c:pt idx="7264">
                  <c:v>36.32</c:v>
                </c:pt>
                <c:pt idx="7265">
                  <c:v>36.325000000000003</c:v>
                </c:pt>
                <c:pt idx="7266">
                  <c:v>36.33</c:v>
                </c:pt>
                <c:pt idx="7267">
                  <c:v>36.335000000000001</c:v>
                </c:pt>
                <c:pt idx="7268">
                  <c:v>36.340000000000003</c:v>
                </c:pt>
                <c:pt idx="7269">
                  <c:v>36.344999999999999</c:v>
                </c:pt>
                <c:pt idx="7270">
                  <c:v>36.35</c:v>
                </c:pt>
                <c:pt idx="7271">
                  <c:v>36.354999999999997</c:v>
                </c:pt>
                <c:pt idx="7272">
                  <c:v>36.36</c:v>
                </c:pt>
                <c:pt idx="7273">
                  <c:v>36.365000000000002</c:v>
                </c:pt>
                <c:pt idx="7274">
                  <c:v>36.369999999999997</c:v>
                </c:pt>
                <c:pt idx="7275">
                  <c:v>36.375</c:v>
                </c:pt>
                <c:pt idx="7276">
                  <c:v>36.380000000000003</c:v>
                </c:pt>
                <c:pt idx="7277">
                  <c:v>36.384999999999998</c:v>
                </c:pt>
                <c:pt idx="7278">
                  <c:v>36.39</c:v>
                </c:pt>
                <c:pt idx="7279">
                  <c:v>36.395000000000003</c:v>
                </c:pt>
                <c:pt idx="7280">
                  <c:v>36.4</c:v>
                </c:pt>
                <c:pt idx="7281">
                  <c:v>36.405000000000001</c:v>
                </c:pt>
                <c:pt idx="7282">
                  <c:v>36.409999999999997</c:v>
                </c:pt>
                <c:pt idx="7283">
                  <c:v>36.414999999999999</c:v>
                </c:pt>
                <c:pt idx="7284">
                  <c:v>36.42</c:v>
                </c:pt>
                <c:pt idx="7285">
                  <c:v>36.424999999999997</c:v>
                </c:pt>
                <c:pt idx="7286">
                  <c:v>36.43</c:v>
                </c:pt>
                <c:pt idx="7287">
                  <c:v>36.435000000000002</c:v>
                </c:pt>
                <c:pt idx="7288">
                  <c:v>36.44</c:v>
                </c:pt>
                <c:pt idx="7289">
                  <c:v>36.445</c:v>
                </c:pt>
                <c:pt idx="7290">
                  <c:v>36.450000000000003</c:v>
                </c:pt>
                <c:pt idx="7291">
                  <c:v>36.454999999999998</c:v>
                </c:pt>
                <c:pt idx="7292">
                  <c:v>36.46</c:v>
                </c:pt>
                <c:pt idx="7293">
                  <c:v>36.465000000000003</c:v>
                </c:pt>
                <c:pt idx="7294">
                  <c:v>36.47</c:v>
                </c:pt>
                <c:pt idx="7295">
                  <c:v>36.475000000000001</c:v>
                </c:pt>
                <c:pt idx="7296">
                  <c:v>36.479999999999997</c:v>
                </c:pt>
                <c:pt idx="7297">
                  <c:v>36.484999999999999</c:v>
                </c:pt>
                <c:pt idx="7298">
                  <c:v>36.49</c:v>
                </c:pt>
                <c:pt idx="7299">
                  <c:v>36.494999999999997</c:v>
                </c:pt>
                <c:pt idx="7300">
                  <c:v>36.5</c:v>
                </c:pt>
                <c:pt idx="7301">
                  <c:v>36.505000000000003</c:v>
                </c:pt>
                <c:pt idx="7302">
                  <c:v>36.51</c:v>
                </c:pt>
                <c:pt idx="7303">
                  <c:v>36.515000000000001</c:v>
                </c:pt>
                <c:pt idx="7304">
                  <c:v>36.520000000000003</c:v>
                </c:pt>
                <c:pt idx="7305">
                  <c:v>36.524999999999999</c:v>
                </c:pt>
                <c:pt idx="7306">
                  <c:v>36.53</c:v>
                </c:pt>
                <c:pt idx="7307">
                  <c:v>36.534999999999997</c:v>
                </c:pt>
                <c:pt idx="7308">
                  <c:v>36.54</c:v>
                </c:pt>
                <c:pt idx="7309">
                  <c:v>36.545000000000002</c:v>
                </c:pt>
                <c:pt idx="7310">
                  <c:v>36.549999999999997</c:v>
                </c:pt>
                <c:pt idx="7311">
                  <c:v>36.555</c:v>
                </c:pt>
                <c:pt idx="7312">
                  <c:v>36.56</c:v>
                </c:pt>
                <c:pt idx="7313">
                  <c:v>36.564999999999998</c:v>
                </c:pt>
                <c:pt idx="7314">
                  <c:v>36.57</c:v>
                </c:pt>
                <c:pt idx="7315">
                  <c:v>36.575000000000003</c:v>
                </c:pt>
                <c:pt idx="7316">
                  <c:v>36.58</c:v>
                </c:pt>
                <c:pt idx="7317">
                  <c:v>36.585000000000001</c:v>
                </c:pt>
                <c:pt idx="7318">
                  <c:v>36.590000000000003</c:v>
                </c:pt>
                <c:pt idx="7319">
                  <c:v>36.594999999999999</c:v>
                </c:pt>
                <c:pt idx="7320">
                  <c:v>36.6</c:v>
                </c:pt>
                <c:pt idx="7321">
                  <c:v>36.604999999999997</c:v>
                </c:pt>
                <c:pt idx="7322">
                  <c:v>36.61</c:v>
                </c:pt>
                <c:pt idx="7323">
                  <c:v>36.615000000000002</c:v>
                </c:pt>
                <c:pt idx="7324">
                  <c:v>36.619999999999997</c:v>
                </c:pt>
                <c:pt idx="7325">
                  <c:v>36.625</c:v>
                </c:pt>
                <c:pt idx="7326">
                  <c:v>36.630000000000003</c:v>
                </c:pt>
                <c:pt idx="7327">
                  <c:v>36.634999999999998</c:v>
                </c:pt>
                <c:pt idx="7328">
                  <c:v>36.64</c:v>
                </c:pt>
                <c:pt idx="7329">
                  <c:v>36.645000000000003</c:v>
                </c:pt>
                <c:pt idx="7330">
                  <c:v>36.65</c:v>
                </c:pt>
                <c:pt idx="7331">
                  <c:v>36.655000000000001</c:v>
                </c:pt>
                <c:pt idx="7332">
                  <c:v>36.659999999999997</c:v>
                </c:pt>
                <c:pt idx="7333">
                  <c:v>36.664999999999999</c:v>
                </c:pt>
                <c:pt idx="7334">
                  <c:v>36.67</c:v>
                </c:pt>
                <c:pt idx="7335">
                  <c:v>36.674999999999997</c:v>
                </c:pt>
                <c:pt idx="7336">
                  <c:v>36.68</c:v>
                </c:pt>
                <c:pt idx="7337">
                  <c:v>36.685000000000002</c:v>
                </c:pt>
                <c:pt idx="7338">
                  <c:v>36.69</c:v>
                </c:pt>
                <c:pt idx="7339">
                  <c:v>36.695</c:v>
                </c:pt>
                <c:pt idx="7340">
                  <c:v>36.700000000000003</c:v>
                </c:pt>
                <c:pt idx="7341">
                  <c:v>36.704999999999998</c:v>
                </c:pt>
                <c:pt idx="7342">
                  <c:v>36.71</c:v>
                </c:pt>
                <c:pt idx="7343">
                  <c:v>36.715000000000003</c:v>
                </c:pt>
                <c:pt idx="7344">
                  <c:v>36.72</c:v>
                </c:pt>
                <c:pt idx="7345">
                  <c:v>36.725000000000001</c:v>
                </c:pt>
                <c:pt idx="7346">
                  <c:v>36.729999999999997</c:v>
                </c:pt>
                <c:pt idx="7347">
                  <c:v>36.734999999999999</c:v>
                </c:pt>
                <c:pt idx="7348">
                  <c:v>36.74</c:v>
                </c:pt>
                <c:pt idx="7349">
                  <c:v>36.744999999999997</c:v>
                </c:pt>
                <c:pt idx="7350">
                  <c:v>36.75</c:v>
                </c:pt>
                <c:pt idx="7351">
                  <c:v>36.755000000000003</c:v>
                </c:pt>
                <c:pt idx="7352">
                  <c:v>36.76</c:v>
                </c:pt>
                <c:pt idx="7353">
                  <c:v>36.765000000000001</c:v>
                </c:pt>
                <c:pt idx="7354">
                  <c:v>36.770000000000003</c:v>
                </c:pt>
                <c:pt idx="7355">
                  <c:v>36.774999999999999</c:v>
                </c:pt>
                <c:pt idx="7356">
                  <c:v>36.78</c:v>
                </c:pt>
                <c:pt idx="7357">
                  <c:v>36.784999999999997</c:v>
                </c:pt>
                <c:pt idx="7358">
                  <c:v>36.79</c:v>
                </c:pt>
                <c:pt idx="7359">
                  <c:v>36.795000000000002</c:v>
                </c:pt>
                <c:pt idx="7360">
                  <c:v>36.799999999999997</c:v>
                </c:pt>
                <c:pt idx="7361">
                  <c:v>36.805</c:v>
                </c:pt>
                <c:pt idx="7362">
                  <c:v>36.81</c:v>
                </c:pt>
                <c:pt idx="7363">
                  <c:v>36.814999999999998</c:v>
                </c:pt>
                <c:pt idx="7364">
                  <c:v>36.82</c:v>
                </c:pt>
                <c:pt idx="7365">
                  <c:v>36.825000000000003</c:v>
                </c:pt>
                <c:pt idx="7366">
                  <c:v>36.83</c:v>
                </c:pt>
                <c:pt idx="7367">
                  <c:v>36.835000000000001</c:v>
                </c:pt>
                <c:pt idx="7368">
                  <c:v>36.840000000000003</c:v>
                </c:pt>
                <c:pt idx="7369">
                  <c:v>36.844999999999999</c:v>
                </c:pt>
                <c:pt idx="7370">
                  <c:v>36.85</c:v>
                </c:pt>
                <c:pt idx="7371">
                  <c:v>36.854999999999997</c:v>
                </c:pt>
                <c:pt idx="7372">
                  <c:v>36.86</c:v>
                </c:pt>
                <c:pt idx="7373">
                  <c:v>36.865000000000002</c:v>
                </c:pt>
                <c:pt idx="7374">
                  <c:v>36.869999999999997</c:v>
                </c:pt>
                <c:pt idx="7375">
                  <c:v>36.875</c:v>
                </c:pt>
                <c:pt idx="7376">
                  <c:v>36.880000000000003</c:v>
                </c:pt>
                <c:pt idx="7377">
                  <c:v>36.884999999999998</c:v>
                </c:pt>
                <c:pt idx="7378">
                  <c:v>36.89</c:v>
                </c:pt>
                <c:pt idx="7379">
                  <c:v>36.895000000000003</c:v>
                </c:pt>
                <c:pt idx="7380">
                  <c:v>36.9</c:v>
                </c:pt>
                <c:pt idx="7381">
                  <c:v>36.905000000000001</c:v>
                </c:pt>
                <c:pt idx="7382">
                  <c:v>36.909999999999997</c:v>
                </c:pt>
                <c:pt idx="7383">
                  <c:v>36.914999999999999</c:v>
                </c:pt>
                <c:pt idx="7384">
                  <c:v>36.92</c:v>
                </c:pt>
                <c:pt idx="7385">
                  <c:v>36.924999999999997</c:v>
                </c:pt>
                <c:pt idx="7386">
                  <c:v>36.93</c:v>
                </c:pt>
                <c:pt idx="7387">
                  <c:v>36.935000000000002</c:v>
                </c:pt>
                <c:pt idx="7388">
                  <c:v>36.94</c:v>
                </c:pt>
                <c:pt idx="7389">
                  <c:v>36.945</c:v>
                </c:pt>
                <c:pt idx="7390">
                  <c:v>36.950000000000003</c:v>
                </c:pt>
                <c:pt idx="7391">
                  <c:v>36.954999999999998</c:v>
                </c:pt>
                <c:pt idx="7392">
                  <c:v>36.96</c:v>
                </c:pt>
                <c:pt idx="7393">
                  <c:v>36.965000000000003</c:v>
                </c:pt>
                <c:pt idx="7394">
                  <c:v>36.97</c:v>
                </c:pt>
                <c:pt idx="7395">
                  <c:v>36.975000000000001</c:v>
                </c:pt>
                <c:pt idx="7396">
                  <c:v>36.979999999999997</c:v>
                </c:pt>
                <c:pt idx="7397">
                  <c:v>36.984999999999999</c:v>
                </c:pt>
                <c:pt idx="7398">
                  <c:v>36.99</c:v>
                </c:pt>
                <c:pt idx="7399">
                  <c:v>36.994999999999997</c:v>
                </c:pt>
                <c:pt idx="7400">
                  <c:v>37</c:v>
                </c:pt>
                <c:pt idx="7401">
                  <c:v>37.005000000000003</c:v>
                </c:pt>
                <c:pt idx="7402">
                  <c:v>37.01</c:v>
                </c:pt>
                <c:pt idx="7403">
                  <c:v>37.015000000000001</c:v>
                </c:pt>
                <c:pt idx="7404">
                  <c:v>37.020000000000003</c:v>
                </c:pt>
                <c:pt idx="7405">
                  <c:v>37.024999999999999</c:v>
                </c:pt>
                <c:pt idx="7406">
                  <c:v>37.03</c:v>
                </c:pt>
                <c:pt idx="7407">
                  <c:v>37.034999999999997</c:v>
                </c:pt>
                <c:pt idx="7408">
                  <c:v>37.04</c:v>
                </c:pt>
                <c:pt idx="7409">
                  <c:v>37.045000000000002</c:v>
                </c:pt>
                <c:pt idx="7410">
                  <c:v>37.049999999999997</c:v>
                </c:pt>
                <c:pt idx="7411">
                  <c:v>37.055</c:v>
                </c:pt>
                <c:pt idx="7412">
                  <c:v>37.06</c:v>
                </c:pt>
                <c:pt idx="7413">
                  <c:v>37.064999999999998</c:v>
                </c:pt>
                <c:pt idx="7414">
                  <c:v>37.07</c:v>
                </c:pt>
                <c:pt idx="7415">
                  <c:v>37.075000000000003</c:v>
                </c:pt>
                <c:pt idx="7416">
                  <c:v>37.08</c:v>
                </c:pt>
                <c:pt idx="7417">
                  <c:v>37.085000000000001</c:v>
                </c:pt>
                <c:pt idx="7418">
                  <c:v>37.090000000000003</c:v>
                </c:pt>
                <c:pt idx="7419">
                  <c:v>37.094999999999999</c:v>
                </c:pt>
                <c:pt idx="7420">
                  <c:v>37.1</c:v>
                </c:pt>
                <c:pt idx="7421">
                  <c:v>37.104999999999997</c:v>
                </c:pt>
                <c:pt idx="7422">
                  <c:v>37.11</c:v>
                </c:pt>
                <c:pt idx="7423">
                  <c:v>37.115000000000002</c:v>
                </c:pt>
                <c:pt idx="7424">
                  <c:v>37.119999999999997</c:v>
                </c:pt>
                <c:pt idx="7425">
                  <c:v>37.125</c:v>
                </c:pt>
                <c:pt idx="7426">
                  <c:v>37.130000000000003</c:v>
                </c:pt>
                <c:pt idx="7427">
                  <c:v>37.134999999999998</c:v>
                </c:pt>
                <c:pt idx="7428">
                  <c:v>37.14</c:v>
                </c:pt>
                <c:pt idx="7429">
                  <c:v>37.145000000000003</c:v>
                </c:pt>
                <c:pt idx="7430">
                  <c:v>37.15</c:v>
                </c:pt>
                <c:pt idx="7431">
                  <c:v>37.155000000000001</c:v>
                </c:pt>
                <c:pt idx="7432">
                  <c:v>37.159999999999997</c:v>
                </c:pt>
                <c:pt idx="7433">
                  <c:v>37.164999999999999</c:v>
                </c:pt>
                <c:pt idx="7434">
                  <c:v>37.17</c:v>
                </c:pt>
                <c:pt idx="7435">
                  <c:v>37.174999999999997</c:v>
                </c:pt>
                <c:pt idx="7436">
                  <c:v>37.18</c:v>
                </c:pt>
                <c:pt idx="7437">
                  <c:v>37.185000000000002</c:v>
                </c:pt>
                <c:pt idx="7438">
                  <c:v>37.19</c:v>
                </c:pt>
                <c:pt idx="7439">
                  <c:v>37.195</c:v>
                </c:pt>
                <c:pt idx="7440">
                  <c:v>37.200000000000003</c:v>
                </c:pt>
                <c:pt idx="7441">
                  <c:v>37.204999999999998</c:v>
                </c:pt>
                <c:pt idx="7442">
                  <c:v>37.21</c:v>
                </c:pt>
                <c:pt idx="7443">
                  <c:v>37.215000000000003</c:v>
                </c:pt>
                <c:pt idx="7444">
                  <c:v>37.22</c:v>
                </c:pt>
                <c:pt idx="7445">
                  <c:v>37.225000000000001</c:v>
                </c:pt>
                <c:pt idx="7446">
                  <c:v>37.229999999999997</c:v>
                </c:pt>
                <c:pt idx="7447">
                  <c:v>37.234999999999999</c:v>
                </c:pt>
                <c:pt idx="7448">
                  <c:v>37.24</c:v>
                </c:pt>
                <c:pt idx="7449">
                  <c:v>37.244999999999997</c:v>
                </c:pt>
                <c:pt idx="7450">
                  <c:v>37.25</c:v>
                </c:pt>
                <c:pt idx="7451">
                  <c:v>37.255000000000003</c:v>
                </c:pt>
                <c:pt idx="7452">
                  <c:v>37.26</c:v>
                </c:pt>
                <c:pt idx="7453">
                  <c:v>37.265000000000001</c:v>
                </c:pt>
                <c:pt idx="7454">
                  <c:v>37.270000000000003</c:v>
                </c:pt>
                <c:pt idx="7455">
                  <c:v>37.274999999999999</c:v>
                </c:pt>
                <c:pt idx="7456">
                  <c:v>37.28</c:v>
                </c:pt>
                <c:pt idx="7457">
                  <c:v>37.284999999999997</c:v>
                </c:pt>
                <c:pt idx="7458">
                  <c:v>37.29</c:v>
                </c:pt>
                <c:pt idx="7459">
                  <c:v>37.295000000000002</c:v>
                </c:pt>
                <c:pt idx="7460">
                  <c:v>37.299999999999997</c:v>
                </c:pt>
                <c:pt idx="7461">
                  <c:v>37.305</c:v>
                </c:pt>
                <c:pt idx="7462">
                  <c:v>37.31</c:v>
                </c:pt>
                <c:pt idx="7463">
                  <c:v>37.314999999999998</c:v>
                </c:pt>
                <c:pt idx="7464">
                  <c:v>37.32</c:v>
                </c:pt>
                <c:pt idx="7465">
                  <c:v>37.325000000000003</c:v>
                </c:pt>
                <c:pt idx="7466">
                  <c:v>37.33</c:v>
                </c:pt>
                <c:pt idx="7467">
                  <c:v>37.335000000000001</c:v>
                </c:pt>
                <c:pt idx="7468">
                  <c:v>37.340000000000003</c:v>
                </c:pt>
                <c:pt idx="7469">
                  <c:v>37.344999999999999</c:v>
                </c:pt>
                <c:pt idx="7470">
                  <c:v>37.35</c:v>
                </c:pt>
                <c:pt idx="7471">
                  <c:v>37.354999999999997</c:v>
                </c:pt>
                <c:pt idx="7472">
                  <c:v>37.36</c:v>
                </c:pt>
                <c:pt idx="7473">
                  <c:v>37.365000000000002</c:v>
                </c:pt>
                <c:pt idx="7474">
                  <c:v>37.369999999999997</c:v>
                </c:pt>
                <c:pt idx="7475">
                  <c:v>37.375</c:v>
                </c:pt>
                <c:pt idx="7476">
                  <c:v>37.380000000000003</c:v>
                </c:pt>
                <c:pt idx="7477">
                  <c:v>37.384999999999998</c:v>
                </c:pt>
                <c:pt idx="7478">
                  <c:v>37.39</c:v>
                </c:pt>
                <c:pt idx="7479">
                  <c:v>37.395000000000003</c:v>
                </c:pt>
                <c:pt idx="7480">
                  <c:v>37.4</c:v>
                </c:pt>
                <c:pt idx="7481">
                  <c:v>37.405000000000001</c:v>
                </c:pt>
                <c:pt idx="7482">
                  <c:v>37.409999999999997</c:v>
                </c:pt>
                <c:pt idx="7483">
                  <c:v>37.414999999999999</c:v>
                </c:pt>
                <c:pt idx="7484">
                  <c:v>37.42</c:v>
                </c:pt>
                <c:pt idx="7485">
                  <c:v>37.424999999999997</c:v>
                </c:pt>
                <c:pt idx="7486">
                  <c:v>37.43</c:v>
                </c:pt>
                <c:pt idx="7487">
                  <c:v>37.435000000000002</c:v>
                </c:pt>
                <c:pt idx="7488">
                  <c:v>37.44</c:v>
                </c:pt>
                <c:pt idx="7489">
                  <c:v>37.445</c:v>
                </c:pt>
                <c:pt idx="7490">
                  <c:v>37.450000000000003</c:v>
                </c:pt>
                <c:pt idx="7491">
                  <c:v>37.454999999999998</c:v>
                </c:pt>
                <c:pt idx="7492">
                  <c:v>37.46</c:v>
                </c:pt>
                <c:pt idx="7493">
                  <c:v>37.465000000000003</c:v>
                </c:pt>
                <c:pt idx="7494">
                  <c:v>37.47</c:v>
                </c:pt>
                <c:pt idx="7495">
                  <c:v>37.475000000000001</c:v>
                </c:pt>
                <c:pt idx="7496">
                  <c:v>37.479999999999997</c:v>
                </c:pt>
                <c:pt idx="7497">
                  <c:v>37.484999999999999</c:v>
                </c:pt>
                <c:pt idx="7498">
                  <c:v>37.49</c:v>
                </c:pt>
                <c:pt idx="7499">
                  <c:v>37.494999999999997</c:v>
                </c:pt>
                <c:pt idx="7500">
                  <c:v>37.5</c:v>
                </c:pt>
                <c:pt idx="7501">
                  <c:v>37.505000000000003</c:v>
                </c:pt>
                <c:pt idx="7502">
                  <c:v>37.51</c:v>
                </c:pt>
                <c:pt idx="7503">
                  <c:v>37.515000000000001</c:v>
                </c:pt>
                <c:pt idx="7504">
                  <c:v>37.520000000000003</c:v>
                </c:pt>
                <c:pt idx="7505">
                  <c:v>37.524999999999999</c:v>
                </c:pt>
                <c:pt idx="7506">
                  <c:v>37.53</c:v>
                </c:pt>
                <c:pt idx="7507">
                  <c:v>37.534999999999997</c:v>
                </c:pt>
                <c:pt idx="7508">
                  <c:v>37.54</c:v>
                </c:pt>
                <c:pt idx="7509">
                  <c:v>37.545000000000002</c:v>
                </c:pt>
                <c:pt idx="7510">
                  <c:v>37.549999999999997</c:v>
                </c:pt>
                <c:pt idx="7511">
                  <c:v>37.555</c:v>
                </c:pt>
                <c:pt idx="7512">
                  <c:v>37.56</c:v>
                </c:pt>
                <c:pt idx="7513">
                  <c:v>37.564999999999998</c:v>
                </c:pt>
                <c:pt idx="7514">
                  <c:v>37.57</c:v>
                </c:pt>
                <c:pt idx="7515">
                  <c:v>37.575000000000003</c:v>
                </c:pt>
                <c:pt idx="7516">
                  <c:v>37.58</c:v>
                </c:pt>
                <c:pt idx="7517">
                  <c:v>37.585000000000001</c:v>
                </c:pt>
                <c:pt idx="7518">
                  <c:v>37.590000000000003</c:v>
                </c:pt>
                <c:pt idx="7519">
                  <c:v>37.594999999999999</c:v>
                </c:pt>
                <c:pt idx="7520">
                  <c:v>37.6</c:v>
                </c:pt>
                <c:pt idx="7521">
                  <c:v>37.604999999999997</c:v>
                </c:pt>
                <c:pt idx="7522">
                  <c:v>37.61</c:v>
                </c:pt>
                <c:pt idx="7523">
                  <c:v>37.615000000000002</c:v>
                </c:pt>
                <c:pt idx="7524">
                  <c:v>37.619999999999997</c:v>
                </c:pt>
                <c:pt idx="7525">
                  <c:v>37.625</c:v>
                </c:pt>
                <c:pt idx="7526">
                  <c:v>37.630000000000003</c:v>
                </c:pt>
                <c:pt idx="7527">
                  <c:v>37.634999999999998</c:v>
                </c:pt>
                <c:pt idx="7528">
                  <c:v>37.64</c:v>
                </c:pt>
                <c:pt idx="7529">
                  <c:v>37.645000000000003</c:v>
                </c:pt>
                <c:pt idx="7530">
                  <c:v>37.65</c:v>
                </c:pt>
                <c:pt idx="7531">
                  <c:v>37.655000000000001</c:v>
                </c:pt>
                <c:pt idx="7532">
                  <c:v>37.659999999999997</c:v>
                </c:pt>
                <c:pt idx="7533">
                  <c:v>37.664999999999999</c:v>
                </c:pt>
                <c:pt idx="7534">
                  <c:v>37.67</c:v>
                </c:pt>
                <c:pt idx="7535">
                  <c:v>37.674999999999997</c:v>
                </c:pt>
                <c:pt idx="7536">
                  <c:v>37.68</c:v>
                </c:pt>
                <c:pt idx="7537">
                  <c:v>37.685000000000002</c:v>
                </c:pt>
                <c:pt idx="7538">
                  <c:v>37.69</c:v>
                </c:pt>
                <c:pt idx="7539">
                  <c:v>37.695</c:v>
                </c:pt>
                <c:pt idx="7540">
                  <c:v>37.700000000000003</c:v>
                </c:pt>
                <c:pt idx="7541">
                  <c:v>37.704999999999998</c:v>
                </c:pt>
                <c:pt idx="7542">
                  <c:v>37.71</c:v>
                </c:pt>
                <c:pt idx="7543">
                  <c:v>37.715000000000003</c:v>
                </c:pt>
                <c:pt idx="7544">
                  <c:v>37.72</c:v>
                </c:pt>
                <c:pt idx="7545">
                  <c:v>37.725000000000001</c:v>
                </c:pt>
                <c:pt idx="7546">
                  <c:v>37.729999999999997</c:v>
                </c:pt>
                <c:pt idx="7547">
                  <c:v>37.734999999999999</c:v>
                </c:pt>
                <c:pt idx="7548">
                  <c:v>37.74</c:v>
                </c:pt>
                <c:pt idx="7549">
                  <c:v>37.744999999999997</c:v>
                </c:pt>
                <c:pt idx="7550">
                  <c:v>37.75</c:v>
                </c:pt>
                <c:pt idx="7551">
                  <c:v>37.755000000000003</c:v>
                </c:pt>
                <c:pt idx="7552">
                  <c:v>37.76</c:v>
                </c:pt>
                <c:pt idx="7553">
                  <c:v>37.765000000000001</c:v>
                </c:pt>
                <c:pt idx="7554">
                  <c:v>37.770000000000003</c:v>
                </c:pt>
                <c:pt idx="7555">
                  <c:v>37.774999999999999</c:v>
                </c:pt>
                <c:pt idx="7556">
                  <c:v>37.78</c:v>
                </c:pt>
                <c:pt idx="7557">
                  <c:v>37.784999999999997</c:v>
                </c:pt>
                <c:pt idx="7558">
                  <c:v>37.79</c:v>
                </c:pt>
                <c:pt idx="7559">
                  <c:v>37.795000000000002</c:v>
                </c:pt>
                <c:pt idx="7560">
                  <c:v>37.799999999999997</c:v>
                </c:pt>
                <c:pt idx="7561">
                  <c:v>37.805</c:v>
                </c:pt>
                <c:pt idx="7562">
                  <c:v>37.81</c:v>
                </c:pt>
                <c:pt idx="7563">
                  <c:v>37.814999999999998</c:v>
                </c:pt>
                <c:pt idx="7564">
                  <c:v>37.82</c:v>
                </c:pt>
                <c:pt idx="7565">
                  <c:v>37.825000000000003</c:v>
                </c:pt>
                <c:pt idx="7566">
                  <c:v>37.83</c:v>
                </c:pt>
                <c:pt idx="7567">
                  <c:v>37.835000000000001</c:v>
                </c:pt>
                <c:pt idx="7568">
                  <c:v>37.840000000000003</c:v>
                </c:pt>
                <c:pt idx="7569">
                  <c:v>37.844999999999999</c:v>
                </c:pt>
                <c:pt idx="7570">
                  <c:v>37.85</c:v>
                </c:pt>
                <c:pt idx="7571">
                  <c:v>37.854999999999997</c:v>
                </c:pt>
                <c:pt idx="7572">
                  <c:v>37.86</c:v>
                </c:pt>
                <c:pt idx="7573">
                  <c:v>37.865000000000002</c:v>
                </c:pt>
                <c:pt idx="7574">
                  <c:v>37.869999999999997</c:v>
                </c:pt>
                <c:pt idx="7575">
                  <c:v>37.875</c:v>
                </c:pt>
                <c:pt idx="7576">
                  <c:v>37.880000000000003</c:v>
                </c:pt>
                <c:pt idx="7577">
                  <c:v>37.884999999999998</c:v>
                </c:pt>
                <c:pt idx="7578">
                  <c:v>37.89</c:v>
                </c:pt>
                <c:pt idx="7579">
                  <c:v>37.895000000000003</c:v>
                </c:pt>
                <c:pt idx="7580">
                  <c:v>37.9</c:v>
                </c:pt>
                <c:pt idx="7581">
                  <c:v>37.905000000000001</c:v>
                </c:pt>
                <c:pt idx="7582">
                  <c:v>37.909999999999997</c:v>
                </c:pt>
                <c:pt idx="7583">
                  <c:v>37.914999999999999</c:v>
                </c:pt>
                <c:pt idx="7584">
                  <c:v>37.92</c:v>
                </c:pt>
                <c:pt idx="7585">
                  <c:v>37.924999999999997</c:v>
                </c:pt>
                <c:pt idx="7586">
                  <c:v>37.93</c:v>
                </c:pt>
                <c:pt idx="7587">
                  <c:v>37.935000000000002</c:v>
                </c:pt>
                <c:pt idx="7588">
                  <c:v>37.94</c:v>
                </c:pt>
                <c:pt idx="7589">
                  <c:v>37.945</c:v>
                </c:pt>
                <c:pt idx="7590">
                  <c:v>37.950000000000003</c:v>
                </c:pt>
                <c:pt idx="7591">
                  <c:v>37.954999999999998</c:v>
                </c:pt>
                <c:pt idx="7592">
                  <c:v>37.96</c:v>
                </c:pt>
                <c:pt idx="7593">
                  <c:v>37.965000000000003</c:v>
                </c:pt>
                <c:pt idx="7594">
                  <c:v>37.97</c:v>
                </c:pt>
                <c:pt idx="7595">
                  <c:v>37.975000000000001</c:v>
                </c:pt>
                <c:pt idx="7596">
                  <c:v>37.979999999999997</c:v>
                </c:pt>
                <c:pt idx="7597">
                  <c:v>37.984999999999999</c:v>
                </c:pt>
                <c:pt idx="7598">
                  <c:v>37.99</c:v>
                </c:pt>
                <c:pt idx="7599">
                  <c:v>37.994999999999997</c:v>
                </c:pt>
                <c:pt idx="7600">
                  <c:v>38</c:v>
                </c:pt>
                <c:pt idx="7601">
                  <c:v>38.005000000000003</c:v>
                </c:pt>
                <c:pt idx="7602">
                  <c:v>38.01</c:v>
                </c:pt>
                <c:pt idx="7603">
                  <c:v>38.015000000000001</c:v>
                </c:pt>
                <c:pt idx="7604">
                  <c:v>38.020000000000003</c:v>
                </c:pt>
                <c:pt idx="7605">
                  <c:v>38.024999999999999</c:v>
                </c:pt>
                <c:pt idx="7606">
                  <c:v>38.03</c:v>
                </c:pt>
                <c:pt idx="7607">
                  <c:v>38.034999999999997</c:v>
                </c:pt>
                <c:pt idx="7608">
                  <c:v>38.04</c:v>
                </c:pt>
                <c:pt idx="7609">
                  <c:v>38.045000000000002</c:v>
                </c:pt>
                <c:pt idx="7610">
                  <c:v>38.049999999999997</c:v>
                </c:pt>
                <c:pt idx="7611">
                  <c:v>38.055</c:v>
                </c:pt>
                <c:pt idx="7612">
                  <c:v>38.06</c:v>
                </c:pt>
                <c:pt idx="7613">
                  <c:v>38.064999999999998</c:v>
                </c:pt>
                <c:pt idx="7614">
                  <c:v>38.07</c:v>
                </c:pt>
                <c:pt idx="7615">
                  <c:v>38.075000000000003</c:v>
                </c:pt>
                <c:pt idx="7616">
                  <c:v>38.08</c:v>
                </c:pt>
                <c:pt idx="7617">
                  <c:v>38.085000000000001</c:v>
                </c:pt>
                <c:pt idx="7618">
                  <c:v>38.090000000000003</c:v>
                </c:pt>
                <c:pt idx="7619">
                  <c:v>38.094999999999999</c:v>
                </c:pt>
                <c:pt idx="7620">
                  <c:v>38.1</c:v>
                </c:pt>
                <c:pt idx="7621">
                  <c:v>38.104999999999997</c:v>
                </c:pt>
                <c:pt idx="7622">
                  <c:v>38.11</c:v>
                </c:pt>
                <c:pt idx="7623">
                  <c:v>38.115000000000002</c:v>
                </c:pt>
                <c:pt idx="7624">
                  <c:v>38.119999999999997</c:v>
                </c:pt>
                <c:pt idx="7625">
                  <c:v>38.125</c:v>
                </c:pt>
                <c:pt idx="7626">
                  <c:v>38.130000000000003</c:v>
                </c:pt>
                <c:pt idx="7627">
                  <c:v>38.134999999999998</c:v>
                </c:pt>
                <c:pt idx="7628">
                  <c:v>38.14</c:v>
                </c:pt>
                <c:pt idx="7629">
                  <c:v>38.145000000000003</c:v>
                </c:pt>
                <c:pt idx="7630">
                  <c:v>38.15</c:v>
                </c:pt>
                <c:pt idx="7631">
                  <c:v>38.155000000000001</c:v>
                </c:pt>
                <c:pt idx="7632">
                  <c:v>38.159999999999997</c:v>
                </c:pt>
                <c:pt idx="7633">
                  <c:v>38.164999999999999</c:v>
                </c:pt>
                <c:pt idx="7634">
                  <c:v>38.17</c:v>
                </c:pt>
                <c:pt idx="7635">
                  <c:v>38.174999999999997</c:v>
                </c:pt>
                <c:pt idx="7636">
                  <c:v>38.18</c:v>
                </c:pt>
                <c:pt idx="7637">
                  <c:v>38.185000000000002</c:v>
                </c:pt>
                <c:pt idx="7638">
                  <c:v>38.19</c:v>
                </c:pt>
                <c:pt idx="7639">
                  <c:v>38.195</c:v>
                </c:pt>
                <c:pt idx="7640">
                  <c:v>38.200000000000003</c:v>
                </c:pt>
                <c:pt idx="7641">
                  <c:v>38.204999999999998</c:v>
                </c:pt>
                <c:pt idx="7642">
                  <c:v>38.21</c:v>
                </c:pt>
                <c:pt idx="7643">
                  <c:v>38.215000000000003</c:v>
                </c:pt>
                <c:pt idx="7644">
                  <c:v>38.22</c:v>
                </c:pt>
                <c:pt idx="7645">
                  <c:v>38.225000000000001</c:v>
                </c:pt>
                <c:pt idx="7646">
                  <c:v>38.229999999999997</c:v>
                </c:pt>
                <c:pt idx="7647">
                  <c:v>38.234999999999999</c:v>
                </c:pt>
                <c:pt idx="7648">
                  <c:v>38.24</c:v>
                </c:pt>
                <c:pt idx="7649">
                  <c:v>38.244999999999997</c:v>
                </c:pt>
                <c:pt idx="7650">
                  <c:v>38.25</c:v>
                </c:pt>
                <c:pt idx="7651">
                  <c:v>38.255000000000003</c:v>
                </c:pt>
                <c:pt idx="7652">
                  <c:v>38.26</c:v>
                </c:pt>
                <c:pt idx="7653">
                  <c:v>38.265000000000001</c:v>
                </c:pt>
                <c:pt idx="7654">
                  <c:v>38.270000000000003</c:v>
                </c:pt>
                <c:pt idx="7655">
                  <c:v>38.274999999999999</c:v>
                </c:pt>
                <c:pt idx="7656">
                  <c:v>38.28</c:v>
                </c:pt>
                <c:pt idx="7657">
                  <c:v>38.284999999999997</c:v>
                </c:pt>
                <c:pt idx="7658">
                  <c:v>38.29</c:v>
                </c:pt>
                <c:pt idx="7659">
                  <c:v>38.295000000000002</c:v>
                </c:pt>
                <c:pt idx="7660">
                  <c:v>38.299999999999997</c:v>
                </c:pt>
                <c:pt idx="7661">
                  <c:v>38.305</c:v>
                </c:pt>
                <c:pt idx="7662">
                  <c:v>38.31</c:v>
                </c:pt>
                <c:pt idx="7663">
                  <c:v>38.314999999999998</c:v>
                </c:pt>
                <c:pt idx="7664">
                  <c:v>38.32</c:v>
                </c:pt>
                <c:pt idx="7665">
                  <c:v>38.325000000000003</c:v>
                </c:pt>
                <c:pt idx="7666">
                  <c:v>38.33</c:v>
                </c:pt>
                <c:pt idx="7667">
                  <c:v>38.335000000000001</c:v>
                </c:pt>
                <c:pt idx="7668">
                  <c:v>38.340000000000003</c:v>
                </c:pt>
                <c:pt idx="7669">
                  <c:v>38.344999999999999</c:v>
                </c:pt>
                <c:pt idx="7670">
                  <c:v>38.35</c:v>
                </c:pt>
                <c:pt idx="7671">
                  <c:v>38.354999999999997</c:v>
                </c:pt>
                <c:pt idx="7672">
                  <c:v>38.36</c:v>
                </c:pt>
                <c:pt idx="7673">
                  <c:v>38.365000000000002</c:v>
                </c:pt>
                <c:pt idx="7674">
                  <c:v>38.369999999999997</c:v>
                </c:pt>
                <c:pt idx="7675">
                  <c:v>38.375</c:v>
                </c:pt>
                <c:pt idx="7676">
                  <c:v>38.380000000000003</c:v>
                </c:pt>
                <c:pt idx="7677">
                  <c:v>38.384999999999998</c:v>
                </c:pt>
                <c:pt idx="7678">
                  <c:v>38.39</c:v>
                </c:pt>
                <c:pt idx="7679">
                  <c:v>38.395000000000003</c:v>
                </c:pt>
                <c:pt idx="7680">
                  <c:v>38.4</c:v>
                </c:pt>
                <c:pt idx="7681">
                  <c:v>38.405000000000001</c:v>
                </c:pt>
                <c:pt idx="7682">
                  <c:v>38.409999999999997</c:v>
                </c:pt>
                <c:pt idx="7683">
                  <c:v>38.414999999999999</c:v>
                </c:pt>
                <c:pt idx="7684">
                  <c:v>38.42</c:v>
                </c:pt>
                <c:pt idx="7685">
                  <c:v>38.424999999999997</c:v>
                </c:pt>
                <c:pt idx="7686">
                  <c:v>38.43</c:v>
                </c:pt>
                <c:pt idx="7687">
                  <c:v>38.435000000000002</c:v>
                </c:pt>
                <c:pt idx="7688">
                  <c:v>38.44</c:v>
                </c:pt>
                <c:pt idx="7689">
                  <c:v>38.445</c:v>
                </c:pt>
                <c:pt idx="7690">
                  <c:v>38.450000000000003</c:v>
                </c:pt>
                <c:pt idx="7691">
                  <c:v>38.454999999999998</c:v>
                </c:pt>
                <c:pt idx="7692">
                  <c:v>38.46</c:v>
                </c:pt>
                <c:pt idx="7693">
                  <c:v>38.465000000000003</c:v>
                </c:pt>
                <c:pt idx="7694">
                  <c:v>38.47</c:v>
                </c:pt>
                <c:pt idx="7695">
                  <c:v>38.475000000000001</c:v>
                </c:pt>
                <c:pt idx="7696">
                  <c:v>38.479999999999997</c:v>
                </c:pt>
                <c:pt idx="7697">
                  <c:v>38.484999999999999</c:v>
                </c:pt>
                <c:pt idx="7698">
                  <c:v>38.49</c:v>
                </c:pt>
                <c:pt idx="7699">
                  <c:v>38.494999999999997</c:v>
                </c:pt>
                <c:pt idx="7700">
                  <c:v>38.5</c:v>
                </c:pt>
                <c:pt idx="7701">
                  <c:v>38.505000000000003</c:v>
                </c:pt>
                <c:pt idx="7702">
                  <c:v>38.51</c:v>
                </c:pt>
                <c:pt idx="7703">
                  <c:v>38.515000000000001</c:v>
                </c:pt>
                <c:pt idx="7704">
                  <c:v>38.520000000000003</c:v>
                </c:pt>
                <c:pt idx="7705">
                  <c:v>38.524999999999999</c:v>
                </c:pt>
                <c:pt idx="7706">
                  <c:v>38.53</c:v>
                </c:pt>
                <c:pt idx="7707">
                  <c:v>38.534999999999997</c:v>
                </c:pt>
                <c:pt idx="7708">
                  <c:v>38.54</c:v>
                </c:pt>
                <c:pt idx="7709">
                  <c:v>38.545000000000002</c:v>
                </c:pt>
                <c:pt idx="7710">
                  <c:v>38.549999999999997</c:v>
                </c:pt>
                <c:pt idx="7711">
                  <c:v>38.555</c:v>
                </c:pt>
                <c:pt idx="7712">
                  <c:v>38.56</c:v>
                </c:pt>
                <c:pt idx="7713">
                  <c:v>38.564999999999998</c:v>
                </c:pt>
                <c:pt idx="7714">
                  <c:v>38.57</c:v>
                </c:pt>
                <c:pt idx="7715">
                  <c:v>38.575000000000003</c:v>
                </c:pt>
                <c:pt idx="7716">
                  <c:v>38.58</c:v>
                </c:pt>
                <c:pt idx="7717">
                  <c:v>38.585000000000001</c:v>
                </c:pt>
                <c:pt idx="7718">
                  <c:v>38.590000000000003</c:v>
                </c:pt>
                <c:pt idx="7719">
                  <c:v>38.594999999999999</c:v>
                </c:pt>
                <c:pt idx="7720">
                  <c:v>38.6</c:v>
                </c:pt>
                <c:pt idx="7721">
                  <c:v>38.604999999999997</c:v>
                </c:pt>
                <c:pt idx="7722">
                  <c:v>38.61</c:v>
                </c:pt>
                <c:pt idx="7723">
                  <c:v>38.615000000000002</c:v>
                </c:pt>
                <c:pt idx="7724">
                  <c:v>38.619999999999997</c:v>
                </c:pt>
                <c:pt idx="7725">
                  <c:v>38.625</c:v>
                </c:pt>
                <c:pt idx="7726">
                  <c:v>38.630000000000003</c:v>
                </c:pt>
                <c:pt idx="7727">
                  <c:v>38.634999999999998</c:v>
                </c:pt>
                <c:pt idx="7728">
                  <c:v>38.64</c:v>
                </c:pt>
                <c:pt idx="7729">
                  <c:v>38.645000000000003</c:v>
                </c:pt>
                <c:pt idx="7730">
                  <c:v>38.65</c:v>
                </c:pt>
                <c:pt idx="7731">
                  <c:v>38.655000000000001</c:v>
                </c:pt>
                <c:pt idx="7732">
                  <c:v>38.659999999999997</c:v>
                </c:pt>
                <c:pt idx="7733">
                  <c:v>38.664999999999999</c:v>
                </c:pt>
                <c:pt idx="7734">
                  <c:v>38.67</c:v>
                </c:pt>
                <c:pt idx="7735">
                  <c:v>38.674999999999997</c:v>
                </c:pt>
                <c:pt idx="7736">
                  <c:v>38.68</c:v>
                </c:pt>
                <c:pt idx="7737">
                  <c:v>38.685000000000002</c:v>
                </c:pt>
                <c:pt idx="7738">
                  <c:v>38.69</c:v>
                </c:pt>
                <c:pt idx="7739">
                  <c:v>38.695</c:v>
                </c:pt>
                <c:pt idx="7740">
                  <c:v>38.700000000000003</c:v>
                </c:pt>
                <c:pt idx="7741">
                  <c:v>38.704999999999998</c:v>
                </c:pt>
                <c:pt idx="7742">
                  <c:v>38.71</c:v>
                </c:pt>
                <c:pt idx="7743">
                  <c:v>38.715000000000003</c:v>
                </c:pt>
                <c:pt idx="7744">
                  <c:v>38.72</c:v>
                </c:pt>
                <c:pt idx="7745">
                  <c:v>38.725000000000001</c:v>
                </c:pt>
                <c:pt idx="7746">
                  <c:v>38.729999999999997</c:v>
                </c:pt>
                <c:pt idx="7747">
                  <c:v>38.734999999999999</c:v>
                </c:pt>
                <c:pt idx="7748">
                  <c:v>38.74</c:v>
                </c:pt>
                <c:pt idx="7749">
                  <c:v>38.744999999999997</c:v>
                </c:pt>
                <c:pt idx="7750">
                  <c:v>38.75</c:v>
                </c:pt>
                <c:pt idx="7751">
                  <c:v>38.755000000000003</c:v>
                </c:pt>
                <c:pt idx="7752">
                  <c:v>38.76</c:v>
                </c:pt>
                <c:pt idx="7753">
                  <c:v>38.765000000000001</c:v>
                </c:pt>
                <c:pt idx="7754">
                  <c:v>38.770000000000003</c:v>
                </c:pt>
                <c:pt idx="7755">
                  <c:v>38.774999999999999</c:v>
                </c:pt>
                <c:pt idx="7756">
                  <c:v>38.78</c:v>
                </c:pt>
                <c:pt idx="7757">
                  <c:v>38.784999999999997</c:v>
                </c:pt>
                <c:pt idx="7758">
                  <c:v>38.79</c:v>
                </c:pt>
                <c:pt idx="7759">
                  <c:v>38.795000000000002</c:v>
                </c:pt>
                <c:pt idx="7760">
                  <c:v>38.799999999999997</c:v>
                </c:pt>
                <c:pt idx="7761">
                  <c:v>38.805</c:v>
                </c:pt>
                <c:pt idx="7762">
                  <c:v>38.81</c:v>
                </c:pt>
                <c:pt idx="7763">
                  <c:v>38.814999999999998</c:v>
                </c:pt>
                <c:pt idx="7764">
                  <c:v>38.82</c:v>
                </c:pt>
                <c:pt idx="7765">
                  <c:v>38.825000000000003</c:v>
                </c:pt>
                <c:pt idx="7766">
                  <c:v>38.83</c:v>
                </c:pt>
                <c:pt idx="7767">
                  <c:v>38.835000000000001</c:v>
                </c:pt>
                <c:pt idx="7768">
                  <c:v>38.840000000000003</c:v>
                </c:pt>
                <c:pt idx="7769">
                  <c:v>38.844999999999999</c:v>
                </c:pt>
                <c:pt idx="7770">
                  <c:v>38.85</c:v>
                </c:pt>
                <c:pt idx="7771">
                  <c:v>38.854999999999997</c:v>
                </c:pt>
                <c:pt idx="7772">
                  <c:v>38.86</c:v>
                </c:pt>
                <c:pt idx="7773">
                  <c:v>38.865000000000002</c:v>
                </c:pt>
                <c:pt idx="7774">
                  <c:v>38.869999999999997</c:v>
                </c:pt>
                <c:pt idx="7775">
                  <c:v>38.875</c:v>
                </c:pt>
                <c:pt idx="7776">
                  <c:v>38.880000000000003</c:v>
                </c:pt>
                <c:pt idx="7777">
                  <c:v>38.884999999999998</c:v>
                </c:pt>
                <c:pt idx="7778">
                  <c:v>38.89</c:v>
                </c:pt>
                <c:pt idx="7779">
                  <c:v>38.895000000000003</c:v>
                </c:pt>
                <c:pt idx="7780">
                  <c:v>38.9</c:v>
                </c:pt>
                <c:pt idx="7781">
                  <c:v>38.905000000000001</c:v>
                </c:pt>
                <c:pt idx="7782">
                  <c:v>38.909999999999997</c:v>
                </c:pt>
                <c:pt idx="7783">
                  <c:v>38.914999999999999</c:v>
                </c:pt>
                <c:pt idx="7784">
                  <c:v>38.92</c:v>
                </c:pt>
                <c:pt idx="7785">
                  <c:v>38.924999999999997</c:v>
                </c:pt>
                <c:pt idx="7786">
                  <c:v>38.93</c:v>
                </c:pt>
                <c:pt idx="7787">
                  <c:v>38.935000000000002</c:v>
                </c:pt>
                <c:pt idx="7788">
                  <c:v>38.94</c:v>
                </c:pt>
                <c:pt idx="7789">
                  <c:v>38.945</c:v>
                </c:pt>
                <c:pt idx="7790">
                  <c:v>38.950000000000003</c:v>
                </c:pt>
                <c:pt idx="7791">
                  <c:v>38.954999999999998</c:v>
                </c:pt>
                <c:pt idx="7792">
                  <c:v>38.96</c:v>
                </c:pt>
                <c:pt idx="7793">
                  <c:v>38.965000000000003</c:v>
                </c:pt>
                <c:pt idx="7794">
                  <c:v>38.97</c:v>
                </c:pt>
                <c:pt idx="7795">
                  <c:v>38.975000000000001</c:v>
                </c:pt>
                <c:pt idx="7796">
                  <c:v>38.979999999999997</c:v>
                </c:pt>
                <c:pt idx="7797">
                  <c:v>38.984999999999999</c:v>
                </c:pt>
                <c:pt idx="7798">
                  <c:v>38.99</c:v>
                </c:pt>
                <c:pt idx="7799">
                  <c:v>38.994999999999997</c:v>
                </c:pt>
                <c:pt idx="7800">
                  <c:v>39</c:v>
                </c:pt>
                <c:pt idx="7801">
                  <c:v>39.005000000000003</c:v>
                </c:pt>
                <c:pt idx="7802">
                  <c:v>39.01</c:v>
                </c:pt>
                <c:pt idx="7803">
                  <c:v>39.015000000000001</c:v>
                </c:pt>
                <c:pt idx="7804">
                  <c:v>39.020000000000003</c:v>
                </c:pt>
                <c:pt idx="7805">
                  <c:v>39.024999999999999</c:v>
                </c:pt>
                <c:pt idx="7806">
                  <c:v>39.03</c:v>
                </c:pt>
                <c:pt idx="7807">
                  <c:v>39.034999999999997</c:v>
                </c:pt>
                <c:pt idx="7808">
                  <c:v>39.04</c:v>
                </c:pt>
                <c:pt idx="7809">
                  <c:v>39.045000000000002</c:v>
                </c:pt>
                <c:pt idx="7810">
                  <c:v>39.049999999999997</c:v>
                </c:pt>
                <c:pt idx="7811">
                  <c:v>39.055</c:v>
                </c:pt>
                <c:pt idx="7812">
                  <c:v>39.06</c:v>
                </c:pt>
                <c:pt idx="7813">
                  <c:v>39.064999999999998</c:v>
                </c:pt>
                <c:pt idx="7814">
                  <c:v>39.07</c:v>
                </c:pt>
                <c:pt idx="7815">
                  <c:v>39.075000000000003</c:v>
                </c:pt>
                <c:pt idx="7816">
                  <c:v>39.08</c:v>
                </c:pt>
                <c:pt idx="7817">
                  <c:v>39.085000000000001</c:v>
                </c:pt>
                <c:pt idx="7818">
                  <c:v>39.090000000000003</c:v>
                </c:pt>
                <c:pt idx="7819">
                  <c:v>39.094999999999999</c:v>
                </c:pt>
                <c:pt idx="7820">
                  <c:v>39.1</c:v>
                </c:pt>
                <c:pt idx="7821">
                  <c:v>39.104999999999997</c:v>
                </c:pt>
                <c:pt idx="7822">
                  <c:v>39.11</c:v>
                </c:pt>
                <c:pt idx="7823">
                  <c:v>39.115000000000002</c:v>
                </c:pt>
                <c:pt idx="7824">
                  <c:v>39.119999999999997</c:v>
                </c:pt>
                <c:pt idx="7825">
                  <c:v>39.125</c:v>
                </c:pt>
                <c:pt idx="7826">
                  <c:v>39.130000000000003</c:v>
                </c:pt>
                <c:pt idx="7827">
                  <c:v>39.134999999999998</c:v>
                </c:pt>
                <c:pt idx="7828">
                  <c:v>39.14</c:v>
                </c:pt>
                <c:pt idx="7829">
                  <c:v>39.145000000000003</c:v>
                </c:pt>
                <c:pt idx="7830">
                  <c:v>39.15</c:v>
                </c:pt>
                <c:pt idx="7831">
                  <c:v>39.155000000000001</c:v>
                </c:pt>
                <c:pt idx="7832">
                  <c:v>39.159999999999997</c:v>
                </c:pt>
                <c:pt idx="7833">
                  <c:v>39.164999999999999</c:v>
                </c:pt>
                <c:pt idx="7834">
                  <c:v>39.17</c:v>
                </c:pt>
                <c:pt idx="7835">
                  <c:v>39.174999999999997</c:v>
                </c:pt>
                <c:pt idx="7836">
                  <c:v>39.18</c:v>
                </c:pt>
                <c:pt idx="7837">
                  <c:v>39.185000000000002</c:v>
                </c:pt>
                <c:pt idx="7838">
                  <c:v>39.19</c:v>
                </c:pt>
                <c:pt idx="7839">
                  <c:v>39.195</c:v>
                </c:pt>
                <c:pt idx="7840">
                  <c:v>39.200000000000003</c:v>
                </c:pt>
                <c:pt idx="7841">
                  <c:v>39.204999999999998</c:v>
                </c:pt>
                <c:pt idx="7842">
                  <c:v>39.21</c:v>
                </c:pt>
                <c:pt idx="7843">
                  <c:v>39.215000000000003</c:v>
                </c:pt>
                <c:pt idx="7844">
                  <c:v>39.22</c:v>
                </c:pt>
                <c:pt idx="7845">
                  <c:v>39.225000000000001</c:v>
                </c:pt>
                <c:pt idx="7846">
                  <c:v>39.229999999999997</c:v>
                </c:pt>
                <c:pt idx="7847">
                  <c:v>39.234999999999999</c:v>
                </c:pt>
                <c:pt idx="7848">
                  <c:v>39.24</c:v>
                </c:pt>
                <c:pt idx="7849">
                  <c:v>39.244999999999997</c:v>
                </c:pt>
                <c:pt idx="7850">
                  <c:v>39.25</c:v>
                </c:pt>
                <c:pt idx="7851">
                  <c:v>39.255000000000003</c:v>
                </c:pt>
                <c:pt idx="7852">
                  <c:v>39.26</c:v>
                </c:pt>
                <c:pt idx="7853">
                  <c:v>39.265000000000001</c:v>
                </c:pt>
                <c:pt idx="7854">
                  <c:v>39.270000000000003</c:v>
                </c:pt>
                <c:pt idx="7855">
                  <c:v>39.274999999999999</c:v>
                </c:pt>
                <c:pt idx="7856">
                  <c:v>39.28</c:v>
                </c:pt>
                <c:pt idx="7857">
                  <c:v>39.284999999999997</c:v>
                </c:pt>
                <c:pt idx="7858">
                  <c:v>39.29</c:v>
                </c:pt>
                <c:pt idx="7859">
                  <c:v>39.295000000000002</c:v>
                </c:pt>
                <c:pt idx="7860">
                  <c:v>39.299999999999997</c:v>
                </c:pt>
                <c:pt idx="7861">
                  <c:v>39.305</c:v>
                </c:pt>
                <c:pt idx="7862">
                  <c:v>39.31</c:v>
                </c:pt>
                <c:pt idx="7863">
                  <c:v>39.314999999999998</c:v>
                </c:pt>
                <c:pt idx="7864">
                  <c:v>39.32</c:v>
                </c:pt>
                <c:pt idx="7865">
                  <c:v>39.325000000000003</c:v>
                </c:pt>
                <c:pt idx="7866">
                  <c:v>39.33</c:v>
                </c:pt>
                <c:pt idx="7867">
                  <c:v>39.335000000000001</c:v>
                </c:pt>
                <c:pt idx="7868">
                  <c:v>39.340000000000003</c:v>
                </c:pt>
                <c:pt idx="7869">
                  <c:v>39.344999999999999</c:v>
                </c:pt>
                <c:pt idx="7870">
                  <c:v>39.35</c:v>
                </c:pt>
                <c:pt idx="7871">
                  <c:v>39.354999999999997</c:v>
                </c:pt>
                <c:pt idx="7872">
                  <c:v>39.36</c:v>
                </c:pt>
                <c:pt idx="7873">
                  <c:v>39.365000000000002</c:v>
                </c:pt>
                <c:pt idx="7874">
                  <c:v>39.369999999999997</c:v>
                </c:pt>
                <c:pt idx="7875">
                  <c:v>39.375</c:v>
                </c:pt>
                <c:pt idx="7876">
                  <c:v>39.380000000000003</c:v>
                </c:pt>
                <c:pt idx="7877">
                  <c:v>39.384999999999998</c:v>
                </c:pt>
                <c:pt idx="7878">
                  <c:v>39.39</c:v>
                </c:pt>
                <c:pt idx="7879">
                  <c:v>39.395000000000003</c:v>
                </c:pt>
                <c:pt idx="7880">
                  <c:v>39.4</c:v>
                </c:pt>
                <c:pt idx="7881">
                  <c:v>39.405000000000001</c:v>
                </c:pt>
                <c:pt idx="7882">
                  <c:v>39.409999999999997</c:v>
                </c:pt>
                <c:pt idx="7883">
                  <c:v>39.414999999999999</c:v>
                </c:pt>
                <c:pt idx="7884">
                  <c:v>39.42</c:v>
                </c:pt>
                <c:pt idx="7885">
                  <c:v>39.424999999999997</c:v>
                </c:pt>
                <c:pt idx="7886">
                  <c:v>39.43</c:v>
                </c:pt>
                <c:pt idx="7887">
                  <c:v>39.435000000000002</c:v>
                </c:pt>
                <c:pt idx="7888">
                  <c:v>39.44</c:v>
                </c:pt>
                <c:pt idx="7889">
                  <c:v>39.445</c:v>
                </c:pt>
                <c:pt idx="7890">
                  <c:v>39.450000000000003</c:v>
                </c:pt>
                <c:pt idx="7891">
                  <c:v>39.454999999999998</c:v>
                </c:pt>
                <c:pt idx="7892">
                  <c:v>39.46</c:v>
                </c:pt>
                <c:pt idx="7893">
                  <c:v>39.465000000000003</c:v>
                </c:pt>
                <c:pt idx="7894">
                  <c:v>39.47</c:v>
                </c:pt>
                <c:pt idx="7895">
                  <c:v>39.475000000000001</c:v>
                </c:pt>
                <c:pt idx="7896">
                  <c:v>39.479999999999997</c:v>
                </c:pt>
                <c:pt idx="7897">
                  <c:v>39.484999999999999</c:v>
                </c:pt>
                <c:pt idx="7898">
                  <c:v>39.49</c:v>
                </c:pt>
                <c:pt idx="7899">
                  <c:v>39.494999999999997</c:v>
                </c:pt>
                <c:pt idx="7900">
                  <c:v>39.5</c:v>
                </c:pt>
                <c:pt idx="7901">
                  <c:v>39.505000000000003</c:v>
                </c:pt>
                <c:pt idx="7902">
                  <c:v>39.51</c:v>
                </c:pt>
                <c:pt idx="7903">
                  <c:v>39.515000000000001</c:v>
                </c:pt>
                <c:pt idx="7904">
                  <c:v>39.520000000000003</c:v>
                </c:pt>
                <c:pt idx="7905">
                  <c:v>39.524999999999999</c:v>
                </c:pt>
                <c:pt idx="7906">
                  <c:v>39.53</c:v>
                </c:pt>
                <c:pt idx="7907">
                  <c:v>39.534999999999997</c:v>
                </c:pt>
                <c:pt idx="7908">
                  <c:v>39.54</c:v>
                </c:pt>
                <c:pt idx="7909">
                  <c:v>39.545000000000002</c:v>
                </c:pt>
                <c:pt idx="7910">
                  <c:v>39.549999999999997</c:v>
                </c:pt>
                <c:pt idx="7911">
                  <c:v>39.555</c:v>
                </c:pt>
                <c:pt idx="7912">
                  <c:v>39.56</c:v>
                </c:pt>
                <c:pt idx="7913">
                  <c:v>39.564999999999998</c:v>
                </c:pt>
                <c:pt idx="7914">
                  <c:v>39.57</c:v>
                </c:pt>
                <c:pt idx="7915">
                  <c:v>39.575000000000003</c:v>
                </c:pt>
                <c:pt idx="7916">
                  <c:v>39.58</c:v>
                </c:pt>
                <c:pt idx="7917">
                  <c:v>39.585000000000001</c:v>
                </c:pt>
                <c:pt idx="7918">
                  <c:v>39.590000000000003</c:v>
                </c:pt>
                <c:pt idx="7919">
                  <c:v>39.594999999999999</c:v>
                </c:pt>
                <c:pt idx="7920">
                  <c:v>39.6</c:v>
                </c:pt>
                <c:pt idx="7921">
                  <c:v>39.604999999999997</c:v>
                </c:pt>
                <c:pt idx="7922">
                  <c:v>39.61</c:v>
                </c:pt>
                <c:pt idx="7923">
                  <c:v>39.615000000000002</c:v>
                </c:pt>
                <c:pt idx="7924">
                  <c:v>39.619999999999997</c:v>
                </c:pt>
                <c:pt idx="7925">
                  <c:v>39.625</c:v>
                </c:pt>
                <c:pt idx="7926">
                  <c:v>39.630000000000003</c:v>
                </c:pt>
                <c:pt idx="7927">
                  <c:v>39.634999999999998</c:v>
                </c:pt>
                <c:pt idx="7928">
                  <c:v>39.64</c:v>
                </c:pt>
                <c:pt idx="7929">
                  <c:v>39.645000000000003</c:v>
                </c:pt>
                <c:pt idx="7930">
                  <c:v>39.65</c:v>
                </c:pt>
                <c:pt idx="7931">
                  <c:v>39.655000000000001</c:v>
                </c:pt>
                <c:pt idx="7932">
                  <c:v>39.659999999999997</c:v>
                </c:pt>
                <c:pt idx="7933">
                  <c:v>39.664999999999999</c:v>
                </c:pt>
                <c:pt idx="7934">
                  <c:v>39.67</c:v>
                </c:pt>
                <c:pt idx="7935">
                  <c:v>39.674999999999997</c:v>
                </c:pt>
                <c:pt idx="7936">
                  <c:v>39.68</c:v>
                </c:pt>
                <c:pt idx="7937">
                  <c:v>39.685000000000002</c:v>
                </c:pt>
                <c:pt idx="7938">
                  <c:v>39.69</c:v>
                </c:pt>
                <c:pt idx="7939">
                  <c:v>39.695</c:v>
                </c:pt>
                <c:pt idx="7940">
                  <c:v>39.700000000000003</c:v>
                </c:pt>
                <c:pt idx="7941">
                  <c:v>39.704999999999998</c:v>
                </c:pt>
                <c:pt idx="7942">
                  <c:v>39.71</c:v>
                </c:pt>
                <c:pt idx="7943">
                  <c:v>39.715000000000003</c:v>
                </c:pt>
                <c:pt idx="7944">
                  <c:v>39.72</c:v>
                </c:pt>
                <c:pt idx="7945">
                  <c:v>39.725000000000001</c:v>
                </c:pt>
                <c:pt idx="7946">
                  <c:v>39.729999999999997</c:v>
                </c:pt>
                <c:pt idx="7947">
                  <c:v>39.734999999999999</c:v>
                </c:pt>
                <c:pt idx="7948">
                  <c:v>39.74</c:v>
                </c:pt>
                <c:pt idx="7949">
                  <c:v>39.744999999999997</c:v>
                </c:pt>
                <c:pt idx="7950">
                  <c:v>39.75</c:v>
                </c:pt>
                <c:pt idx="7951">
                  <c:v>39.755000000000003</c:v>
                </c:pt>
                <c:pt idx="7952">
                  <c:v>39.76</c:v>
                </c:pt>
                <c:pt idx="7953">
                  <c:v>39.765000000000001</c:v>
                </c:pt>
                <c:pt idx="7954">
                  <c:v>39.770000000000003</c:v>
                </c:pt>
                <c:pt idx="7955">
                  <c:v>39.774999999999999</c:v>
                </c:pt>
                <c:pt idx="7956">
                  <c:v>39.78</c:v>
                </c:pt>
                <c:pt idx="7957">
                  <c:v>39.784999999999997</c:v>
                </c:pt>
                <c:pt idx="7958">
                  <c:v>39.79</c:v>
                </c:pt>
                <c:pt idx="7959">
                  <c:v>39.795000000000002</c:v>
                </c:pt>
                <c:pt idx="7960">
                  <c:v>39.799999999999997</c:v>
                </c:pt>
                <c:pt idx="7961">
                  <c:v>39.805</c:v>
                </c:pt>
                <c:pt idx="7962">
                  <c:v>39.81</c:v>
                </c:pt>
                <c:pt idx="7963">
                  <c:v>39.814999999999998</c:v>
                </c:pt>
                <c:pt idx="7964">
                  <c:v>39.82</c:v>
                </c:pt>
                <c:pt idx="7965">
                  <c:v>39.825000000000003</c:v>
                </c:pt>
                <c:pt idx="7966">
                  <c:v>39.83</c:v>
                </c:pt>
                <c:pt idx="7967">
                  <c:v>39.835000000000001</c:v>
                </c:pt>
                <c:pt idx="7968">
                  <c:v>39.840000000000003</c:v>
                </c:pt>
                <c:pt idx="7969">
                  <c:v>39.844999999999999</c:v>
                </c:pt>
                <c:pt idx="7970">
                  <c:v>39.85</c:v>
                </c:pt>
                <c:pt idx="7971">
                  <c:v>39.854999999999997</c:v>
                </c:pt>
                <c:pt idx="7972">
                  <c:v>39.86</c:v>
                </c:pt>
                <c:pt idx="7973">
                  <c:v>39.865000000000002</c:v>
                </c:pt>
                <c:pt idx="7974">
                  <c:v>39.869999999999997</c:v>
                </c:pt>
                <c:pt idx="7975">
                  <c:v>39.875</c:v>
                </c:pt>
                <c:pt idx="7976">
                  <c:v>39.880000000000003</c:v>
                </c:pt>
                <c:pt idx="7977">
                  <c:v>39.884999999999998</c:v>
                </c:pt>
                <c:pt idx="7978">
                  <c:v>39.89</c:v>
                </c:pt>
                <c:pt idx="7979">
                  <c:v>39.895000000000003</c:v>
                </c:pt>
                <c:pt idx="7980">
                  <c:v>39.9</c:v>
                </c:pt>
                <c:pt idx="7981">
                  <c:v>39.905000000000001</c:v>
                </c:pt>
                <c:pt idx="7982">
                  <c:v>39.909999999999997</c:v>
                </c:pt>
                <c:pt idx="7983">
                  <c:v>39.914999999999999</c:v>
                </c:pt>
                <c:pt idx="7984">
                  <c:v>39.92</c:v>
                </c:pt>
                <c:pt idx="7985">
                  <c:v>39.924999999999997</c:v>
                </c:pt>
                <c:pt idx="7986">
                  <c:v>39.93</c:v>
                </c:pt>
                <c:pt idx="7987">
                  <c:v>39.935000000000002</c:v>
                </c:pt>
                <c:pt idx="7988">
                  <c:v>39.94</c:v>
                </c:pt>
                <c:pt idx="7989">
                  <c:v>39.945</c:v>
                </c:pt>
                <c:pt idx="7990">
                  <c:v>39.950000000000003</c:v>
                </c:pt>
                <c:pt idx="7991">
                  <c:v>39.954999999999998</c:v>
                </c:pt>
                <c:pt idx="7992">
                  <c:v>39.96</c:v>
                </c:pt>
                <c:pt idx="7993">
                  <c:v>39.965000000000003</c:v>
                </c:pt>
                <c:pt idx="7994">
                  <c:v>39.97</c:v>
                </c:pt>
                <c:pt idx="7995">
                  <c:v>39.975000000000001</c:v>
                </c:pt>
                <c:pt idx="7996">
                  <c:v>39.979999999999997</c:v>
                </c:pt>
                <c:pt idx="7997">
                  <c:v>39.984999999999999</c:v>
                </c:pt>
                <c:pt idx="7998">
                  <c:v>39.99</c:v>
                </c:pt>
                <c:pt idx="7999">
                  <c:v>39.994999999999997</c:v>
                </c:pt>
                <c:pt idx="8000">
                  <c:v>40</c:v>
                </c:pt>
                <c:pt idx="8001">
                  <c:v>40.005000000000003</c:v>
                </c:pt>
                <c:pt idx="8002">
                  <c:v>40.01</c:v>
                </c:pt>
                <c:pt idx="8003">
                  <c:v>40.015000000000001</c:v>
                </c:pt>
                <c:pt idx="8004">
                  <c:v>40.020000000000003</c:v>
                </c:pt>
                <c:pt idx="8005">
                  <c:v>40.024999999999999</c:v>
                </c:pt>
                <c:pt idx="8006">
                  <c:v>40.03</c:v>
                </c:pt>
                <c:pt idx="8007">
                  <c:v>40.034999999999997</c:v>
                </c:pt>
                <c:pt idx="8008">
                  <c:v>40.04</c:v>
                </c:pt>
                <c:pt idx="8009">
                  <c:v>40.045000000000002</c:v>
                </c:pt>
                <c:pt idx="8010">
                  <c:v>40.049999999999997</c:v>
                </c:pt>
                <c:pt idx="8011">
                  <c:v>40.055</c:v>
                </c:pt>
                <c:pt idx="8012">
                  <c:v>40.06</c:v>
                </c:pt>
                <c:pt idx="8013">
                  <c:v>40.064999999999998</c:v>
                </c:pt>
                <c:pt idx="8014">
                  <c:v>40.07</c:v>
                </c:pt>
                <c:pt idx="8015">
                  <c:v>40.075000000000003</c:v>
                </c:pt>
                <c:pt idx="8016">
                  <c:v>40.08</c:v>
                </c:pt>
                <c:pt idx="8017">
                  <c:v>40.085000000000001</c:v>
                </c:pt>
                <c:pt idx="8018">
                  <c:v>40.090000000000003</c:v>
                </c:pt>
                <c:pt idx="8019">
                  <c:v>40.094999999999999</c:v>
                </c:pt>
                <c:pt idx="8020">
                  <c:v>40.1</c:v>
                </c:pt>
                <c:pt idx="8021">
                  <c:v>40.104999999999997</c:v>
                </c:pt>
                <c:pt idx="8022">
                  <c:v>40.11</c:v>
                </c:pt>
                <c:pt idx="8023">
                  <c:v>40.115000000000002</c:v>
                </c:pt>
                <c:pt idx="8024">
                  <c:v>40.119999999999997</c:v>
                </c:pt>
                <c:pt idx="8025">
                  <c:v>40.125</c:v>
                </c:pt>
                <c:pt idx="8026">
                  <c:v>40.130000000000003</c:v>
                </c:pt>
                <c:pt idx="8027">
                  <c:v>40.134999999999998</c:v>
                </c:pt>
                <c:pt idx="8028">
                  <c:v>40.14</c:v>
                </c:pt>
                <c:pt idx="8029">
                  <c:v>40.145000000000003</c:v>
                </c:pt>
                <c:pt idx="8030">
                  <c:v>40.15</c:v>
                </c:pt>
                <c:pt idx="8031">
                  <c:v>40.155000000000001</c:v>
                </c:pt>
                <c:pt idx="8032">
                  <c:v>40.159999999999997</c:v>
                </c:pt>
                <c:pt idx="8033">
                  <c:v>40.164999999999999</c:v>
                </c:pt>
                <c:pt idx="8034">
                  <c:v>40.17</c:v>
                </c:pt>
                <c:pt idx="8035">
                  <c:v>40.174999999999997</c:v>
                </c:pt>
                <c:pt idx="8036">
                  <c:v>40.18</c:v>
                </c:pt>
                <c:pt idx="8037">
                  <c:v>40.185000000000002</c:v>
                </c:pt>
                <c:pt idx="8038">
                  <c:v>40.19</c:v>
                </c:pt>
                <c:pt idx="8039">
                  <c:v>40.195</c:v>
                </c:pt>
                <c:pt idx="8040">
                  <c:v>40.200000000000003</c:v>
                </c:pt>
                <c:pt idx="8041">
                  <c:v>40.204999999999998</c:v>
                </c:pt>
                <c:pt idx="8042">
                  <c:v>40.21</c:v>
                </c:pt>
                <c:pt idx="8043">
                  <c:v>40.215000000000003</c:v>
                </c:pt>
                <c:pt idx="8044">
                  <c:v>40.22</c:v>
                </c:pt>
                <c:pt idx="8045">
                  <c:v>40.225000000000001</c:v>
                </c:pt>
                <c:pt idx="8046">
                  <c:v>40.229999999999997</c:v>
                </c:pt>
                <c:pt idx="8047">
                  <c:v>40.234999999999999</c:v>
                </c:pt>
                <c:pt idx="8048">
                  <c:v>40.24</c:v>
                </c:pt>
                <c:pt idx="8049">
                  <c:v>40.244999999999997</c:v>
                </c:pt>
                <c:pt idx="8050">
                  <c:v>40.25</c:v>
                </c:pt>
                <c:pt idx="8051">
                  <c:v>40.255000000000003</c:v>
                </c:pt>
                <c:pt idx="8052">
                  <c:v>40.26</c:v>
                </c:pt>
                <c:pt idx="8053">
                  <c:v>40.265000000000001</c:v>
                </c:pt>
                <c:pt idx="8054">
                  <c:v>40.270000000000003</c:v>
                </c:pt>
                <c:pt idx="8055">
                  <c:v>40.274999999999999</c:v>
                </c:pt>
                <c:pt idx="8056">
                  <c:v>40.28</c:v>
                </c:pt>
                <c:pt idx="8057">
                  <c:v>40.284999999999997</c:v>
                </c:pt>
                <c:pt idx="8058">
                  <c:v>40.29</c:v>
                </c:pt>
                <c:pt idx="8059">
                  <c:v>40.295000000000002</c:v>
                </c:pt>
                <c:pt idx="8060">
                  <c:v>40.299999999999997</c:v>
                </c:pt>
                <c:pt idx="8061">
                  <c:v>40.305</c:v>
                </c:pt>
                <c:pt idx="8062">
                  <c:v>40.31</c:v>
                </c:pt>
                <c:pt idx="8063">
                  <c:v>40.314999999999998</c:v>
                </c:pt>
                <c:pt idx="8064">
                  <c:v>40.32</c:v>
                </c:pt>
                <c:pt idx="8065">
                  <c:v>40.325000000000003</c:v>
                </c:pt>
                <c:pt idx="8066">
                  <c:v>40.33</c:v>
                </c:pt>
                <c:pt idx="8067">
                  <c:v>40.335000000000001</c:v>
                </c:pt>
                <c:pt idx="8068">
                  <c:v>40.340000000000003</c:v>
                </c:pt>
                <c:pt idx="8069">
                  <c:v>40.344999999999999</c:v>
                </c:pt>
                <c:pt idx="8070">
                  <c:v>40.35</c:v>
                </c:pt>
                <c:pt idx="8071">
                  <c:v>40.354999999999997</c:v>
                </c:pt>
                <c:pt idx="8072">
                  <c:v>40.36</c:v>
                </c:pt>
                <c:pt idx="8073">
                  <c:v>40.365000000000002</c:v>
                </c:pt>
                <c:pt idx="8074">
                  <c:v>40.369999999999997</c:v>
                </c:pt>
                <c:pt idx="8075">
                  <c:v>40.375</c:v>
                </c:pt>
                <c:pt idx="8076">
                  <c:v>40.380000000000003</c:v>
                </c:pt>
                <c:pt idx="8077">
                  <c:v>40.384999999999998</c:v>
                </c:pt>
                <c:pt idx="8078">
                  <c:v>40.39</c:v>
                </c:pt>
                <c:pt idx="8079">
                  <c:v>40.395000000000003</c:v>
                </c:pt>
                <c:pt idx="8080">
                  <c:v>40.4</c:v>
                </c:pt>
                <c:pt idx="8081">
                  <c:v>40.405000000000001</c:v>
                </c:pt>
                <c:pt idx="8082">
                  <c:v>40.409999999999997</c:v>
                </c:pt>
                <c:pt idx="8083">
                  <c:v>40.414999999999999</c:v>
                </c:pt>
                <c:pt idx="8084">
                  <c:v>40.42</c:v>
                </c:pt>
                <c:pt idx="8085">
                  <c:v>40.424999999999997</c:v>
                </c:pt>
                <c:pt idx="8086">
                  <c:v>40.43</c:v>
                </c:pt>
                <c:pt idx="8087">
                  <c:v>40.435000000000002</c:v>
                </c:pt>
                <c:pt idx="8088">
                  <c:v>40.44</c:v>
                </c:pt>
                <c:pt idx="8089">
                  <c:v>40.445</c:v>
                </c:pt>
                <c:pt idx="8090">
                  <c:v>40.450000000000003</c:v>
                </c:pt>
                <c:pt idx="8091">
                  <c:v>40.454999999999998</c:v>
                </c:pt>
                <c:pt idx="8092">
                  <c:v>40.46</c:v>
                </c:pt>
                <c:pt idx="8093">
                  <c:v>40.465000000000003</c:v>
                </c:pt>
                <c:pt idx="8094">
                  <c:v>40.47</c:v>
                </c:pt>
                <c:pt idx="8095">
                  <c:v>40.475000000000001</c:v>
                </c:pt>
                <c:pt idx="8096">
                  <c:v>40.479999999999997</c:v>
                </c:pt>
                <c:pt idx="8097">
                  <c:v>40.484999999999999</c:v>
                </c:pt>
                <c:pt idx="8098">
                  <c:v>40.49</c:v>
                </c:pt>
                <c:pt idx="8099">
                  <c:v>40.494999999999997</c:v>
                </c:pt>
                <c:pt idx="8100">
                  <c:v>40.5</c:v>
                </c:pt>
                <c:pt idx="8101">
                  <c:v>40.505000000000003</c:v>
                </c:pt>
                <c:pt idx="8102">
                  <c:v>40.51</c:v>
                </c:pt>
                <c:pt idx="8103">
                  <c:v>40.515000000000001</c:v>
                </c:pt>
                <c:pt idx="8104">
                  <c:v>40.520000000000003</c:v>
                </c:pt>
                <c:pt idx="8105">
                  <c:v>40.524999999999999</c:v>
                </c:pt>
                <c:pt idx="8106">
                  <c:v>40.53</c:v>
                </c:pt>
                <c:pt idx="8107">
                  <c:v>40.534999999999997</c:v>
                </c:pt>
                <c:pt idx="8108">
                  <c:v>40.54</c:v>
                </c:pt>
                <c:pt idx="8109">
                  <c:v>40.545000000000002</c:v>
                </c:pt>
                <c:pt idx="8110">
                  <c:v>40.549999999999997</c:v>
                </c:pt>
                <c:pt idx="8111">
                  <c:v>40.555</c:v>
                </c:pt>
                <c:pt idx="8112">
                  <c:v>40.56</c:v>
                </c:pt>
                <c:pt idx="8113">
                  <c:v>40.564999999999998</c:v>
                </c:pt>
                <c:pt idx="8114">
                  <c:v>40.57</c:v>
                </c:pt>
                <c:pt idx="8115">
                  <c:v>40.575000000000003</c:v>
                </c:pt>
                <c:pt idx="8116">
                  <c:v>40.58</c:v>
                </c:pt>
                <c:pt idx="8117">
                  <c:v>40.585000000000001</c:v>
                </c:pt>
                <c:pt idx="8118">
                  <c:v>40.590000000000003</c:v>
                </c:pt>
                <c:pt idx="8119">
                  <c:v>40.594999999999999</c:v>
                </c:pt>
                <c:pt idx="8120">
                  <c:v>40.6</c:v>
                </c:pt>
                <c:pt idx="8121">
                  <c:v>40.604999999999997</c:v>
                </c:pt>
                <c:pt idx="8122">
                  <c:v>40.61</c:v>
                </c:pt>
                <c:pt idx="8123">
                  <c:v>40.615000000000002</c:v>
                </c:pt>
                <c:pt idx="8124">
                  <c:v>40.619999999999997</c:v>
                </c:pt>
                <c:pt idx="8125">
                  <c:v>40.625</c:v>
                </c:pt>
                <c:pt idx="8126">
                  <c:v>40.630000000000003</c:v>
                </c:pt>
                <c:pt idx="8127">
                  <c:v>40.634999999999998</c:v>
                </c:pt>
                <c:pt idx="8128">
                  <c:v>40.64</c:v>
                </c:pt>
                <c:pt idx="8129">
                  <c:v>40.645000000000003</c:v>
                </c:pt>
                <c:pt idx="8130">
                  <c:v>40.65</c:v>
                </c:pt>
                <c:pt idx="8131">
                  <c:v>40.655000000000001</c:v>
                </c:pt>
                <c:pt idx="8132">
                  <c:v>40.659999999999997</c:v>
                </c:pt>
                <c:pt idx="8133">
                  <c:v>40.664999999999999</c:v>
                </c:pt>
                <c:pt idx="8134">
                  <c:v>40.67</c:v>
                </c:pt>
                <c:pt idx="8135">
                  <c:v>40.674999999999997</c:v>
                </c:pt>
                <c:pt idx="8136">
                  <c:v>40.68</c:v>
                </c:pt>
                <c:pt idx="8137">
                  <c:v>40.685000000000002</c:v>
                </c:pt>
                <c:pt idx="8138">
                  <c:v>40.69</c:v>
                </c:pt>
                <c:pt idx="8139">
                  <c:v>40.695</c:v>
                </c:pt>
                <c:pt idx="8140">
                  <c:v>40.700000000000003</c:v>
                </c:pt>
                <c:pt idx="8141">
                  <c:v>40.704999999999998</c:v>
                </c:pt>
                <c:pt idx="8142">
                  <c:v>40.71</c:v>
                </c:pt>
                <c:pt idx="8143">
                  <c:v>40.715000000000003</c:v>
                </c:pt>
                <c:pt idx="8144">
                  <c:v>40.72</c:v>
                </c:pt>
                <c:pt idx="8145">
                  <c:v>40.725000000000001</c:v>
                </c:pt>
                <c:pt idx="8146">
                  <c:v>40.729999999999997</c:v>
                </c:pt>
                <c:pt idx="8147">
                  <c:v>40.734999999999999</c:v>
                </c:pt>
                <c:pt idx="8148">
                  <c:v>40.74</c:v>
                </c:pt>
                <c:pt idx="8149">
                  <c:v>40.744999999999997</c:v>
                </c:pt>
                <c:pt idx="8150">
                  <c:v>40.75</c:v>
                </c:pt>
                <c:pt idx="8151">
                  <c:v>40.755000000000003</c:v>
                </c:pt>
                <c:pt idx="8152">
                  <c:v>40.76</c:v>
                </c:pt>
                <c:pt idx="8153">
                  <c:v>40.765000000000001</c:v>
                </c:pt>
                <c:pt idx="8154">
                  <c:v>40.770000000000003</c:v>
                </c:pt>
                <c:pt idx="8155">
                  <c:v>40.774999999999999</c:v>
                </c:pt>
                <c:pt idx="8156">
                  <c:v>40.78</c:v>
                </c:pt>
                <c:pt idx="8157">
                  <c:v>40.784999999999997</c:v>
                </c:pt>
                <c:pt idx="8158">
                  <c:v>40.79</c:v>
                </c:pt>
                <c:pt idx="8159">
                  <c:v>40.795000000000002</c:v>
                </c:pt>
                <c:pt idx="8160">
                  <c:v>40.799999999999997</c:v>
                </c:pt>
                <c:pt idx="8161">
                  <c:v>40.805</c:v>
                </c:pt>
                <c:pt idx="8162">
                  <c:v>40.81</c:v>
                </c:pt>
                <c:pt idx="8163">
                  <c:v>40.814999999999998</c:v>
                </c:pt>
                <c:pt idx="8164">
                  <c:v>40.82</c:v>
                </c:pt>
                <c:pt idx="8165">
                  <c:v>40.825000000000003</c:v>
                </c:pt>
                <c:pt idx="8166">
                  <c:v>40.83</c:v>
                </c:pt>
                <c:pt idx="8167">
                  <c:v>40.835000000000001</c:v>
                </c:pt>
                <c:pt idx="8168">
                  <c:v>40.840000000000003</c:v>
                </c:pt>
                <c:pt idx="8169">
                  <c:v>40.844999999999999</c:v>
                </c:pt>
                <c:pt idx="8170">
                  <c:v>40.85</c:v>
                </c:pt>
                <c:pt idx="8171">
                  <c:v>40.854999999999997</c:v>
                </c:pt>
                <c:pt idx="8172">
                  <c:v>40.86</c:v>
                </c:pt>
                <c:pt idx="8173">
                  <c:v>40.865000000000002</c:v>
                </c:pt>
                <c:pt idx="8174">
                  <c:v>40.869999999999997</c:v>
                </c:pt>
                <c:pt idx="8175">
                  <c:v>40.875</c:v>
                </c:pt>
                <c:pt idx="8176">
                  <c:v>40.880000000000003</c:v>
                </c:pt>
                <c:pt idx="8177">
                  <c:v>40.884999999999998</c:v>
                </c:pt>
                <c:pt idx="8178">
                  <c:v>40.89</c:v>
                </c:pt>
                <c:pt idx="8179">
                  <c:v>40.895000000000003</c:v>
                </c:pt>
                <c:pt idx="8180">
                  <c:v>40.9</c:v>
                </c:pt>
                <c:pt idx="8181">
                  <c:v>40.905000000000001</c:v>
                </c:pt>
                <c:pt idx="8182">
                  <c:v>40.909999999999997</c:v>
                </c:pt>
                <c:pt idx="8183">
                  <c:v>40.914999999999999</c:v>
                </c:pt>
                <c:pt idx="8184">
                  <c:v>40.92</c:v>
                </c:pt>
                <c:pt idx="8185">
                  <c:v>40.924999999999997</c:v>
                </c:pt>
                <c:pt idx="8186">
                  <c:v>40.93</c:v>
                </c:pt>
                <c:pt idx="8187">
                  <c:v>40.935000000000002</c:v>
                </c:pt>
                <c:pt idx="8188">
                  <c:v>40.94</c:v>
                </c:pt>
                <c:pt idx="8189">
                  <c:v>40.945</c:v>
                </c:pt>
                <c:pt idx="8190">
                  <c:v>40.950000000000003</c:v>
                </c:pt>
                <c:pt idx="8191">
                  <c:v>40.954999999999998</c:v>
                </c:pt>
                <c:pt idx="8192">
                  <c:v>40.96</c:v>
                </c:pt>
                <c:pt idx="8193">
                  <c:v>40.965000000000003</c:v>
                </c:pt>
                <c:pt idx="8194">
                  <c:v>40.97</c:v>
                </c:pt>
                <c:pt idx="8195">
                  <c:v>40.975000000000001</c:v>
                </c:pt>
                <c:pt idx="8196">
                  <c:v>40.98</c:v>
                </c:pt>
                <c:pt idx="8197">
                  <c:v>40.984999999999999</c:v>
                </c:pt>
                <c:pt idx="8198">
                  <c:v>40.99</c:v>
                </c:pt>
                <c:pt idx="8199">
                  <c:v>40.994999999999997</c:v>
                </c:pt>
                <c:pt idx="8200">
                  <c:v>41</c:v>
                </c:pt>
                <c:pt idx="8201">
                  <c:v>41.005000000000003</c:v>
                </c:pt>
                <c:pt idx="8202">
                  <c:v>41.01</c:v>
                </c:pt>
                <c:pt idx="8203">
                  <c:v>41.015000000000001</c:v>
                </c:pt>
                <c:pt idx="8204">
                  <c:v>41.02</c:v>
                </c:pt>
                <c:pt idx="8205">
                  <c:v>41.024999999999999</c:v>
                </c:pt>
                <c:pt idx="8206">
                  <c:v>41.03</c:v>
                </c:pt>
                <c:pt idx="8207">
                  <c:v>41.034999999999997</c:v>
                </c:pt>
                <c:pt idx="8208">
                  <c:v>41.04</c:v>
                </c:pt>
                <c:pt idx="8209">
                  <c:v>41.045000000000002</c:v>
                </c:pt>
                <c:pt idx="8210">
                  <c:v>41.05</c:v>
                </c:pt>
                <c:pt idx="8211">
                  <c:v>41.055</c:v>
                </c:pt>
                <c:pt idx="8212">
                  <c:v>41.06</c:v>
                </c:pt>
                <c:pt idx="8213">
                  <c:v>41.064999999999998</c:v>
                </c:pt>
                <c:pt idx="8214">
                  <c:v>41.07</c:v>
                </c:pt>
                <c:pt idx="8215">
                  <c:v>41.075000000000003</c:v>
                </c:pt>
                <c:pt idx="8216">
                  <c:v>41.08</c:v>
                </c:pt>
                <c:pt idx="8217">
                  <c:v>41.085000000000001</c:v>
                </c:pt>
                <c:pt idx="8218">
                  <c:v>41.09</c:v>
                </c:pt>
                <c:pt idx="8219">
                  <c:v>41.094999999999999</c:v>
                </c:pt>
                <c:pt idx="8220">
                  <c:v>41.1</c:v>
                </c:pt>
                <c:pt idx="8221">
                  <c:v>41.104999999999997</c:v>
                </c:pt>
                <c:pt idx="8222">
                  <c:v>41.11</c:v>
                </c:pt>
                <c:pt idx="8223">
                  <c:v>41.115000000000002</c:v>
                </c:pt>
                <c:pt idx="8224">
                  <c:v>41.12</c:v>
                </c:pt>
                <c:pt idx="8225">
                  <c:v>41.125</c:v>
                </c:pt>
                <c:pt idx="8226">
                  <c:v>41.13</c:v>
                </c:pt>
                <c:pt idx="8227">
                  <c:v>41.134999999999998</c:v>
                </c:pt>
                <c:pt idx="8228">
                  <c:v>41.14</c:v>
                </c:pt>
                <c:pt idx="8229">
                  <c:v>41.145000000000003</c:v>
                </c:pt>
                <c:pt idx="8230">
                  <c:v>41.15</c:v>
                </c:pt>
                <c:pt idx="8231">
                  <c:v>41.155000000000001</c:v>
                </c:pt>
                <c:pt idx="8232">
                  <c:v>41.16</c:v>
                </c:pt>
                <c:pt idx="8233">
                  <c:v>41.164999999999999</c:v>
                </c:pt>
                <c:pt idx="8234">
                  <c:v>41.17</c:v>
                </c:pt>
                <c:pt idx="8235">
                  <c:v>41.174999999999997</c:v>
                </c:pt>
                <c:pt idx="8236">
                  <c:v>41.18</c:v>
                </c:pt>
                <c:pt idx="8237">
                  <c:v>41.185000000000002</c:v>
                </c:pt>
                <c:pt idx="8238">
                  <c:v>41.19</c:v>
                </c:pt>
                <c:pt idx="8239">
                  <c:v>41.195</c:v>
                </c:pt>
                <c:pt idx="8240">
                  <c:v>41.2</c:v>
                </c:pt>
                <c:pt idx="8241">
                  <c:v>41.204999999999998</c:v>
                </c:pt>
                <c:pt idx="8242">
                  <c:v>41.21</c:v>
                </c:pt>
                <c:pt idx="8243">
                  <c:v>41.215000000000003</c:v>
                </c:pt>
                <c:pt idx="8244">
                  <c:v>41.22</c:v>
                </c:pt>
                <c:pt idx="8245">
                  <c:v>41.225000000000001</c:v>
                </c:pt>
                <c:pt idx="8246">
                  <c:v>41.23</c:v>
                </c:pt>
                <c:pt idx="8247">
                  <c:v>41.234999999999999</c:v>
                </c:pt>
                <c:pt idx="8248">
                  <c:v>41.24</c:v>
                </c:pt>
                <c:pt idx="8249">
                  <c:v>41.244999999999997</c:v>
                </c:pt>
                <c:pt idx="8250">
                  <c:v>41.25</c:v>
                </c:pt>
                <c:pt idx="8251">
                  <c:v>41.255000000000003</c:v>
                </c:pt>
                <c:pt idx="8252">
                  <c:v>41.26</c:v>
                </c:pt>
                <c:pt idx="8253">
                  <c:v>41.265000000000001</c:v>
                </c:pt>
                <c:pt idx="8254">
                  <c:v>41.27</c:v>
                </c:pt>
                <c:pt idx="8255">
                  <c:v>41.274999999999999</c:v>
                </c:pt>
                <c:pt idx="8256">
                  <c:v>41.28</c:v>
                </c:pt>
                <c:pt idx="8257">
                  <c:v>41.284999999999997</c:v>
                </c:pt>
                <c:pt idx="8258">
                  <c:v>41.29</c:v>
                </c:pt>
                <c:pt idx="8259">
                  <c:v>41.295000000000002</c:v>
                </c:pt>
                <c:pt idx="8260">
                  <c:v>41.3</c:v>
                </c:pt>
                <c:pt idx="8261">
                  <c:v>41.305</c:v>
                </c:pt>
                <c:pt idx="8262">
                  <c:v>41.31</c:v>
                </c:pt>
                <c:pt idx="8263">
                  <c:v>41.314999999999998</c:v>
                </c:pt>
                <c:pt idx="8264">
                  <c:v>41.32</c:v>
                </c:pt>
                <c:pt idx="8265">
                  <c:v>41.325000000000003</c:v>
                </c:pt>
                <c:pt idx="8266">
                  <c:v>41.33</c:v>
                </c:pt>
                <c:pt idx="8267">
                  <c:v>41.335000000000001</c:v>
                </c:pt>
                <c:pt idx="8268">
                  <c:v>41.34</c:v>
                </c:pt>
                <c:pt idx="8269">
                  <c:v>41.344999999999999</c:v>
                </c:pt>
                <c:pt idx="8270">
                  <c:v>41.35</c:v>
                </c:pt>
                <c:pt idx="8271">
                  <c:v>41.354999999999997</c:v>
                </c:pt>
                <c:pt idx="8272">
                  <c:v>41.36</c:v>
                </c:pt>
                <c:pt idx="8273">
                  <c:v>41.365000000000002</c:v>
                </c:pt>
                <c:pt idx="8274">
                  <c:v>41.37</c:v>
                </c:pt>
                <c:pt idx="8275">
                  <c:v>41.375</c:v>
                </c:pt>
                <c:pt idx="8276">
                  <c:v>41.38</c:v>
                </c:pt>
                <c:pt idx="8277">
                  <c:v>41.384999999999998</c:v>
                </c:pt>
                <c:pt idx="8278">
                  <c:v>41.39</c:v>
                </c:pt>
                <c:pt idx="8279">
                  <c:v>41.395000000000003</c:v>
                </c:pt>
                <c:pt idx="8280">
                  <c:v>41.4</c:v>
                </c:pt>
                <c:pt idx="8281">
                  <c:v>41.405000000000001</c:v>
                </c:pt>
                <c:pt idx="8282">
                  <c:v>41.41</c:v>
                </c:pt>
                <c:pt idx="8283">
                  <c:v>41.414999999999999</c:v>
                </c:pt>
                <c:pt idx="8284">
                  <c:v>41.42</c:v>
                </c:pt>
                <c:pt idx="8285">
                  <c:v>41.424999999999997</c:v>
                </c:pt>
                <c:pt idx="8286">
                  <c:v>41.43</c:v>
                </c:pt>
                <c:pt idx="8287">
                  <c:v>41.435000000000002</c:v>
                </c:pt>
                <c:pt idx="8288">
                  <c:v>41.44</c:v>
                </c:pt>
                <c:pt idx="8289">
                  <c:v>41.445</c:v>
                </c:pt>
                <c:pt idx="8290">
                  <c:v>41.45</c:v>
                </c:pt>
                <c:pt idx="8291">
                  <c:v>41.454999999999998</c:v>
                </c:pt>
                <c:pt idx="8292">
                  <c:v>41.46</c:v>
                </c:pt>
                <c:pt idx="8293">
                  <c:v>41.465000000000003</c:v>
                </c:pt>
                <c:pt idx="8294">
                  <c:v>41.47</c:v>
                </c:pt>
                <c:pt idx="8295">
                  <c:v>41.475000000000001</c:v>
                </c:pt>
                <c:pt idx="8296">
                  <c:v>41.48</c:v>
                </c:pt>
                <c:pt idx="8297">
                  <c:v>41.484999999999999</c:v>
                </c:pt>
                <c:pt idx="8298">
                  <c:v>41.49</c:v>
                </c:pt>
                <c:pt idx="8299">
                  <c:v>41.494999999999997</c:v>
                </c:pt>
                <c:pt idx="8300">
                  <c:v>41.5</c:v>
                </c:pt>
                <c:pt idx="8301">
                  <c:v>41.505000000000003</c:v>
                </c:pt>
                <c:pt idx="8302">
                  <c:v>41.51</c:v>
                </c:pt>
                <c:pt idx="8303">
                  <c:v>41.515000000000001</c:v>
                </c:pt>
                <c:pt idx="8304">
                  <c:v>41.52</c:v>
                </c:pt>
                <c:pt idx="8305">
                  <c:v>41.524999999999999</c:v>
                </c:pt>
                <c:pt idx="8306">
                  <c:v>41.53</c:v>
                </c:pt>
                <c:pt idx="8307">
                  <c:v>41.534999999999997</c:v>
                </c:pt>
                <c:pt idx="8308">
                  <c:v>41.54</c:v>
                </c:pt>
                <c:pt idx="8309">
                  <c:v>41.545000000000002</c:v>
                </c:pt>
                <c:pt idx="8310">
                  <c:v>41.55</c:v>
                </c:pt>
                <c:pt idx="8311">
                  <c:v>41.555</c:v>
                </c:pt>
                <c:pt idx="8312">
                  <c:v>41.56</c:v>
                </c:pt>
                <c:pt idx="8313">
                  <c:v>41.564999999999998</c:v>
                </c:pt>
                <c:pt idx="8314">
                  <c:v>41.57</c:v>
                </c:pt>
                <c:pt idx="8315">
                  <c:v>41.575000000000003</c:v>
                </c:pt>
                <c:pt idx="8316">
                  <c:v>41.58</c:v>
                </c:pt>
                <c:pt idx="8317">
                  <c:v>41.585000000000001</c:v>
                </c:pt>
                <c:pt idx="8318">
                  <c:v>41.59</c:v>
                </c:pt>
                <c:pt idx="8319">
                  <c:v>41.594999999999999</c:v>
                </c:pt>
                <c:pt idx="8320">
                  <c:v>41.6</c:v>
                </c:pt>
                <c:pt idx="8321">
                  <c:v>41.604999999999997</c:v>
                </c:pt>
                <c:pt idx="8322">
                  <c:v>41.61</c:v>
                </c:pt>
                <c:pt idx="8323">
                  <c:v>41.615000000000002</c:v>
                </c:pt>
                <c:pt idx="8324">
                  <c:v>41.62</c:v>
                </c:pt>
                <c:pt idx="8325">
                  <c:v>41.625</c:v>
                </c:pt>
                <c:pt idx="8326">
                  <c:v>41.63</c:v>
                </c:pt>
                <c:pt idx="8327">
                  <c:v>41.634999999999998</c:v>
                </c:pt>
                <c:pt idx="8328">
                  <c:v>41.64</c:v>
                </c:pt>
                <c:pt idx="8329">
                  <c:v>41.645000000000003</c:v>
                </c:pt>
                <c:pt idx="8330">
                  <c:v>41.65</c:v>
                </c:pt>
                <c:pt idx="8331">
                  <c:v>41.655000000000001</c:v>
                </c:pt>
                <c:pt idx="8332">
                  <c:v>41.66</c:v>
                </c:pt>
                <c:pt idx="8333">
                  <c:v>41.664999999999999</c:v>
                </c:pt>
                <c:pt idx="8334">
                  <c:v>41.67</c:v>
                </c:pt>
                <c:pt idx="8335">
                  <c:v>41.674999999999997</c:v>
                </c:pt>
                <c:pt idx="8336">
                  <c:v>41.68</c:v>
                </c:pt>
                <c:pt idx="8337">
                  <c:v>41.685000000000002</c:v>
                </c:pt>
                <c:pt idx="8338">
                  <c:v>41.69</c:v>
                </c:pt>
                <c:pt idx="8339">
                  <c:v>41.695</c:v>
                </c:pt>
                <c:pt idx="8340">
                  <c:v>41.7</c:v>
                </c:pt>
                <c:pt idx="8341">
                  <c:v>41.704999999999998</c:v>
                </c:pt>
                <c:pt idx="8342">
                  <c:v>41.71</c:v>
                </c:pt>
                <c:pt idx="8343">
                  <c:v>41.715000000000003</c:v>
                </c:pt>
                <c:pt idx="8344">
                  <c:v>41.72</c:v>
                </c:pt>
                <c:pt idx="8345">
                  <c:v>41.725000000000001</c:v>
                </c:pt>
                <c:pt idx="8346">
                  <c:v>41.73</c:v>
                </c:pt>
                <c:pt idx="8347">
                  <c:v>41.734999999999999</c:v>
                </c:pt>
                <c:pt idx="8348">
                  <c:v>41.74</c:v>
                </c:pt>
                <c:pt idx="8349">
                  <c:v>41.744999999999997</c:v>
                </c:pt>
                <c:pt idx="8350">
                  <c:v>41.75</c:v>
                </c:pt>
                <c:pt idx="8351">
                  <c:v>41.755000000000003</c:v>
                </c:pt>
                <c:pt idx="8352">
                  <c:v>41.76</c:v>
                </c:pt>
                <c:pt idx="8353">
                  <c:v>41.765000000000001</c:v>
                </c:pt>
                <c:pt idx="8354">
                  <c:v>41.77</c:v>
                </c:pt>
                <c:pt idx="8355">
                  <c:v>41.774999999999999</c:v>
                </c:pt>
                <c:pt idx="8356">
                  <c:v>41.78</c:v>
                </c:pt>
                <c:pt idx="8357">
                  <c:v>41.784999999999997</c:v>
                </c:pt>
                <c:pt idx="8358">
                  <c:v>41.79</c:v>
                </c:pt>
                <c:pt idx="8359">
                  <c:v>41.795000000000002</c:v>
                </c:pt>
                <c:pt idx="8360">
                  <c:v>41.8</c:v>
                </c:pt>
                <c:pt idx="8361">
                  <c:v>41.805</c:v>
                </c:pt>
                <c:pt idx="8362">
                  <c:v>41.81</c:v>
                </c:pt>
                <c:pt idx="8363">
                  <c:v>41.814999999999998</c:v>
                </c:pt>
                <c:pt idx="8364">
                  <c:v>41.82</c:v>
                </c:pt>
                <c:pt idx="8365">
                  <c:v>41.825000000000003</c:v>
                </c:pt>
                <c:pt idx="8366">
                  <c:v>41.83</c:v>
                </c:pt>
                <c:pt idx="8367">
                  <c:v>41.835000000000001</c:v>
                </c:pt>
                <c:pt idx="8368">
                  <c:v>41.84</c:v>
                </c:pt>
                <c:pt idx="8369">
                  <c:v>41.844999999999999</c:v>
                </c:pt>
                <c:pt idx="8370">
                  <c:v>41.85</c:v>
                </c:pt>
                <c:pt idx="8371">
                  <c:v>41.854999999999997</c:v>
                </c:pt>
                <c:pt idx="8372">
                  <c:v>41.86</c:v>
                </c:pt>
                <c:pt idx="8373">
                  <c:v>41.865000000000002</c:v>
                </c:pt>
                <c:pt idx="8374">
                  <c:v>41.87</c:v>
                </c:pt>
                <c:pt idx="8375">
                  <c:v>41.875</c:v>
                </c:pt>
                <c:pt idx="8376">
                  <c:v>41.88</c:v>
                </c:pt>
                <c:pt idx="8377">
                  <c:v>41.884999999999998</c:v>
                </c:pt>
                <c:pt idx="8378">
                  <c:v>41.89</c:v>
                </c:pt>
                <c:pt idx="8379">
                  <c:v>41.895000000000003</c:v>
                </c:pt>
                <c:pt idx="8380">
                  <c:v>41.9</c:v>
                </c:pt>
                <c:pt idx="8381">
                  <c:v>41.905000000000001</c:v>
                </c:pt>
                <c:pt idx="8382">
                  <c:v>41.91</c:v>
                </c:pt>
                <c:pt idx="8383">
                  <c:v>41.914999999999999</c:v>
                </c:pt>
                <c:pt idx="8384">
                  <c:v>41.92</c:v>
                </c:pt>
                <c:pt idx="8385">
                  <c:v>41.924999999999997</c:v>
                </c:pt>
                <c:pt idx="8386">
                  <c:v>41.93</c:v>
                </c:pt>
                <c:pt idx="8387">
                  <c:v>41.935000000000002</c:v>
                </c:pt>
                <c:pt idx="8388">
                  <c:v>41.94</c:v>
                </c:pt>
                <c:pt idx="8389">
                  <c:v>41.945</c:v>
                </c:pt>
                <c:pt idx="8390">
                  <c:v>41.95</c:v>
                </c:pt>
                <c:pt idx="8391">
                  <c:v>41.954999999999998</c:v>
                </c:pt>
                <c:pt idx="8392">
                  <c:v>41.96</c:v>
                </c:pt>
                <c:pt idx="8393">
                  <c:v>41.965000000000003</c:v>
                </c:pt>
                <c:pt idx="8394">
                  <c:v>41.97</c:v>
                </c:pt>
                <c:pt idx="8395">
                  <c:v>41.975000000000001</c:v>
                </c:pt>
                <c:pt idx="8396">
                  <c:v>41.98</c:v>
                </c:pt>
                <c:pt idx="8397">
                  <c:v>41.984999999999999</c:v>
                </c:pt>
                <c:pt idx="8398">
                  <c:v>41.99</c:v>
                </c:pt>
                <c:pt idx="8399">
                  <c:v>41.994999999999997</c:v>
                </c:pt>
                <c:pt idx="8400">
                  <c:v>42</c:v>
                </c:pt>
                <c:pt idx="8401">
                  <c:v>42.005000000000003</c:v>
                </c:pt>
                <c:pt idx="8402">
                  <c:v>42.01</c:v>
                </c:pt>
                <c:pt idx="8403">
                  <c:v>42.015000000000001</c:v>
                </c:pt>
                <c:pt idx="8404">
                  <c:v>42.02</c:v>
                </c:pt>
                <c:pt idx="8405">
                  <c:v>42.024999999999999</c:v>
                </c:pt>
                <c:pt idx="8406">
                  <c:v>42.03</c:v>
                </c:pt>
                <c:pt idx="8407">
                  <c:v>42.034999999999997</c:v>
                </c:pt>
                <c:pt idx="8408">
                  <c:v>42.04</c:v>
                </c:pt>
                <c:pt idx="8409">
                  <c:v>42.045000000000002</c:v>
                </c:pt>
                <c:pt idx="8410">
                  <c:v>42.05</c:v>
                </c:pt>
                <c:pt idx="8411">
                  <c:v>42.055</c:v>
                </c:pt>
                <c:pt idx="8412">
                  <c:v>42.06</c:v>
                </c:pt>
                <c:pt idx="8413">
                  <c:v>42.064999999999998</c:v>
                </c:pt>
                <c:pt idx="8414">
                  <c:v>42.07</c:v>
                </c:pt>
                <c:pt idx="8415">
                  <c:v>42.075000000000003</c:v>
                </c:pt>
                <c:pt idx="8416">
                  <c:v>42.08</c:v>
                </c:pt>
                <c:pt idx="8417">
                  <c:v>42.085000000000001</c:v>
                </c:pt>
                <c:pt idx="8418">
                  <c:v>42.09</c:v>
                </c:pt>
                <c:pt idx="8419">
                  <c:v>42.094999999999999</c:v>
                </c:pt>
                <c:pt idx="8420">
                  <c:v>42.1</c:v>
                </c:pt>
                <c:pt idx="8421">
                  <c:v>42.104999999999997</c:v>
                </c:pt>
                <c:pt idx="8422">
                  <c:v>42.11</c:v>
                </c:pt>
                <c:pt idx="8423">
                  <c:v>42.115000000000002</c:v>
                </c:pt>
                <c:pt idx="8424">
                  <c:v>42.12</c:v>
                </c:pt>
                <c:pt idx="8425">
                  <c:v>42.125</c:v>
                </c:pt>
                <c:pt idx="8426">
                  <c:v>42.13</c:v>
                </c:pt>
                <c:pt idx="8427">
                  <c:v>42.134999999999998</c:v>
                </c:pt>
                <c:pt idx="8428">
                  <c:v>42.14</c:v>
                </c:pt>
                <c:pt idx="8429">
                  <c:v>42.145000000000003</c:v>
                </c:pt>
                <c:pt idx="8430">
                  <c:v>42.15</c:v>
                </c:pt>
                <c:pt idx="8431">
                  <c:v>42.155000000000001</c:v>
                </c:pt>
                <c:pt idx="8432">
                  <c:v>42.16</c:v>
                </c:pt>
                <c:pt idx="8433">
                  <c:v>42.164999999999999</c:v>
                </c:pt>
                <c:pt idx="8434">
                  <c:v>42.17</c:v>
                </c:pt>
                <c:pt idx="8435">
                  <c:v>42.174999999999997</c:v>
                </c:pt>
                <c:pt idx="8436">
                  <c:v>42.18</c:v>
                </c:pt>
                <c:pt idx="8437">
                  <c:v>42.185000000000002</c:v>
                </c:pt>
                <c:pt idx="8438">
                  <c:v>42.19</c:v>
                </c:pt>
                <c:pt idx="8439">
                  <c:v>42.195</c:v>
                </c:pt>
                <c:pt idx="8440">
                  <c:v>42.2</c:v>
                </c:pt>
                <c:pt idx="8441">
                  <c:v>42.204999999999998</c:v>
                </c:pt>
                <c:pt idx="8442">
                  <c:v>42.21</c:v>
                </c:pt>
                <c:pt idx="8443">
                  <c:v>42.215000000000003</c:v>
                </c:pt>
                <c:pt idx="8444">
                  <c:v>42.22</c:v>
                </c:pt>
                <c:pt idx="8445">
                  <c:v>42.225000000000001</c:v>
                </c:pt>
                <c:pt idx="8446">
                  <c:v>42.23</c:v>
                </c:pt>
                <c:pt idx="8447">
                  <c:v>42.234999999999999</c:v>
                </c:pt>
                <c:pt idx="8448">
                  <c:v>42.24</c:v>
                </c:pt>
                <c:pt idx="8449">
                  <c:v>42.244999999999997</c:v>
                </c:pt>
                <c:pt idx="8450">
                  <c:v>42.25</c:v>
                </c:pt>
                <c:pt idx="8451">
                  <c:v>42.255000000000003</c:v>
                </c:pt>
                <c:pt idx="8452">
                  <c:v>42.26</c:v>
                </c:pt>
                <c:pt idx="8453">
                  <c:v>42.265000000000001</c:v>
                </c:pt>
                <c:pt idx="8454">
                  <c:v>42.27</c:v>
                </c:pt>
                <c:pt idx="8455">
                  <c:v>42.274999999999999</c:v>
                </c:pt>
                <c:pt idx="8456">
                  <c:v>42.28</c:v>
                </c:pt>
                <c:pt idx="8457">
                  <c:v>42.284999999999997</c:v>
                </c:pt>
                <c:pt idx="8458">
                  <c:v>42.29</c:v>
                </c:pt>
                <c:pt idx="8459">
                  <c:v>42.295000000000002</c:v>
                </c:pt>
                <c:pt idx="8460">
                  <c:v>42.3</c:v>
                </c:pt>
                <c:pt idx="8461">
                  <c:v>42.305</c:v>
                </c:pt>
                <c:pt idx="8462">
                  <c:v>42.31</c:v>
                </c:pt>
                <c:pt idx="8463">
                  <c:v>42.314999999999998</c:v>
                </c:pt>
                <c:pt idx="8464">
                  <c:v>42.32</c:v>
                </c:pt>
                <c:pt idx="8465">
                  <c:v>42.325000000000003</c:v>
                </c:pt>
                <c:pt idx="8466">
                  <c:v>42.33</c:v>
                </c:pt>
                <c:pt idx="8467">
                  <c:v>42.335000000000001</c:v>
                </c:pt>
                <c:pt idx="8468">
                  <c:v>42.34</c:v>
                </c:pt>
                <c:pt idx="8469">
                  <c:v>42.344999999999999</c:v>
                </c:pt>
                <c:pt idx="8470">
                  <c:v>42.35</c:v>
                </c:pt>
                <c:pt idx="8471">
                  <c:v>42.354999999999997</c:v>
                </c:pt>
                <c:pt idx="8472">
                  <c:v>42.36</c:v>
                </c:pt>
                <c:pt idx="8473">
                  <c:v>42.365000000000002</c:v>
                </c:pt>
                <c:pt idx="8474">
                  <c:v>42.37</c:v>
                </c:pt>
                <c:pt idx="8475">
                  <c:v>42.375</c:v>
                </c:pt>
                <c:pt idx="8476">
                  <c:v>42.38</c:v>
                </c:pt>
                <c:pt idx="8477">
                  <c:v>42.384999999999998</c:v>
                </c:pt>
                <c:pt idx="8478">
                  <c:v>42.39</c:v>
                </c:pt>
                <c:pt idx="8479">
                  <c:v>42.395000000000003</c:v>
                </c:pt>
                <c:pt idx="8480">
                  <c:v>42.4</c:v>
                </c:pt>
                <c:pt idx="8481">
                  <c:v>42.405000000000001</c:v>
                </c:pt>
                <c:pt idx="8482">
                  <c:v>42.41</c:v>
                </c:pt>
                <c:pt idx="8483">
                  <c:v>42.414999999999999</c:v>
                </c:pt>
                <c:pt idx="8484">
                  <c:v>42.42</c:v>
                </c:pt>
                <c:pt idx="8485">
                  <c:v>42.424999999999997</c:v>
                </c:pt>
                <c:pt idx="8486">
                  <c:v>42.43</c:v>
                </c:pt>
                <c:pt idx="8487">
                  <c:v>42.435000000000002</c:v>
                </c:pt>
                <c:pt idx="8488">
                  <c:v>42.44</c:v>
                </c:pt>
                <c:pt idx="8489">
                  <c:v>42.445</c:v>
                </c:pt>
                <c:pt idx="8490">
                  <c:v>42.45</c:v>
                </c:pt>
                <c:pt idx="8491">
                  <c:v>42.454999999999998</c:v>
                </c:pt>
                <c:pt idx="8492">
                  <c:v>42.46</c:v>
                </c:pt>
                <c:pt idx="8493">
                  <c:v>42.465000000000003</c:v>
                </c:pt>
                <c:pt idx="8494">
                  <c:v>42.47</c:v>
                </c:pt>
                <c:pt idx="8495">
                  <c:v>42.475000000000001</c:v>
                </c:pt>
                <c:pt idx="8496">
                  <c:v>42.48</c:v>
                </c:pt>
                <c:pt idx="8497">
                  <c:v>42.484999999999999</c:v>
                </c:pt>
                <c:pt idx="8498">
                  <c:v>42.49</c:v>
                </c:pt>
                <c:pt idx="8499">
                  <c:v>42.494999999999997</c:v>
                </c:pt>
                <c:pt idx="8500">
                  <c:v>42.5</c:v>
                </c:pt>
                <c:pt idx="8501">
                  <c:v>42.505000000000003</c:v>
                </c:pt>
                <c:pt idx="8502">
                  <c:v>42.51</c:v>
                </c:pt>
                <c:pt idx="8503">
                  <c:v>42.515000000000001</c:v>
                </c:pt>
                <c:pt idx="8504">
                  <c:v>42.52</c:v>
                </c:pt>
                <c:pt idx="8505">
                  <c:v>42.524999999999999</c:v>
                </c:pt>
                <c:pt idx="8506">
                  <c:v>42.53</c:v>
                </c:pt>
                <c:pt idx="8507">
                  <c:v>42.534999999999997</c:v>
                </c:pt>
                <c:pt idx="8508">
                  <c:v>42.54</c:v>
                </c:pt>
                <c:pt idx="8509">
                  <c:v>42.545000000000002</c:v>
                </c:pt>
                <c:pt idx="8510">
                  <c:v>42.55</c:v>
                </c:pt>
                <c:pt idx="8511">
                  <c:v>42.555</c:v>
                </c:pt>
                <c:pt idx="8512">
                  <c:v>42.56</c:v>
                </c:pt>
                <c:pt idx="8513">
                  <c:v>42.564999999999998</c:v>
                </c:pt>
                <c:pt idx="8514">
                  <c:v>42.57</c:v>
                </c:pt>
                <c:pt idx="8515">
                  <c:v>42.575000000000003</c:v>
                </c:pt>
                <c:pt idx="8516">
                  <c:v>42.58</c:v>
                </c:pt>
                <c:pt idx="8517">
                  <c:v>42.585000000000001</c:v>
                </c:pt>
                <c:pt idx="8518">
                  <c:v>42.59</c:v>
                </c:pt>
                <c:pt idx="8519">
                  <c:v>42.594999999999999</c:v>
                </c:pt>
                <c:pt idx="8520">
                  <c:v>42.6</c:v>
                </c:pt>
                <c:pt idx="8521">
                  <c:v>42.604999999999997</c:v>
                </c:pt>
                <c:pt idx="8522">
                  <c:v>42.61</c:v>
                </c:pt>
                <c:pt idx="8523">
                  <c:v>42.615000000000002</c:v>
                </c:pt>
                <c:pt idx="8524">
                  <c:v>42.62</c:v>
                </c:pt>
                <c:pt idx="8525">
                  <c:v>42.625</c:v>
                </c:pt>
                <c:pt idx="8526">
                  <c:v>42.63</c:v>
                </c:pt>
                <c:pt idx="8527">
                  <c:v>42.634999999999998</c:v>
                </c:pt>
                <c:pt idx="8528">
                  <c:v>42.64</c:v>
                </c:pt>
                <c:pt idx="8529">
                  <c:v>42.645000000000003</c:v>
                </c:pt>
                <c:pt idx="8530">
                  <c:v>42.65</c:v>
                </c:pt>
                <c:pt idx="8531">
                  <c:v>42.655000000000001</c:v>
                </c:pt>
                <c:pt idx="8532">
                  <c:v>42.66</c:v>
                </c:pt>
                <c:pt idx="8533">
                  <c:v>42.664999999999999</c:v>
                </c:pt>
                <c:pt idx="8534">
                  <c:v>42.67</c:v>
                </c:pt>
                <c:pt idx="8535">
                  <c:v>42.674999999999997</c:v>
                </c:pt>
                <c:pt idx="8536">
                  <c:v>42.68</c:v>
                </c:pt>
                <c:pt idx="8537">
                  <c:v>42.685000000000002</c:v>
                </c:pt>
                <c:pt idx="8538">
                  <c:v>42.69</c:v>
                </c:pt>
                <c:pt idx="8539">
                  <c:v>42.695</c:v>
                </c:pt>
                <c:pt idx="8540">
                  <c:v>42.7</c:v>
                </c:pt>
                <c:pt idx="8541">
                  <c:v>42.704999999999998</c:v>
                </c:pt>
                <c:pt idx="8542">
                  <c:v>42.71</c:v>
                </c:pt>
                <c:pt idx="8543">
                  <c:v>42.715000000000003</c:v>
                </c:pt>
                <c:pt idx="8544">
                  <c:v>42.72</c:v>
                </c:pt>
                <c:pt idx="8545">
                  <c:v>42.725000000000001</c:v>
                </c:pt>
                <c:pt idx="8546">
                  <c:v>42.73</c:v>
                </c:pt>
                <c:pt idx="8547">
                  <c:v>42.734999999999999</c:v>
                </c:pt>
                <c:pt idx="8548">
                  <c:v>42.74</c:v>
                </c:pt>
                <c:pt idx="8549">
                  <c:v>42.744999999999997</c:v>
                </c:pt>
                <c:pt idx="8550">
                  <c:v>42.75</c:v>
                </c:pt>
                <c:pt idx="8551">
                  <c:v>42.755000000000003</c:v>
                </c:pt>
                <c:pt idx="8552">
                  <c:v>42.76</c:v>
                </c:pt>
                <c:pt idx="8553">
                  <c:v>42.765000000000001</c:v>
                </c:pt>
                <c:pt idx="8554">
                  <c:v>42.77</c:v>
                </c:pt>
                <c:pt idx="8555">
                  <c:v>42.774999999999999</c:v>
                </c:pt>
                <c:pt idx="8556">
                  <c:v>42.78</c:v>
                </c:pt>
                <c:pt idx="8557">
                  <c:v>42.784999999999997</c:v>
                </c:pt>
                <c:pt idx="8558">
                  <c:v>42.79</c:v>
                </c:pt>
                <c:pt idx="8559">
                  <c:v>42.795000000000002</c:v>
                </c:pt>
                <c:pt idx="8560">
                  <c:v>42.8</c:v>
                </c:pt>
                <c:pt idx="8561">
                  <c:v>42.805</c:v>
                </c:pt>
                <c:pt idx="8562">
                  <c:v>42.81</c:v>
                </c:pt>
                <c:pt idx="8563">
                  <c:v>42.814999999999998</c:v>
                </c:pt>
                <c:pt idx="8564">
                  <c:v>42.82</c:v>
                </c:pt>
                <c:pt idx="8565">
                  <c:v>42.825000000000003</c:v>
                </c:pt>
                <c:pt idx="8566">
                  <c:v>42.83</c:v>
                </c:pt>
                <c:pt idx="8567">
                  <c:v>42.835000000000001</c:v>
                </c:pt>
                <c:pt idx="8568">
                  <c:v>42.84</c:v>
                </c:pt>
                <c:pt idx="8569">
                  <c:v>42.844999999999999</c:v>
                </c:pt>
                <c:pt idx="8570">
                  <c:v>42.85</c:v>
                </c:pt>
                <c:pt idx="8571">
                  <c:v>42.854999999999997</c:v>
                </c:pt>
                <c:pt idx="8572">
                  <c:v>42.86</c:v>
                </c:pt>
                <c:pt idx="8573">
                  <c:v>42.865000000000002</c:v>
                </c:pt>
                <c:pt idx="8574">
                  <c:v>42.87</c:v>
                </c:pt>
                <c:pt idx="8575">
                  <c:v>42.875</c:v>
                </c:pt>
                <c:pt idx="8576">
                  <c:v>42.88</c:v>
                </c:pt>
                <c:pt idx="8577">
                  <c:v>42.884999999999998</c:v>
                </c:pt>
                <c:pt idx="8578">
                  <c:v>42.89</c:v>
                </c:pt>
                <c:pt idx="8579">
                  <c:v>42.895000000000003</c:v>
                </c:pt>
                <c:pt idx="8580">
                  <c:v>42.9</c:v>
                </c:pt>
                <c:pt idx="8581">
                  <c:v>42.905000000000001</c:v>
                </c:pt>
                <c:pt idx="8582">
                  <c:v>42.91</c:v>
                </c:pt>
                <c:pt idx="8583">
                  <c:v>42.914999999999999</c:v>
                </c:pt>
                <c:pt idx="8584">
                  <c:v>42.92</c:v>
                </c:pt>
                <c:pt idx="8585">
                  <c:v>42.924999999999997</c:v>
                </c:pt>
                <c:pt idx="8586">
                  <c:v>42.93</c:v>
                </c:pt>
                <c:pt idx="8587">
                  <c:v>42.935000000000002</c:v>
                </c:pt>
                <c:pt idx="8588">
                  <c:v>42.94</c:v>
                </c:pt>
                <c:pt idx="8589">
                  <c:v>42.945</c:v>
                </c:pt>
                <c:pt idx="8590">
                  <c:v>42.95</c:v>
                </c:pt>
                <c:pt idx="8591">
                  <c:v>42.954999999999998</c:v>
                </c:pt>
                <c:pt idx="8592">
                  <c:v>42.96</c:v>
                </c:pt>
                <c:pt idx="8593">
                  <c:v>42.965000000000003</c:v>
                </c:pt>
                <c:pt idx="8594">
                  <c:v>42.97</c:v>
                </c:pt>
                <c:pt idx="8595">
                  <c:v>42.975000000000001</c:v>
                </c:pt>
                <c:pt idx="8596">
                  <c:v>42.98</c:v>
                </c:pt>
                <c:pt idx="8597">
                  <c:v>42.984999999999999</c:v>
                </c:pt>
                <c:pt idx="8598">
                  <c:v>42.99</c:v>
                </c:pt>
                <c:pt idx="8599">
                  <c:v>42.994999999999997</c:v>
                </c:pt>
                <c:pt idx="8600">
                  <c:v>43</c:v>
                </c:pt>
                <c:pt idx="8601">
                  <c:v>43.005000000000003</c:v>
                </c:pt>
                <c:pt idx="8602">
                  <c:v>43.01</c:v>
                </c:pt>
                <c:pt idx="8603">
                  <c:v>43.015000000000001</c:v>
                </c:pt>
                <c:pt idx="8604">
                  <c:v>43.02</c:v>
                </c:pt>
                <c:pt idx="8605">
                  <c:v>43.024999999999999</c:v>
                </c:pt>
                <c:pt idx="8606">
                  <c:v>43.03</c:v>
                </c:pt>
                <c:pt idx="8607">
                  <c:v>43.034999999999997</c:v>
                </c:pt>
                <c:pt idx="8608">
                  <c:v>43.04</c:v>
                </c:pt>
                <c:pt idx="8609">
                  <c:v>43.045000000000002</c:v>
                </c:pt>
                <c:pt idx="8610">
                  <c:v>43.05</c:v>
                </c:pt>
                <c:pt idx="8611">
                  <c:v>43.055</c:v>
                </c:pt>
                <c:pt idx="8612">
                  <c:v>43.06</c:v>
                </c:pt>
                <c:pt idx="8613">
                  <c:v>43.064999999999998</c:v>
                </c:pt>
                <c:pt idx="8614">
                  <c:v>43.07</c:v>
                </c:pt>
                <c:pt idx="8615">
                  <c:v>43.075000000000003</c:v>
                </c:pt>
                <c:pt idx="8616">
                  <c:v>43.08</c:v>
                </c:pt>
                <c:pt idx="8617">
                  <c:v>43.085000000000001</c:v>
                </c:pt>
                <c:pt idx="8618">
                  <c:v>43.09</c:v>
                </c:pt>
                <c:pt idx="8619">
                  <c:v>43.094999999999999</c:v>
                </c:pt>
                <c:pt idx="8620">
                  <c:v>43.1</c:v>
                </c:pt>
                <c:pt idx="8621">
                  <c:v>43.104999999999997</c:v>
                </c:pt>
                <c:pt idx="8622">
                  <c:v>43.11</c:v>
                </c:pt>
                <c:pt idx="8623">
                  <c:v>43.115000000000002</c:v>
                </c:pt>
                <c:pt idx="8624">
                  <c:v>43.12</c:v>
                </c:pt>
                <c:pt idx="8625">
                  <c:v>43.125</c:v>
                </c:pt>
                <c:pt idx="8626">
                  <c:v>43.13</c:v>
                </c:pt>
                <c:pt idx="8627">
                  <c:v>43.134999999999998</c:v>
                </c:pt>
                <c:pt idx="8628">
                  <c:v>43.14</c:v>
                </c:pt>
                <c:pt idx="8629">
                  <c:v>43.145000000000003</c:v>
                </c:pt>
                <c:pt idx="8630">
                  <c:v>43.15</c:v>
                </c:pt>
                <c:pt idx="8631">
                  <c:v>43.155000000000001</c:v>
                </c:pt>
                <c:pt idx="8632">
                  <c:v>43.16</c:v>
                </c:pt>
                <c:pt idx="8633">
                  <c:v>43.164999999999999</c:v>
                </c:pt>
                <c:pt idx="8634">
                  <c:v>43.17</c:v>
                </c:pt>
                <c:pt idx="8635">
                  <c:v>43.174999999999997</c:v>
                </c:pt>
                <c:pt idx="8636">
                  <c:v>43.18</c:v>
                </c:pt>
                <c:pt idx="8637">
                  <c:v>43.185000000000002</c:v>
                </c:pt>
                <c:pt idx="8638">
                  <c:v>43.19</c:v>
                </c:pt>
                <c:pt idx="8639">
                  <c:v>43.195</c:v>
                </c:pt>
                <c:pt idx="8640">
                  <c:v>43.2</c:v>
                </c:pt>
                <c:pt idx="8641">
                  <c:v>43.204999999999998</c:v>
                </c:pt>
                <c:pt idx="8642">
                  <c:v>43.21</c:v>
                </c:pt>
                <c:pt idx="8643">
                  <c:v>43.215000000000003</c:v>
                </c:pt>
                <c:pt idx="8644">
                  <c:v>43.22</c:v>
                </c:pt>
                <c:pt idx="8645">
                  <c:v>43.225000000000001</c:v>
                </c:pt>
                <c:pt idx="8646">
                  <c:v>43.23</c:v>
                </c:pt>
                <c:pt idx="8647">
                  <c:v>43.234999999999999</c:v>
                </c:pt>
                <c:pt idx="8648">
                  <c:v>43.24</c:v>
                </c:pt>
                <c:pt idx="8649">
                  <c:v>43.244999999999997</c:v>
                </c:pt>
                <c:pt idx="8650">
                  <c:v>43.25</c:v>
                </c:pt>
                <c:pt idx="8651">
                  <c:v>43.255000000000003</c:v>
                </c:pt>
                <c:pt idx="8652">
                  <c:v>43.26</c:v>
                </c:pt>
                <c:pt idx="8653">
                  <c:v>43.265000000000001</c:v>
                </c:pt>
                <c:pt idx="8654">
                  <c:v>43.27</c:v>
                </c:pt>
                <c:pt idx="8655">
                  <c:v>43.274999999999999</c:v>
                </c:pt>
                <c:pt idx="8656">
                  <c:v>43.28</c:v>
                </c:pt>
                <c:pt idx="8657">
                  <c:v>43.284999999999997</c:v>
                </c:pt>
                <c:pt idx="8658">
                  <c:v>43.29</c:v>
                </c:pt>
                <c:pt idx="8659">
                  <c:v>43.295000000000002</c:v>
                </c:pt>
                <c:pt idx="8660">
                  <c:v>43.3</c:v>
                </c:pt>
                <c:pt idx="8661">
                  <c:v>43.305</c:v>
                </c:pt>
                <c:pt idx="8662">
                  <c:v>43.31</c:v>
                </c:pt>
                <c:pt idx="8663">
                  <c:v>43.314999999999998</c:v>
                </c:pt>
                <c:pt idx="8664">
                  <c:v>43.32</c:v>
                </c:pt>
                <c:pt idx="8665">
                  <c:v>43.325000000000003</c:v>
                </c:pt>
                <c:pt idx="8666">
                  <c:v>43.33</c:v>
                </c:pt>
                <c:pt idx="8667">
                  <c:v>43.335000000000001</c:v>
                </c:pt>
                <c:pt idx="8668">
                  <c:v>43.34</c:v>
                </c:pt>
                <c:pt idx="8669">
                  <c:v>43.344999999999999</c:v>
                </c:pt>
                <c:pt idx="8670">
                  <c:v>43.35</c:v>
                </c:pt>
                <c:pt idx="8671">
                  <c:v>43.354999999999997</c:v>
                </c:pt>
                <c:pt idx="8672">
                  <c:v>43.36</c:v>
                </c:pt>
                <c:pt idx="8673">
                  <c:v>43.365000000000002</c:v>
                </c:pt>
                <c:pt idx="8674">
                  <c:v>43.37</c:v>
                </c:pt>
                <c:pt idx="8675">
                  <c:v>43.375</c:v>
                </c:pt>
                <c:pt idx="8676">
                  <c:v>43.38</c:v>
                </c:pt>
                <c:pt idx="8677">
                  <c:v>43.384999999999998</c:v>
                </c:pt>
                <c:pt idx="8678">
                  <c:v>43.39</c:v>
                </c:pt>
                <c:pt idx="8679">
                  <c:v>43.395000000000003</c:v>
                </c:pt>
                <c:pt idx="8680">
                  <c:v>43.4</c:v>
                </c:pt>
                <c:pt idx="8681">
                  <c:v>43.405000000000001</c:v>
                </c:pt>
                <c:pt idx="8682">
                  <c:v>43.41</c:v>
                </c:pt>
                <c:pt idx="8683">
                  <c:v>43.414999999999999</c:v>
                </c:pt>
                <c:pt idx="8684">
                  <c:v>43.42</c:v>
                </c:pt>
                <c:pt idx="8685">
                  <c:v>43.424999999999997</c:v>
                </c:pt>
                <c:pt idx="8686">
                  <c:v>43.43</c:v>
                </c:pt>
                <c:pt idx="8687">
                  <c:v>43.435000000000002</c:v>
                </c:pt>
                <c:pt idx="8688">
                  <c:v>43.44</c:v>
                </c:pt>
                <c:pt idx="8689">
                  <c:v>43.445</c:v>
                </c:pt>
                <c:pt idx="8690">
                  <c:v>43.45</c:v>
                </c:pt>
                <c:pt idx="8691">
                  <c:v>43.454999999999998</c:v>
                </c:pt>
                <c:pt idx="8692">
                  <c:v>43.46</c:v>
                </c:pt>
                <c:pt idx="8693">
                  <c:v>43.465000000000003</c:v>
                </c:pt>
                <c:pt idx="8694">
                  <c:v>43.47</c:v>
                </c:pt>
                <c:pt idx="8695">
                  <c:v>43.475000000000001</c:v>
                </c:pt>
                <c:pt idx="8696">
                  <c:v>43.48</c:v>
                </c:pt>
                <c:pt idx="8697">
                  <c:v>43.484999999999999</c:v>
                </c:pt>
                <c:pt idx="8698">
                  <c:v>43.49</c:v>
                </c:pt>
                <c:pt idx="8699">
                  <c:v>43.494999999999997</c:v>
                </c:pt>
                <c:pt idx="8700">
                  <c:v>43.5</c:v>
                </c:pt>
                <c:pt idx="8701">
                  <c:v>43.505000000000003</c:v>
                </c:pt>
                <c:pt idx="8702">
                  <c:v>43.51</c:v>
                </c:pt>
                <c:pt idx="8703">
                  <c:v>43.515000000000001</c:v>
                </c:pt>
                <c:pt idx="8704">
                  <c:v>43.52</c:v>
                </c:pt>
                <c:pt idx="8705">
                  <c:v>43.524999999999999</c:v>
                </c:pt>
                <c:pt idx="8706">
                  <c:v>43.53</c:v>
                </c:pt>
                <c:pt idx="8707">
                  <c:v>43.534999999999997</c:v>
                </c:pt>
                <c:pt idx="8708">
                  <c:v>43.54</c:v>
                </c:pt>
                <c:pt idx="8709">
                  <c:v>43.545000000000002</c:v>
                </c:pt>
                <c:pt idx="8710">
                  <c:v>43.55</c:v>
                </c:pt>
                <c:pt idx="8711">
                  <c:v>43.555</c:v>
                </c:pt>
                <c:pt idx="8712">
                  <c:v>43.56</c:v>
                </c:pt>
                <c:pt idx="8713">
                  <c:v>43.564999999999998</c:v>
                </c:pt>
                <c:pt idx="8714">
                  <c:v>43.57</c:v>
                </c:pt>
                <c:pt idx="8715">
                  <c:v>43.575000000000003</c:v>
                </c:pt>
                <c:pt idx="8716">
                  <c:v>43.58</c:v>
                </c:pt>
                <c:pt idx="8717">
                  <c:v>43.585000000000001</c:v>
                </c:pt>
                <c:pt idx="8718">
                  <c:v>43.59</c:v>
                </c:pt>
                <c:pt idx="8719">
                  <c:v>43.594999999999999</c:v>
                </c:pt>
                <c:pt idx="8720">
                  <c:v>43.6</c:v>
                </c:pt>
                <c:pt idx="8721">
                  <c:v>43.604999999999997</c:v>
                </c:pt>
                <c:pt idx="8722">
                  <c:v>43.61</c:v>
                </c:pt>
                <c:pt idx="8723">
                  <c:v>43.615000000000002</c:v>
                </c:pt>
                <c:pt idx="8724">
                  <c:v>43.62</c:v>
                </c:pt>
                <c:pt idx="8725">
                  <c:v>43.625</c:v>
                </c:pt>
                <c:pt idx="8726">
                  <c:v>43.63</c:v>
                </c:pt>
                <c:pt idx="8727">
                  <c:v>43.634999999999998</c:v>
                </c:pt>
                <c:pt idx="8728">
                  <c:v>43.64</c:v>
                </c:pt>
                <c:pt idx="8729">
                  <c:v>43.645000000000003</c:v>
                </c:pt>
                <c:pt idx="8730">
                  <c:v>43.65</c:v>
                </c:pt>
                <c:pt idx="8731">
                  <c:v>43.655000000000001</c:v>
                </c:pt>
                <c:pt idx="8732">
                  <c:v>43.66</c:v>
                </c:pt>
                <c:pt idx="8733">
                  <c:v>43.664999999999999</c:v>
                </c:pt>
                <c:pt idx="8734">
                  <c:v>43.67</c:v>
                </c:pt>
                <c:pt idx="8735">
                  <c:v>43.674999999999997</c:v>
                </c:pt>
                <c:pt idx="8736">
                  <c:v>43.68</c:v>
                </c:pt>
                <c:pt idx="8737">
                  <c:v>43.685000000000002</c:v>
                </c:pt>
                <c:pt idx="8738">
                  <c:v>43.69</c:v>
                </c:pt>
                <c:pt idx="8739">
                  <c:v>43.695</c:v>
                </c:pt>
                <c:pt idx="8740">
                  <c:v>43.7</c:v>
                </c:pt>
                <c:pt idx="8741">
                  <c:v>43.704999999999998</c:v>
                </c:pt>
                <c:pt idx="8742">
                  <c:v>43.71</c:v>
                </c:pt>
                <c:pt idx="8743">
                  <c:v>43.715000000000003</c:v>
                </c:pt>
                <c:pt idx="8744">
                  <c:v>43.72</c:v>
                </c:pt>
                <c:pt idx="8745">
                  <c:v>43.725000000000001</c:v>
                </c:pt>
                <c:pt idx="8746">
                  <c:v>43.73</c:v>
                </c:pt>
                <c:pt idx="8747">
                  <c:v>43.734999999999999</c:v>
                </c:pt>
                <c:pt idx="8748">
                  <c:v>43.74</c:v>
                </c:pt>
                <c:pt idx="8749">
                  <c:v>43.744999999999997</c:v>
                </c:pt>
                <c:pt idx="8750">
                  <c:v>43.75</c:v>
                </c:pt>
                <c:pt idx="8751">
                  <c:v>43.755000000000003</c:v>
                </c:pt>
                <c:pt idx="8752">
                  <c:v>43.76</c:v>
                </c:pt>
                <c:pt idx="8753">
                  <c:v>43.765000000000001</c:v>
                </c:pt>
                <c:pt idx="8754">
                  <c:v>43.77</c:v>
                </c:pt>
                <c:pt idx="8755">
                  <c:v>43.774999999999999</c:v>
                </c:pt>
                <c:pt idx="8756">
                  <c:v>43.78</c:v>
                </c:pt>
                <c:pt idx="8757">
                  <c:v>43.784999999999997</c:v>
                </c:pt>
                <c:pt idx="8758">
                  <c:v>43.79</c:v>
                </c:pt>
                <c:pt idx="8759">
                  <c:v>43.795000000000002</c:v>
                </c:pt>
                <c:pt idx="8760">
                  <c:v>43.8</c:v>
                </c:pt>
                <c:pt idx="8761">
                  <c:v>43.805</c:v>
                </c:pt>
                <c:pt idx="8762">
                  <c:v>43.81</c:v>
                </c:pt>
                <c:pt idx="8763">
                  <c:v>43.814999999999998</c:v>
                </c:pt>
                <c:pt idx="8764">
                  <c:v>43.82</c:v>
                </c:pt>
                <c:pt idx="8765">
                  <c:v>43.825000000000003</c:v>
                </c:pt>
                <c:pt idx="8766">
                  <c:v>43.83</c:v>
                </c:pt>
                <c:pt idx="8767">
                  <c:v>43.835000000000001</c:v>
                </c:pt>
                <c:pt idx="8768">
                  <c:v>43.84</c:v>
                </c:pt>
                <c:pt idx="8769">
                  <c:v>43.844999999999999</c:v>
                </c:pt>
                <c:pt idx="8770">
                  <c:v>43.85</c:v>
                </c:pt>
                <c:pt idx="8771">
                  <c:v>43.854999999999997</c:v>
                </c:pt>
                <c:pt idx="8772">
                  <c:v>43.86</c:v>
                </c:pt>
                <c:pt idx="8773">
                  <c:v>43.865000000000002</c:v>
                </c:pt>
                <c:pt idx="8774">
                  <c:v>43.87</c:v>
                </c:pt>
                <c:pt idx="8775">
                  <c:v>43.875</c:v>
                </c:pt>
                <c:pt idx="8776">
                  <c:v>43.88</c:v>
                </c:pt>
                <c:pt idx="8777">
                  <c:v>43.884999999999998</c:v>
                </c:pt>
                <c:pt idx="8778">
                  <c:v>43.89</c:v>
                </c:pt>
                <c:pt idx="8779">
                  <c:v>43.895000000000003</c:v>
                </c:pt>
                <c:pt idx="8780">
                  <c:v>43.9</c:v>
                </c:pt>
                <c:pt idx="8781">
                  <c:v>43.905000000000001</c:v>
                </c:pt>
                <c:pt idx="8782">
                  <c:v>43.91</c:v>
                </c:pt>
                <c:pt idx="8783">
                  <c:v>43.914999999999999</c:v>
                </c:pt>
                <c:pt idx="8784">
                  <c:v>43.92</c:v>
                </c:pt>
                <c:pt idx="8785">
                  <c:v>43.924999999999997</c:v>
                </c:pt>
                <c:pt idx="8786">
                  <c:v>43.93</c:v>
                </c:pt>
                <c:pt idx="8787">
                  <c:v>43.935000000000002</c:v>
                </c:pt>
                <c:pt idx="8788">
                  <c:v>43.94</c:v>
                </c:pt>
                <c:pt idx="8789">
                  <c:v>43.945</c:v>
                </c:pt>
                <c:pt idx="8790">
                  <c:v>43.95</c:v>
                </c:pt>
                <c:pt idx="8791">
                  <c:v>43.954999999999998</c:v>
                </c:pt>
                <c:pt idx="8792">
                  <c:v>43.96</c:v>
                </c:pt>
                <c:pt idx="8793">
                  <c:v>43.965000000000003</c:v>
                </c:pt>
                <c:pt idx="8794">
                  <c:v>43.97</c:v>
                </c:pt>
                <c:pt idx="8795">
                  <c:v>43.975000000000001</c:v>
                </c:pt>
                <c:pt idx="8796">
                  <c:v>43.98</c:v>
                </c:pt>
                <c:pt idx="8797">
                  <c:v>43.984999999999999</c:v>
                </c:pt>
                <c:pt idx="8798">
                  <c:v>43.99</c:v>
                </c:pt>
                <c:pt idx="8799">
                  <c:v>43.994999999999997</c:v>
                </c:pt>
                <c:pt idx="8800">
                  <c:v>44</c:v>
                </c:pt>
                <c:pt idx="8801">
                  <c:v>44.005000000000003</c:v>
                </c:pt>
                <c:pt idx="8802">
                  <c:v>44.01</c:v>
                </c:pt>
                <c:pt idx="8803">
                  <c:v>44.015000000000001</c:v>
                </c:pt>
                <c:pt idx="8804">
                  <c:v>44.02</c:v>
                </c:pt>
                <c:pt idx="8805">
                  <c:v>44.024999999999999</c:v>
                </c:pt>
                <c:pt idx="8806">
                  <c:v>44.03</c:v>
                </c:pt>
                <c:pt idx="8807">
                  <c:v>44.034999999999997</c:v>
                </c:pt>
                <c:pt idx="8808">
                  <c:v>44.04</c:v>
                </c:pt>
                <c:pt idx="8809">
                  <c:v>44.045000000000002</c:v>
                </c:pt>
                <c:pt idx="8810">
                  <c:v>44.05</c:v>
                </c:pt>
                <c:pt idx="8811">
                  <c:v>44.055</c:v>
                </c:pt>
                <c:pt idx="8812">
                  <c:v>44.06</c:v>
                </c:pt>
                <c:pt idx="8813">
                  <c:v>44.064999999999998</c:v>
                </c:pt>
                <c:pt idx="8814">
                  <c:v>44.07</c:v>
                </c:pt>
                <c:pt idx="8815">
                  <c:v>44.075000000000003</c:v>
                </c:pt>
                <c:pt idx="8816">
                  <c:v>44.08</c:v>
                </c:pt>
                <c:pt idx="8817">
                  <c:v>44.085000000000001</c:v>
                </c:pt>
                <c:pt idx="8818">
                  <c:v>44.09</c:v>
                </c:pt>
                <c:pt idx="8819">
                  <c:v>44.094999999999999</c:v>
                </c:pt>
                <c:pt idx="8820">
                  <c:v>44.1</c:v>
                </c:pt>
                <c:pt idx="8821">
                  <c:v>44.104999999999997</c:v>
                </c:pt>
                <c:pt idx="8822">
                  <c:v>44.11</c:v>
                </c:pt>
                <c:pt idx="8823">
                  <c:v>44.115000000000002</c:v>
                </c:pt>
                <c:pt idx="8824">
                  <c:v>44.12</c:v>
                </c:pt>
                <c:pt idx="8825">
                  <c:v>44.125</c:v>
                </c:pt>
                <c:pt idx="8826">
                  <c:v>44.13</c:v>
                </c:pt>
                <c:pt idx="8827">
                  <c:v>44.134999999999998</c:v>
                </c:pt>
                <c:pt idx="8828">
                  <c:v>44.14</c:v>
                </c:pt>
                <c:pt idx="8829">
                  <c:v>44.145000000000003</c:v>
                </c:pt>
                <c:pt idx="8830">
                  <c:v>44.15</c:v>
                </c:pt>
                <c:pt idx="8831">
                  <c:v>44.155000000000001</c:v>
                </c:pt>
                <c:pt idx="8832">
                  <c:v>44.16</c:v>
                </c:pt>
                <c:pt idx="8833">
                  <c:v>44.164999999999999</c:v>
                </c:pt>
                <c:pt idx="8834">
                  <c:v>44.17</c:v>
                </c:pt>
                <c:pt idx="8835">
                  <c:v>44.174999999999997</c:v>
                </c:pt>
                <c:pt idx="8836">
                  <c:v>44.18</c:v>
                </c:pt>
                <c:pt idx="8837">
                  <c:v>44.185000000000002</c:v>
                </c:pt>
                <c:pt idx="8838">
                  <c:v>44.19</c:v>
                </c:pt>
                <c:pt idx="8839">
                  <c:v>44.195</c:v>
                </c:pt>
                <c:pt idx="8840">
                  <c:v>44.2</c:v>
                </c:pt>
                <c:pt idx="8841">
                  <c:v>44.204999999999998</c:v>
                </c:pt>
                <c:pt idx="8842">
                  <c:v>44.21</c:v>
                </c:pt>
                <c:pt idx="8843">
                  <c:v>44.215000000000003</c:v>
                </c:pt>
                <c:pt idx="8844">
                  <c:v>44.22</c:v>
                </c:pt>
                <c:pt idx="8845">
                  <c:v>44.225000000000001</c:v>
                </c:pt>
                <c:pt idx="8846">
                  <c:v>44.23</c:v>
                </c:pt>
                <c:pt idx="8847">
                  <c:v>44.234999999999999</c:v>
                </c:pt>
                <c:pt idx="8848">
                  <c:v>44.24</c:v>
                </c:pt>
                <c:pt idx="8849">
                  <c:v>44.244999999999997</c:v>
                </c:pt>
                <c:pt idx="8850">
                  <c:v>44.25</c:v>
                </c:pt>
                <c:pt idx="8851">
                  <c:v>44.255000000000003</c:v>
                </c:pt>
                <c:pt idx="8852">
                  <c:v>44.26</c:v>
                </c:pt>
                <c:pt idx="8853">
                  <c:v>44.265000000000001</c:v>
                </c:pt>
                <c:pt idx="8854">
                  <c:v>44.27</c:v>
                </c:pt>
                <c:pt idx="8855">
                  <c:v>44.274999999999999</c:v>
                </c:pt>
                <c:pt idx="8856">
                  <c:v>44.28</c:v>
                </c:pt>
                <c:pt idx="8857">
                  <c:v>44.284999999999997</c:v>
                </c:pt>
                <c:pt idx="8858">
                  <c:v>44.29</c:v>
                </c:pt>
                <c:pt idx="8859">
                  <c:v>44.295000000000002</c:v>
                </c:pt>
                <c:pt idx="8860">
                  <c:v>44.3</c:v>
                </c:pt>
                <c:pt idx="8861">
                  <c:v>44.305</c:v>
                </c:pt>
                <c:pt idx="8862">
                  <c:v>44.31</c:v>
                </c:pt>
                <c:pt idx="8863">
                  <c:v>44.314999999999998</c:v>
                </c:pt>
                <c:pt idx="8864">
                  <c:v>44.32</c:v>
                </c:pt>
                <c:pt idx="8865">
                  <c:v>44.325000000000003</c:v>
                </c:pt>
                <c:pt idx="8866">
                  <c:v>44.33</c:v>
                </c:pt>
                <c:pt idx="8867">
                  <c:v>44.335000000000001</c:v>
                </c:pt>
                <c:pt idx="8868">
                  <c:v>44.34</c:v>
                </c:pt>
                <c:pt idx="8869">
                  <c:v>44.344999999999999</c:v>
                </c:pt>
                <c:pt idx="8870">
                  <c:v>44.35</c:v>
                </c:pt>
                <c:pt idx="8871">
                  <c:v>44.354999999999997</c:v>
                </c:pt>
                <c:pt idx="8872">
                  <c:v>44.36</c:v>
                </c:pt>
                <c:pt idx="8873">
                  <c:v>44.365000000000002</c:v>
                </c:pt>
                <c:pt idx="8874">
                  <c:v>44.37</c:v>
                </c:pt>
                <c:pt idx="8875">
                  <c:v>44.375</c:v>
                </c:pt>
                <c:pt idx="8876">
                  <c:v>44.38</c:v>
                </c:pt>
                <c:pt idx="8877">
                  <c:v>44.384999999999998</c:v>
                </c:pt>
                <c:pt idx="8878">
                  <c:v>44.39</c:v>
                </c:pt>
                <c:pt idx="8879">
                  <c:v>44.395000000000003</c:v>
                </c:pt>
                <c:pt idx="8880">
                  <c:v>44.4</c:v>
                </c:pt>
                <c:pt idx="8881">
                  <c:v>44.405000000000001</c:v>
                </c:pt>
                <c:pt idx="8882">
                  <c:v>44.41</c:v>
                </c:pt>
                <c:pt idx="8883">
                  <c:v>44.414999999999999</c:v>
                </c:pt>
                <c:pt idx="8884">
                  <c:v>44.42</c:v>
                </c:pt>
                <c:pt idx="8885">
                  <c:v>44.424999999999997</c:v>
                </c:pt>
                <c:pt idx="8886">
                  <c:v>44.43</c:v>
                </c:pt>
                <c:pt idx="8887">
                  <c:v>44.435000000000002</c:v>
                </c:pt>
                <c:pt idx="8888">
                  <c:v>44.44</c:v>
                </c:pt>
                <c:pt idx="8889">
                  <c:v>44.445</c:v>
                </c:pt>
                <c:pt idx="8890">
                  <c:v>44.45</c:v>
                </c:pt>
                <c:pt idx="8891">
                  <c:v>44.454999999999998</c:v>
                </c:pt>
                <c:pt idx="8892">
                  <c:v>44.46</c:v>
                </c:pt>
                <c:pt idx="8893">
                  <c:v>44.465000000000003</c:v>
                </c:pt>
                <c:pt idx="8894">
                  <c:v>44.47</c:v>
                </c:pt>
                <c:pt idx="8895">
                  <c:v>44.475000000000001</c:v>
                </c:pt>
                <c:pt idx="8896">
                  <c:v>44.48</c:v>
                </c:pt>
                <c:pt idx="8897">
                  <c:v>44.484999999999999</c:v>
                </c:pt>
                <c:pt idx="8898">
                  <c:v>44.49</c:v>
                </c:pt>
                <c:pt idx="8899">
                  <c:v>44.494999999999997</c:v>
                </c:pt>
                <c:pt idx="8900">
                  <c:v>44.5</c:v>
                </c:pt>
                <c:pt idx="8901">
                  <c:v>44.505000000000003</c:v>
                </c:pt>
                <c:pt idx="8902">
                  <c:v>44.51</c:v>
                </c:pt>
                <c:pt idx="8903">
                  <c:v>44.515000000000001</c:v>
                </c:pt>
                <c:pt idx="8904">
                  <c:v>44.52</c:v>
                </c:pt>
                <c:pt idx="8905">
                  <c:v>44.524999999999999</c:v>
                </c:pt>
                <c:pt idx="8906">
                  <c:v>44.53</c:v>
                </c:pt>
                <c:pt idx="8907">
                  <c:v>44.534999999999997</c:v>
                </c:pt>
                <c:pt idx="8908">
                  <c:v>44.54</c:v>
                </c:pt>
                <c:pt idx="8909">
                  <c:v>44.545000000000002</c:v>
                </c:pt>
                <c:pt idx="8910">
                  <c:v>44.55</c:v>
                </c:pt>
                <c:pt idx="8911">
                  <c:v>44.555</c:v>
                </c:pt>
                <c:pt idx="8912">
                  <c:v>44.56</c:v>
                </c:pt>
                <c:pt idx="8913">
                  <c:v>44.564999999999998</c:v>
                </c:pt>
                <c:pt idx="8914">
                  <c:v>44.57</c:v>
                </c:pt>
                <c:pt idx="8915">
                  <c:v>44.575000000000003</c:v>
                </c:pt>
                <c:pt idx="8916">
                  <c:v>44.58</c:v>
                </c:pt>
                <c:pt idx="8917">
                  <c:v>44.585000000000001</c:v>
                </c:pt>
                <c:pt idx="8918">
                  <c:v>44.59</c:v>
                </c:pt>
                <c:pt idx="8919">
                  <c:v>44.594999999999999</c:v>
                </c:pt>
                <c:pt idx="8920">
                  <c:v>44.6</c:v>
                </c:pt>
                <c:pt idx="8921">
                  <c:v>44.604999999999997</c:v>
                </c:pt>
                <c:pt idx="8922">
                  <c:v>44.61</c:v>
                </c:pt>
                <c:pt idx="8923">
                  <c:v>44.615000000000002</c:v>
                </c:pt>
                <c:pt idx="8924">
                  <c:v>44.62</c:v>
                </c:pt>
                <c:pt idx="8925">
                  <c:v>44.625</c:v>
                </c:pt>
                <c:pt idx="8926">
                  <c:v>44.63</c:v>
                </c:pt>
                <c:pt idx="8927">
                  <c:v>44.634999999999998</c:v>
                </c:pt>
                <c:pt idx="8928">
                  <c:v>44.64</c:v>
                </c:pt>
                <c:pt idx="8929">
                  <c:v>44.645000000000003</c:v>
                </c:pt>
                <c:pt idx="8930">
                  <c:v>44.65</c:v>
                </c:pt>
                <c:pt idx="8931">
                  <c:v>44.655000000000001</c:v>
                </c:pt>
                <c:pt idx="8932">
                  <c:v>44.66</c:v>
                </c:pt>
                <c:pt idx="8933">
                  <c:v>44.664999999999999</c:v>
                </c:pt>
                <c:pt idx="8934">
                  <c:v>44.67</c:v>
                </c:pt>
                <c:pt idx="8935">
                  <c:v>44.674999999999997</c:v>
                </c:pt>
                <c:pt idx="8936">
                  <c:v>44.68</c:v>
                </c:pt>
                <c:pt idx="8937">
                  <c:v>44.685000000000002</c:v>
                </c:pt>
                <c:pt idx="8938">
                  <c:v>44.69</c:v>
                </c:pt>
                <c:pt idx="8939">
                  <c:v>44.695</c:v>
                </c:pt>
                <c:pt idx="8940">
                  <c:v>44.7</c:v>
                </c:pt>
                <c:pt idx="8941">
                  <c:v>44.704999999999998</c:v>
                </c:pt>
                <c:pt idx="8942">
                  <c:v>44.71</c:v>
                </c:pt>
                <c:pt idx="8943">
                  <c:v>44.715000000000003</c:v>
                </c:pt>
                <c:pt idx="8944">
                  <c:v>44.72</c:v>
                </c:pt>
                <c:pt idx="8945">
                  <c:v>44.725000000000001</c:v>
                </c:pt>
                <c:pt idx="8946">
                  <c:v>44.73</c:v>
                </c:pt>
                <c:pt idx="8947">
                  <c:v>44.734999999999999</c:v>
                </c:pt>
                <c:pt idx="8948">
                  <c:v>44.74</c:v>
                </c:pt>
                <c:pt idx="8949">
                  <c:v>44.744999999999997</c:v>
                </c:pt>
                <c:pt idx="8950">
                  <c:v>44.75</c:v>
                </c:pt>
                <c:pt idx="8951">
                  <c:v>44.755000000000003</c:v>
                </c:pt>
                <c:pt idx="8952">
                  <c:v>44.76</c:v>
                </c:pt>
                <c:pt idx="8953">
                  <c:v>44.765000000000001</c:v>
                </c:pt>
                <c:pt idx="8954">
                  <c:v>44.77</c:v>
                </c:pt>
                <c:pt idx="8955">
                  <c:v>44.774999999999999</c:v>
                </c:pt>
                <c:pt idx="8956">
                  <c:v>44.78</c:v>
                </c:pt>
                <c:pt idx="8957">
                  <c:v>44.784999999999997</c:v>
                </c:pt>
                <c:pt idx="8958">
                  <c:v>44.79</c:v>
                </c:pt>
                <c:pt idx="8959">
                  <c:v>44.795000000000002</c:v>
                </c:pt>
                <c:pt idx="8960">
                  <c:v>44.8</c:v>
                </c:pt>
                <c:pt idx="8961">
                  <c:v>44.805</c:v>
                </c:pt>
                <c:pt idx="8962">
                  <c:v>44.81</c:v>
                </c:pt>
                <c:pt idx="8963">
                  <c:v>44.814999999999998</c:v>
                </c:pt>
                <c:pt idx="8964">
                  <c:v>44.82</c:v>
                </c:pt>
                <c:pt idx="8965">
                  <c:v>44.825000000000003</c:v>
                </c:pt>
                <c:pt idx="8966">
                  <c:v>44.83</c:v>
                </c:pt>
                <c:pt idx="8967">
                  <c:v>44.835000000000001</c:v>
                </c:pt>
                <c:pt idx="8968">
                  <c:v>44.84</c:v>
                </c:pt>
                <c:pt idx="8969">
                  <c:v>44.844999999999999</c:v>
                </c:pt>
                <c:pt idx="8970">
                  <c:v>44.85</c:v>
                </c:pt>
                <c:pt idx="8971">
                  <c:v>44.854999999999997</c:v>
                </c:pt>
                <c:pt idx="8972">
                  <c:v>44.86</c:v>
                </c:pt>
                <c:pt idx="8973">
                  <c:v>44.865000000000002</c:v>
                </c:pt>
                <c:pt idx="8974">
                  <c:v>44.87</c:v>
                </c:pt>
                <c:pt idx="8975">
                  <c:v>44.875</c:v>
                </c:pt>
                <c:pt idx="8976">
                  <c:v>44.88</c:v>
                </c:pt>
                <c:pt idx="8977">
                  <c:v>44.884999999999998</c:v>
                </c:pt>
                <c:pt idx="8978">
                  <c:v>44.89</c:v>
                </c:pt>
                <c:pt idx="8979">
                  <c:v>44.895000000000003</c:v>
                </c:pt>
                <c:pt idx="8980">
                  <c:v>44.9</c:v>
                </c:pt>
                <c:pt idx="8981">
                  <c:v>44.905000000000001</c:v>
                </c:pt>
                <c:pt idx="8982">
                  <c:v>44.91</c:v>
                </c:pt>
                <c:pt idx="8983">
                  <c:v>44.914999999999999</c:v>
                </c:pt>
                <c:pt idx="8984">
                  <c:v>44.92</c:v>
                </c:pt>
                <c:pt idx="8985">
                  <c:v>44.924999999999997</c:v>
                </c:pt>
                <c:pt idx="8986">
                  <c:v>44.93</c:v>
                </c:pt>
                <c:pt idx="8987">
                  <c:v>44.935000000000002</c:v>
                </c:pt>
                <c:pt idx="8988">
                  <c:v>44.94</c:v>
                </c:pt>
                <c:pt idx="8989">
                  <c:v>44.945</c:v>
                </c:pt>
                <c:pt idx="8990">
                  <c:v>44.95</c:v>
                </c:pt>
                <c:pt idx="8991">
                  <c:v>44.954999999999998</c:v>
                </c:pt>
                <c:pt idx="8992">
                  <c:v>44.96</c:v>
                </c:pt>
                <c:pt idx="8993">
                  <c:v>44.965000000000003</c:v>
                </c:pt>
                <c:pt idx="8994">
                  <c:v>44.97</c:v>
                </c:pt>
                <c:pt idx="8995">
                  <c:v>44.975000000000001</c:v>
                </c:pt>
                <c:pt idx="8996">
                  <c:v>44.98</c:v>
                </c:pt>
                <c:pt idx="8997">
                  <c:v>44.984999999999999</c:v>
                </c:pt>
                <c:pt idx="8998">
                  <c:v>44.99</c:v>
                </c:pt>
                <c:pt idx="8999">
                  <c:v>44.994999999999997</c:v>
                </c:pt>
                <c:pt idx="9000">
                  <c:v>45</c:v>
                </c:pt>
                <c:pt idx="9001">
                  <c:v>45.005000000000003</c:v>
                </c:pt>
                <c:pt idx="9002">
                  <c:v>45.01</c:v>
                </c:pt>
                <c:pt idx="9003">
                  <c:v>45.015000000000001</c:v>
                </c:pt>
                <c:pt idx="9004">
                  <c:v>45.02</c:v>
                </c:pt>
                <c:pt idx="9005">
                  <c:v>45.024999999999999</c:v>
                </c:pt>
                <c:pt idx="9006">
                  <c:v>45.03</c:v>
                </c:pt>
                <c:pt idx="9007">
                  <c:v>45.034999999999997</c:v>
                </c:pt>
                <c:pt idx="9008">
                  <c:v>45.04</c:v>
                </c:pt>
                <c:pt idx="9009">
                  <c:v>45.045000000000002</c:v>
                </c:pt>
                <c:pt idx="9010">
                  <c:v>45.05</c:v>
                </c:pt>
                <c:pt idx="9011">
                  <c:v>45.055</c:v>
                </c:pt>
                <c:pt idx="9012">
                  <c:v>45.06</c:v>
                </c:pt>
                <c:pt idx="9013">
                  <c:v>45.064999999999998</c:v>
                </c:pt>
                <c:pt idx="9014">
                  <c:v>45.07</c:v>
                </c:pt>
                <c:pt idx="9015">
                  <c:v>45.075000000000003</c:v>
                </c:pt>
                <c:pt idx="9016">
                  <c:v>45.08</c:v>
                </c:pt>
                <c:pt idx="9017">
                  <c:v>45.085000000000001</c:v>
                </c:pt>
                <c:pt idx="9018">
                  <c:v>45.09</c:v>
                </c:pt>
                <c:pt idx="9019">
                  <c:v>45.094999999999999</c:v>
                </c:pt>
                <c:pt idx="9020">
                  <c:v>45.1</c:v>
                </c:pt>
                <c:pt idx="9021">
                  <c:v>45.104999999999997</c:v>
                </c:pt>
                <c:pt idx="9022">
                  <c:v>45.11</c:v>
                </c:pt>
                <c:pt idx="9023">
                  <c:v>45.115000000000002</c:v>
                </c:pt>
                <c:pt idx="9024">
                  <c:v>45.12</c:v>
                </c:pt>
                <c:pt idx="9025">
                  <c:v>45.125</c:v>
                </c:pt>
                <c:pt idx="9026">
                  <c:v>45.13</c:v>
                </c:pt>
                <c:pt idx="9027">
                  <c:v>45.134999999999998</c:v>
                </c:pt>
                <c:pt idx="9028">
                  <c:v>45.14</c:v>
                </c:pt>
                <c:pt idx="9029">
                  <c:v>45.145000000000003</c:v>
                </c:pt>
                <c:pt idx="9030">
                  <c:v>45.15</c:v>
                </c:pt>
                <c:pt idx="9031">
                  <c:v>45.155000000000001</c:v>
                </c:pt>
                <c:pt idx="9032">
                  <c:v>45.16</c:v>
                </c:pt>
                <c:pt idx="9033">
                  <c:v>45.164999999999999</c:v>
                </c:pt>
                <c:pt idx="9034">
                  <c:v>45.17</c:v>
                </c:pt>
                <c:pt idx="9035">
                  <c:v>45.174999999999997</c:v>
                </c:pt>
                <c:pt idx="9036">
                  <c:v>45.18</c:v>
                </c:pt>
                <c:pt idx="9037">
                  <c:v>45.185000000000002</c:v>
                </c:pt>
                <c:pt idx="9038">
                  <c:v>45.19</c:v>
                </c:pt>
                <c:pt idx="9039">
                  <c:v>45.195</c:v>
                </c:pt>
                <c:pt idx="9040">
                  <c:v>45.2</c:v>
                </c:pt>
                <c:pt idx="9041">
                  <c:v>45.204999999999998</c:v>
                </c:pt>
                <c:pt idx="9042">
                  <c:v>45.21</c:v>
                </c:pt>
                <c:pt idx="9043">
                  <c:v>45.215000000000003</c:v>
                </c:pt>
                <c:pt idx="9044">
                  <c:v>45.22</c:v>
                </c:pt>
                <c:pt idx="9045">
                  <c:v>45.225000000000001</c:v>
                </c:pt>
                <c:pt idx="9046">
                  <c:v>45.23</c:v>
                </c:pt>
                <c:pt idx="9047">
                  <c:v>45.234999999999999</c:v>
                </c:pt>
                <c:pt idx="9048">
                  <c:v>45.24</c:v>
                </c:pt>
                <c:pt idx="9049">
                  <c:v>45.244999999999997</c:v>
                </c:pt>
                <c:pt idx="9050">
                  <c:v>45.25</c:v>
                </c:pt>
                <c:pt idx="9051">
                  <c:v>45.255000000000003</c:v>
                </c:pt>
                <c:pt idx="9052">
                  <c:v>45.26</c:v>
                </c:pt>
                <c:pt idx="9053">
                  <c:v>45.265000000000001</c:v>
                </c:pt>
                <c:pt idx="9054">
                  <c:v>45.27</c:v>
                </c:pt>
                <c:pt idx="9055">
                  <c:v>45.274999999999999</c:v>
                </c:pt>
                <c:pt idx="9056">
                  <c:v>45.28</c:v>
                </c:pt>
                <c:pt idx="9057">
                  <c:v>45.284999999999997</c:v>
                </c:pt>
                <c:pt idx="9058">
                  <c:v>45.29</c:v>
                </c:pt>
                <c:pt idx="9059">
                  <c:v>45.295000000000002</c:v>
                </c:pt>
                <c:pt idx="9060">
                  <c:v>45.3</c:v>
                </c:pt>
                <c:pt idx="9061">
                  <c:v>45.305</c:v>
                </c:pt>
                <c:pt idx="9062">
                  <c:v>45.31</c:v>
                </c:pt>
                <c:pt idx="9063">
                  <c:v>45.314999999999998</c:v>
                </c:pt>
                <c:pt idx="9064">
                  <c:v>45.32</c:v>
                </c:pt>
                <c:pt idx="9065">
                  <c:v>45.325000000000003</c:v>
                </c:pt>
                <c:pt idx="9066">
                  <c:v>45.33</c:v>
                </c:pt>
                <c:pt idx="9067">
                  <c:v>45.335000000000001</c:v>
                </c:pt>
                <c:pt idx="9068">
                  <c:v>45.34</c:v>
                </c:pt>
                <c:pt idx="9069">
                  <c:v>45.344999999999999</c:v>
                </c:pt>
                <c:pt idx="9070">
                  <c:v>45.35</c:v>
                </c:pt>
                <c:pt idx="9071">
                  <c:v>45.354999999999997</c:v>
                </c:pt>
                <c:pt idx="9072">
                  <c:v>45.36</c:v>
                </c:pt>
                <c:pt idx="9073">
                  <c:v>45.365000000000002</c:v>
                </c:pt>
                <c:pt idx="9074">
                  <c:v>45.37</c:v>
                </c:pt>
                <c:pt idx="9075">
                  <c:v>45.375</c:v>
                </c:pt>
                <c:pt idx="9076">
                  <c:v>45.38</c:v>
                </c:pt>
                <c:pt idx="9077">
                  <c:v>45.384999999999998</c:v>
                </c:pt>
                <c:pt idx="9078">
                  <c:v>45.39</c:v>
                </c:pt>
                <c:pt idx="9079">
                  <c:v>45.395000000000003</c:v>
                </c:pt>
                <c:pt idx="9080">
                  <c:v>45.4</c:v>
                </c:pt>
                <c:pt idx="9081">
                  <c:v>45.405000000000001</c:v>
                </c:pt>
                <c:pt idx="9082">
                  <c:v>45.41</c:v>
                </c:pt>
                <c:pt idx="9083">
                  <c:v>45.414999999999999</c:v>
                </c:pt>
                <c:pt idx="9084">
                  <c:v>45.42</c:v>
                </c:pt>
                <c:pt idx="9085">
                  <c:v>45.424999999999997</c:v>
                </c:pt>
                <c:pt idx="9086">
                  <c:v>45.43</c:v>
                </c:pt>
                <c:pt idx="9087">
                  <c:v>45.435000000000002</c:v>
                </c:pt>
                <c:pt idx="9088">
                  <c:v>45.44</c:v>
                </c:pt>
                <c:pt idx="9089">
                  <c:v>45.445</c:v>
                </c:pt>
                <c:pt idx="9090">
                  <c:v>45.45</c:v>
                </c:pt>
                <c:pt idx="9091">
                  <c:v>45.454999999999998</c:v>
                </c:pt>
                <c:pt idx="9092">
                  <c:v>45.46</c:v>
                </c:pt>
                <c:pt idx="9093">
                  <c:v>45.465000000000003</c:v>
                </c:pt>
                <c:pt idx="9094">
                  <c:v>45.47</c:v>
                </c:pt>
                <c:pt idx="9095">
                  <c:v>45.475000000000001</c:v>
                </c:pt>
                <c:pt idx="9096">
                  <c:v>45.48</c:v>
                </c:pt>
                <c:pt idx="9097">
                  <c:v>45.484999999999999</c:v>
                </c:pt>
                <c:pt idx="9098">
                  <c:v>45.49</c:v>
                </c:pt>
                <c:pt idx="9099">
                  <c:v>45.494999999999997</c:v>
                </c:pt>
                <c:pt idx="9100">
                  <c:v>45.5</c:v>
                </c:pt>
                <c:pt idx="9101">
                  <c:v>45.505000000000003</c:v>
                </c:pt>
                <c:pt idx="9102">
                  <c:v>45.51</c:v>
                </c:pt>
                <c:pt idx="9103">
                  <c:v>45.515000000000001</c:v>
                </c:pt>
                <c:pt idx="9104">
                  <c:v>45.52</c:v>
                </c:pt>
                <c:pt idx="9105">
                  <c:v>45.524999999999999</c:v>
                </c:pt>
                <c:pt idx="9106">
                  <c:v>45.53</c:v>
                </c:pt>
                <c:pt idx="9107">
                  <c:v>45.534999999999997</c:v>
                </c:pt>
                <c:pt idx="9108">
                  <c:v>45.54</c:v>
                </c:pt>
                <c:pt idx="9109">
                  <c:v>45.545000000000002</c:v>
                </c:pt>
                <c:pt idx="9110">
                  <c:v>45.55</c:v>
                </c:pt>
                <c:pt idx="9111">
                  <c:v>45.555</c:v>
                </c:pt>
                <c:pt idx="9112">
                  <c:v>45.56</c:v>
                </c:pt>
                <c:pt idx="9113">
                  <c:v>45.564999999999998</c:v>
                </c:pt>
                <c:pt idx="9114">
                  <c:v>45.57</c:v>
                </c:pt>
                <c:pt idx="9115">
                  <c:v>45.575000000000003</c:v>
                </c:pt>
                <c:pt idx="9116">
                  <c:v>45.58</c:v>
                </c:pt>
                <c:pt idx="9117">
                  <c:v>45.585000000000001</c:v>
                </c:pt>
                <c:pt idx="9118">
                  <c:v>45.59</c:v>
                </c:pt>
                <c:pt idx="9119">
                  <c:v>45.594999999999999</c:v>
                </c:pt>
                <c:pt idx="9120">
                  <c:v>45.6</c:v>
                </c:pt>
                <c:pt idx="9121">
                  <c:v>45.604999999999997</c:v>
                </c:pt>
                <c:pt idx="9122">
                  <c:v>45.61</c:v>
                </c:pt>
                <c:pt idx="9123">
                  <c:v>45.615000000000002</c:v>
                </c:pt>
                <c:pt idx="9124">
                  <c:v>45.62</c:v>
                </c:pt>
                <c:pt idx="9125">
                  <c:v>45.625</c:v>
                </c:pt>
                <c:pt idx="9126">
                  <c:v>45.63</c:v>
                </c:pt>
                <c:pt idx="9127">
                  <c:v>45.634999999999998</c:v>
                </c:pt>
                <c:pt idx="9128">
                  <c:v>45.64</c:v>
                </c:pt>
                <c:pt idx="9129">
                  <c:v>45.645000000000003</c:v>
                </c:pt>
                <c:pt idx="9130">
                  <c:v>45.65</c:v>
                </c:pt>
                <c:pt idx="9131">
                  <c:v>45.655000000000001</c:v>
                </c:pt>
                <c:pt idx="9132">
                  <c:v>45.66</c:v>
                </c:pt>
                <c:pt idx="9133">
                  <c:v>45.664999999999999</c:v>
                </c:pt>
                <c:pt idx="9134">
                  <c:v>45.67</c:v>
                </c:pt>
                <c:pt idx="9135">
                  <c:v>45.674999999999997</c:v>
                </c:pt>
                <c:pt idx="9136">
                  <c:v>45.68</c:v>
                </c:pt>
                <c:pt idx="9137">
                  <c:v>45.685000000000002</c:v>
                </c:pt>
                <c:pt idx="9138">
                  <c:v>45.69</c:v>
                </c:pt>
                <c:pt idx="9139">
                  <c:v>45.695</c:v>
                </c:pt>
                <c:pt idx="9140">
                  <c:v>45.7</c:v>
                </c:pt>
                <c:pt idx="9141">
                  <c:v>45.704999999999998</c:v>
                </c:pt>
                <c:pt idx="9142">
                  <c:v>45.71</c:v>
                </c:pt>
                <c:pt idx="9143">
                  <c:v>45.715000000000003</c:v>
                </c:pt>
                <c:pt idx="9144">
                  <c:v>45.72</c:v>
                </c:pt>
                <c:pt idx="9145">
                  <c:v>45.725000000000001</c:v>
                </c:pt>
                <c:pt idx="9146">
                  <c:v>45.73</c:v>
                </c:pt>
                <c:pt idx="9147">
                  <c:v>45.734999999999999</c:v>
                </c:pt>
                <c:pt idx="9148">
                  <c:v>45.74</c:v>
                </c:pt>
                <c:pt idx="9149">
                  <c:v>45.744999999999997</c:v>
                </c:pt>
                <c:pt idx="9150">
                  <c:v>45.75</c:v>
                </c:pt>
                <c:pt idx="9151">
                  <c:v>45.755000000000003</c:v>
                </c:pt>
                <c:pt idx="9152">
                  <c:v>45.76</c:v>
                </c:pt>
                <c:pt idx="9153">
                  <c:v>45.765000000000001</c:v>
                </c:pt>
                <c:pt idx="9154">
                  <c:v>45.77</c:v>
                </c:pt>
                <c:pt idx="9155">
                  <c:v>45.774999999999999</c:v>
                </c:pt>
                <c:pt idx="9156">
                  <c:v>45.78</c:v>
                </c:pt>
                <c:pt idx="9157">
                  <c:v>45.784999999999997</c:v>
                </c:pt>
                <c:pt idx="9158">
                  <c:v>45.79</c:v>
                </c:pt>
                <c:pt idx="9159">
                  <c:v>45.795000000000002</c:v>
                </c:pt>
                <c:pt idx="9160">
                  <c:v>45.8</c:v>
                </c:pt>
                <c:pt idx="9161">
                  <c:v>45.805</c:v>
                </c:pt>
                <c:pt idx="9162">
                  <c:v>45.81</c:v>
                </c:pt>
                <c:pt idx="9163">
                  <c:v>45.814999999999998</c:v>
                </c:pt>
                <c:pt idx="9164">
                  <c:v>45.82</c:v>
                </c:pt>
                <c:pt idx="9165">
                  <c:v>45.825000000000003</c:v>
                </c:pt>
                <c:pt idx="9166">
                  <c:v>45.83</c:v>
                </c:pt>
                <c:pt idx="9167">
                  <c:v>45.835000000000001</c:v>
                </c:pt>
                <c:pt idx="9168">
                  <c:v>45.84</c:v>
                </c:pt>
                <c:pt idx="9169">
                  <c:v>45.844999999999999</c:v>
                </c:pt>
                <c:pt idx="9170">
                  <c:v>45.85</c:v>
                </c:pt>
                <c:pt idx="9171">
                  <c:v>45.854999999999997</c:v>
                </c:pt>
                <c:pt idx="9172">
                  <c:v>45.86</c:v>
                </c:pt>
                <c:pt idx="9173">
                  <c:v>45.865000000000002</c:v>
                </c:pt>
                <c:pt idx="9174">
                  <c:v>45.87</c:v>
                </c:pt>
                <c:pt idx="9175">
                  <c:v>45.875</c:v>
                </c:pt>
                <c:pt idx="9176">
                  <c:v>45.88</c:v>
                </c:pt>
                <c:pt idx="9177">
                  <c:v>45.884999999999998</c:v>
                </c:pt>
                <c:pt idx="9178">
                  <c:v>45.89</c:v>
                </c:pt>
                <c:pt idx="9179">
                  <c:v>45.895000000000003</c:v>
                </c:pt>
                <c:pt idx="9180">
                  <c:v>45.9</c:v>
                </c:pt>
                <c:pt idx="9181">
                  <c:v>45.905000000000001</c:v>
                </c:pt>
                <c:pt idx="9182">
                  <c:v>45.91</c:v>
                </c:pt>
                <c:pt idx="9183">
                  <c:v>45.914999999999999</c:v>
                </c:pt>
                <c:pt idx="9184">
                  <c:v>45.92</c:v>
                </c:pt>
                <c:pt idx="9185">
                  <c:v>45.924999999999997</c:v>
                </c:pt>
                <c:pt idx="9186">
                  <c:v>45.93</c:v>
                </c:pt>
                <c:pt idx="9187">
                  <c:v>45.935000000000002</c:v>
                </c:pt>
                <c:pt idx="9188">
                  <c:v>45.94</c:v>
                </c:pt>
                <c:pt idx="9189">
                  <c:v>45.945</c:v>
                </c:pt>
                <c:pt idx="9190">
                  <c:v>45.95</c:v>
                </c:pt>
                <c:pt idx="9191">
                  <c:v>45.954999999999998</c:v>
                </c:pt>
                <c:pt idx="9192">
                  <c:v>45.96</c:v>
                </c:pt>
                <c:pt idx="9193">
                  <c:v>45.965000000000003</c:v>
                </c:pt>
                <c:pt idx="9194">
                  <c:v>45.97</c:v>
                </c:pt>
                <c:pt idx="9195">
                  <c:v>45.975000000000001</c:v>
                </c:pt>
                <c:pt idx="9196">
                  <c:v>45.98</c:v>
                </c:pt>
                <c:pt idx="9197">
                  <c:v>45.984999999999999</c:v>
                </c:pt>
                <c:pt idx="9198">
                  <c:v>45.99</c:v>
                </c:pt>
                <c:pt idx="9199">
                  <c:v>45.994999999999997</c:v>
                </c:pt>
                <c:pt idx="9200">
                  <c:v>46</c:v>
                </c:pt>
                <c:pt idx="9201">
                  <c:v>46.005000000000003</c:v>
                </c:pt>
                <c:pt idx="9202">
                  <c:v>46.01</c:v>
                </c:pt>
                <c:pt idx="9203">
                  <c:v>46.015000000000001</c:v>
                </c:pt>
                <c:pt idx="9204">
                  <c:v>46.02</c:v>
                </c:pt>
                <c:pt idx="9205">
                  <c:v>46.024999999999999</c:v>
                </c:pt>
                <c:pt idx="9206">
                  <c:v>46.03</c:v>
                </c:pt>
                <c:pt idx="9207">
                  <c:v>46.034999999999997</c:v>
                </c:pt>
                <c:pt idx="9208">
                  <c:v>46.04</c:v>
                </c:pt>
                <c:pt idx="9209">
                  <c:v>46.045000000000002</c:v>
                </c:pt>
                <c:pt idx="9210">
                  <c:v>46.05</c:v>
                </c:pt>
                <c:pt idx="9211">
                  <c:v>46.055</c:v>
                </c:pt>
                <c:pt idx="9212">
                  <c:v>46.06</c:v>
                </c:pt>
                <c:pt idx="9213">
                  <c:v>46.064999999999998</c:v>
                </c:pt>
                <c:pt idx="9214">
                  <c:v>46.07</c:v>
                </c:pt>
                <c:pt idx="9215">
                  <c:v>46.075000000000003</c:v>
                </c:pt>
                <c:pt idx="9216">
                  <c:v>46.08</c:v>
                </c:pt>
                <c:pt idx="9217">
                  <c:v>46.085000000000001</c:v>
                </c:pt>
                <c:pt idx="9218">
                  <c:v>46.09</c:v>
                </c:pt>
                <c:pt idx="9219">
                  <c:v>46.094999999999999</c:v>
                </c:pt>
                <c:pt idx="9220">
                  <c:v>46.1</c:v>
                </c:pt>
                <c:pt idx="9221">
                  <c:v>46.104999999999997</c:v>
                </c:pt>
                <c:pt idx="9222">
                  <c:v>46.11</c:v>
                </c:pt>
                <c:pt idx="9223">
                  <c:v>46.115000000000002</c:v>
                </c:pt>
                <c:pt idx="9224">
                  <c:v>46.12</c:v>
                </c:pt>
                <c:pt idx="9225">
                  <c:v>46.125</c:v>
                </c:pt>
                <c:pt idx="9226">
                  <c:v>46.13</c:v>
                </c:pt>
                <c:pt idx="9227">
                  <c:v>46.134999999999998</c:v>
                </c:pt>
                <c:pt idx="9228">
                  <c:v>46.14</c:v>
                </c:pt>
                <c:pt idx="9229">
                  <c:v>46.145000000000003</c:v>
                </c:pt>
                <c:pt idx="9230">
                  <c:v>46.15</c:v>
                </c:pt>
                <c:pt idx="9231">
                  <c:v>46.155000000000001</c:v>
                </c:pt>
                <c:pt idx="9232">
                  <c:v>46.16</c:v>
                </c:pt>
                <c:pt idx="9233">
                  <c:v>46.164999999999999</c:v>
                </c:pt>
                <c:pt idx="9234">
                  <c:v>46.17</c:v>
                </c:pt>
                <c:pt idx="9235">
                  <c:v>46.174999999999997</c:v>
                </c:pt>
                <c:pt idx="9236">
                  <c:v>46.18</c:v>
                </c:pt>
                <c:pt idx="9237">
                  <c:v>46.185000000000002</c:v>
                </c:pt>
                <c:pt idx="9238">
                  <c:v>46.19</c:v>
                </c:pt>
                <c:pt idx="9239">
                  <c:v>46.195</c:v>
                </c:pt>
                <c:pt idx="9240">
                  <c:v>46.2</c:v>
                </c:pt>
                <c:pt idx="9241">
                  <c:v>46.204999999999998</c:v>
                </c:pt>
                <c:pt idx="9242">
                  <c:v>46.21</c:v>
                </c:pt>
                <c:pt idx="9243">
                  <c:v>46.215000000000003</c:v>
                </c:pt>
                <c:pt idx="9244">
                  <c:v>46.22</c:v>
                </c:pt>
                <c:pt idx="9245">
                  <c:v>46.225000000000001</c:v>
                </c:pt>
                <c:pt idx="9246">
                  <c:v>46.23</c:v>
                </c:pt>
                <c:pt idx="9247">
                  <c:v>46.234999999999999</c:v>
                </c:pt>
                <c:pt idx="9248">
                  <c:v>46.24</c:v>
                </c:pt>
                <c:pt idx="9249">
                  <c:v>46.244999999999997</c:v>
                </c:pt>
                <c:pt idx="9250">
                  <c:v>46.25</c:v>
                </c:pt>
                <c:pt idx="9251">
                  <c:v>46.255000000000003</c:v>
                </c:pt>
                <c:pt idx="9252">
                  <c:v>46.26</c:v>
                </c:pt>
                <c:pt idx="9253">
                  <c:v>46.265000000000001</c:v>
                </c:pt>
                <c:pt idx="9254">
                  <c:v>46.27</c:v>
                </c:pt>
                <c:pt idx="9255">
                  <c:v>46.274999999999999</c:v>
                </c:pt>
                <c:pt idx="9256">
                  <c:v>46.28</c:v>
                </c:pt>
                <c:pt idx="9257">
                  <c:v>46.284999999999997</c:v>
                </c:pt>
                <c:pt idx="9258">
                  <c:v>46.29</c:v>
                </c:pt>
                <c:pt idx="9259">
                  <c:v>46.295000000000002</c:v>
                </c:pt>
                <c:pt idx="9260">
                  <c:v>46.3</c:v>
                </c:pt>
                <c:pt idx="9261">
                  <c:v>46.305</c:v>
                </c:pt>
                <c:pt idx="9262">
                  <c:v>46.31</c:v>
                </c:pt>
                <c:pt idx="9263">
                  <c:v>46.314999999999998</c:v>
                </c:pt>
                <c:pt idx="9264">
                  <c:v>46.32</c:v>
                </c:pt>
                <c:pt idx="9265">
                  <c:v>46.325000000000003</c:v>
                </c:pt>
                <c:pt idx="9266">
                  <c:v>46.33</c:v>
                </c:pt>
                <c:pt idx="9267">
                  <c:v>46.335000000000001</c:v>
                </c:pt>
                <c:pt idx="9268">
                  <c:v>46.34</c:v>
                </c:pt>
                <c:pt idx="9269">
                  <c:v>46.344999999999999</c:v>
                </c:pt>
                <c:pt idx="9270">
                  <c:v>46.35</c:v>
                </c:pt>
                <c:pt idx="9271">
                  <c:v>46.354999999999997</c:v>
                </c:pt>
                <c:pt idx="9272">
                  <c:v>46.36</c:v>
                </c:pt>
                <c:pt idx="9273">
                  <c:v>46.365000000000002</c:v>
                </c:pt>
                <c:pt idx="9274">
                  <c:v>46.37</c:v>
                </c:pt>
                <c:pt idx="9275">
                  <c:v>46.375</c:v>
                </c:pt>
                <c:pt idx="9276">
                  <c:v>46.38</c:v>
                </c:pt>
                <c:pt idx="9277">
                  <c:v>46.384999999999998</c:v>
                </c:pt>
                <c:pt idx="9278">
                  <c:v>46.39</c:v>
                </c:pt>
                <c:pt idx="9279">
                  <c:v>46.395000000000003</c:v>
                </c:pt>
                <c:pt idx="9280">
                  <c:v>46.4</c:v>
                </c:pt>
                <c:pt idx="9281">
                  <c:v>46.405000000000001</c:v>
                </c:pt>
                <c:pt idx="9282">
                  <c:v>46.41</c:v>
                </c:pt>
                <c:pt idx="9283">
                  <c:v>46.414999999999999</c:v>
                </c:pt>
                <c:pt idx="9284">
                  <c:v>46.42</c:v>
                </c:pt>
                <c:pt idx="9285">
                  <c:v>46.424999999999997</c:v>
                </c:pt>
                <c:pt idx="9286">
                  <c:v>46.43</c:v>
                </c:pt>
                <c:pt idx="9287">
                  <c:v>46.435000000000002</c:v>
                </c:pt>
                <c:pt idx="9288">
                  <c:v>46.44</c:v>
                </c:pt>
                <c:pt idx="9289">
                  <c:v>46.445</c:v>
                </c:pt>
                <c:pt idx="9290">
                  <c:v>46.45</c:v>
                </c:pt>
                <c:pt idx="9291">
                  <c:v>46.454999999999998</c:v>
                </c:pt>
                <c:pt idx="9292">
                  <c:v>46.46</c:v>
                </c:pt>
                <c:pt idx="9293">
                  <c:v>46.465000000000003</c:v>
                </c:pt>
                <c:pt idx="9294">
                  <c:v>46.47</c:v>
                </c:pt>
                <c:pt idx="9295">
                  <c:v>46.475000000000001</c:v>
                </c:pt>
                <c:pt idx="9296">
                  <c:v>46.48</c:v>
                </c:pt>
                <c:pt idx="9297">
                  <c:v>46.484999999999999</c:v>
                </c:pt>
                <c:pt idx="9298">
                  <c:v>46.49</c:v>
                </c:pt>
                <c:pt idx="9299">
                  <c:v>46.494999999999997</c:v>
                </c:pt>
                <c:pt idx="9300">
                  <c:v>46.5</c:v>
                </c:pt>
                <c:pt idx="9301">
                  <c:v>46.505000000000003</c:v>
                </c:pt>
                <c:pt idx="9302">
                  <c:v>46.51</c:v>
                </c:pt>
                <c:pt idx="9303">
                  <c:v>46.515000000000001</c:v>
                </c:pt>
                <c:pt idx="9304">
                  <c:v>46.52</c:v>
                </c:pt>
                <c:pt idx="9305">
                  <c:v>46.524999999999999</c:v>
                </c:pt>
                <c:pt idx="9306">
                  <c:v>46.53</c:v>
                </c:pt>
                <c:pt idx="9307">
                  <c:v>46.534999999999997</c:v>
                </c:pt>
                <c:pt idx="9308">
                  <c:v>46.54</c:v>
                </c:pt>
                <c:pt idx="9309">
                  <c:v>46.545000000000002</c:v>
                </c:pt>
                <c:pt idx="9310">
                  <c:v>46.55</c:v>
                </c:pt>
                <c:pt idx="9311">
                  <c:v>46.555</c:v>
                </c:pt>
                <c:pt idx="9312">
                  <c:v>46.56</c:v>
                </c:pt>
                <c:pt idx="9313">
                  <c:v>46.564999999999998</c:v>
                </c:pt>
                <c:pt idx="9314">
                  <c:v>46.57</c:v>
                </c:pt>
                <c:pt idx="9315">
                  <c:v>46.575000000000003</c:v>
                </c:pt>
                <c:pt idx="9316">
                  <c:v>46.58</c:v>
                </c:pt>
                <c:pt idx="9317">
                  <c:v>46.585000000000001</c:v>
                </c:pt>
                <c:pt idx="9318">
                  <c:v>46.59</c:v>
                </c:pt>
                <c:pt idx="9319">
                  <c:v>46.594999999999999</c:v>
                </c:pt>
                <c:pt idx="9320">
                  <c:v>46.6</c:v>
                </c:pt>
                <c:pt idx="9321">
                  <c:v>46.604999999999997</c:v>
                </c:pt>
                <c:pt idx="9322">
                  <c:v>46.61</c:v>
                </c:pt>
                <c:pt idx="9323">
                  <c:v>46.615000000000002</c:v>
                </c:pt>
                <c:pt idx="9324">
                  <c:v>46.62</c:v>
                </c:pt>
                <c:pt idx="9325">
                  <c:v>46.625</c:v>
                </c:pt>
                <c:pt idx="9326">
                  <c:v>46.63</c:v>
                </c:pt>
                <c:pt idx="9327">
                  <c:v>46.634999999999998</c:v>
                </c:pt>
                <c:pt idx="9328">
                  <c:v>46.64</c:v>
                </c:pt>
                <c:pt idx="9329">
                  <c:v>46.645000000000003</c:v>
                </c:pt>
                <c:pt idx="9330">
                  <c:v>46.65</c:v>
                </c:pt>
                <c:pt idx="9331">
                  <c:v>46.655000000000001</c:v>
                </c:pt>
                <c:pt idx="9332">
                  <c:v>46.66</c:v>
                </c:pt>
                <c:pt idx="9333">
                  <c:v>46.664999999999999</c:v>
                </c:pt>
                <c:pt idx="9334">
                  <c:v>46.67</c:v>
                </c:pt>
                <c:pt idx="9335">
                  <c:v>46.674999999999997</c:v>
                </c:pt>
                <c:pt idx="9336">
                  <c:v>46.68</c:v>
                </c:pt>
                <c:pt idx="9337">
                  <c:v>46.685000000000002</c:v>
                </c:pt>
                <c:pt idx="9338">
                  <c:v>46.69</c:v>
                </c:pt>
                <c:pt idx="9339">
                  <c:v>46.695</c:v>
                </c:pt>
                <c:pt idx="9340">
                  <c:v>46.7</c:v>
                </c:pt>
                <c:pt idx="9341">
                  <c:v>46.704999999999998</c:v>
                </c:pt>
                <c:pt idx="9342">
                  <c:v>46.71</c:v>
                </c:pt>
                <c:pt idx="9343">
                  <c:v>46.715000000000003</c:v>
                </c:pt>
                <c:pt idx="9344">
                  <c:v>46.72</c:v>
                </c:pt>
                <c:pt idx="9345">
                  <c:v>46.725000000000001</c:v>
                </c:pt>
                <c:pt idx="9346">
                  <c:v>46.73</c:v>
                </c:pt>
                <c:pt idx="9347">
                  <c:v>46.734999999999999</c:v>
                </c:pt>
                <c:pt idx="9348">
                  <c:v>46.74</c:v>
                </c:pt>
                <c:pt idx="9349">
                  <c:v>46.744999999999997</c:v>
                </c:pt>
                <c:pt idx="9350">
                  <c:v>46.75</c:v>
                </c:pt>
                <c:pt idx="9351">
                  <c:v>46.755000000000003</c:v>
                </c:pt>
                <c:pt idx="9352">
                  <c:v>46.76</c:v>
                </c:pt>
                <c:pt idx="9353">
                  <c:v>46.765000000000001</c:v>
                </c:pt>
                <c:pt idx="9354">
                  <c:v>46.77</c:v>
                </c:pt>
                <c:pt idx="9355">
                  <c:v>46.774999999999999</c:v>
                </c:pt>
                <c:pt idx="9356">
                  <c:v>46.78</c:v>
                </c:pt>
                <c:pt idx="9357">
                  <c:v>46.784999999999997</c:v>
                </c:pt>
                <c:pt idx="9358">
                  <c:v>46.79</c:v>
                </c:pt>
                <c:pt idx="9359">
                  <c:v>46.795000000000002</c:v>
                </c:pt>
                <c:pt idx="9360">
                  <c:v>46.8</c:v>
                </c:pt>
                <c:pt idx="9361">
                  <c:v>46.805</c:v>
                </c:pt>
                <c:pt idx="9362">
                  <c:v>46.81</c:v>
                </c:pt>
                <c:pt idx="9363">
                  <c:v>46.814999999999998</c:v>
                </c:pt>
                <c:pt idx="9364">
                  <c:v>46.82</c:v>
                </c:pt>
                <c:pt idx="9365">
                  <c:v>46.825000000000003</c:v>
                </c:pt>
                <c:pt idx="9366">
                  <c:v>46.83</c:v>
                </c:pt>
                <c:pt idx="9367">
                  <c:v>46.835000000000001</c:v>
                </c:pt>
                <c:pt idx="9368">
                  <c:v>46.84</c:v>
                </c:pt>
                <c:pt idx="9369">
                  <c:v>46.844999999999999</c:v>
                </c:pt>
                <c:pt idx="9370">
                  <c:v>46.85</c:v>
                </c:pt>
                <c:pt idx="9371">
                  <c:v>46.854999999999997</c:v>
                </c:pt>
                <c:pt idx="9372">
                  <c:v>46.86</c:v>
                </c:pt>
                <c:pt idx="9373">
                  <c:v>46.865000000000002</c:v>
                </c:pt>
                <c:pt idx="9374">
                  <c:v>46.87</c:v>
                </c:pt>
                <c:pt idx="9375">
                  <c:v>46.875</c:v>
                </c:pt>
                <c:pt idx="9376">
                  <c:v>46.88</c:v>
                </c:pt>
                <c:pt idx="9377">
                  <c:v>46.884999999999998</c:v>
                </c:pt>
                <c:pt idx="9378">
                  <c:v>46.89</c:v>
                </c:pt>
                <c:pt idx="9379">
                  <c:v>46.895000000000003</c:v>
                </c:pt>
                <c:pt idx="9380">
                  <c:v>46.9</c:v>
                </c:pt>
                <c:pt idx="9381">
                  <c:v>46.905000000000001</c:v>
                </c:pt>
                <c:pt idx="9382">
                  <c:v>46.91</c:v>
                </c:pt>
                <c:pt idx="9383">
                  <c:v>46.914999999999999</c:v>
                </c:pt>
                <c:pt idx="9384">
                  <c:v>46.92</c:v>
                </c:pt>
                <c:pt idx="9385">
                  <c:v>46.924999999999997</c:v>
                </c:pt>
                <c:pt idx="9386">
                  <c:v>46.93</c:v>
                </c:pt>
                <c:pt idx="9387">
                  <c:v>46.935000000000002</c:v>
                </c:pt>
                <c:pt idx="9388">
                  <c:v>46.94</c:v>
                </c:pt>
                <c:pt idx="9389">
                  <c:v>46.945</c:v>
                </c:pt>
                <c:pt idx="9390">
                  <c:v>46.95</c:v>
                </c:pt>
                <c:pt idx="9391">
                  <c:v>46.954999999999998</c:v>
                </c:pt>
                <c:pt idx="9392">
                  <c:v>46.96</c:v>
                </c:pt>
                <c:pt idx="9393">
                  <c:v>46.965000000000003</c:v>
                </c:pt>
                <c:pt idx="9394">
                  <c:v>46.97</c:v>
                </c:pt>
                <c:pt idx="9395">
                  <c:v>46.975000000000001</c:v>
                </c:pt>
                <c:pt idx="9396">
                  <c:v>46.98</c:v>
                </c:pt>
                <c:pt idx="9397">
                  <c:v>46.984999999999999</c:v>
                </c:pt>
                <c:pt idx="9398">
                  <c:v>46.99</c:v>
                </c:pt>
                <c:pt idx="9399">
                  <c:v>46.994999999999997</c:v>
                </c:pt>
                <c:pt idx="9400">
                  <c:v>47</c:v>
                </c:pt>
                <c:pt idx="9401">
                  <c:v>47.005000000000003</c:v>
                </c:pt>
                <c:pt idx="9402">
                  <c:v>47.01</c:v>
                </c:pt>
                <c:pt idx="9403">
                  <c:v>47.015000000000001</c:v>
                </c:pt>
                <c:pt idx="9404">
                  <c:v>47.02</c:v>
                </c:pt>
                <c:pt idx="9405">
                  <c:v>47.024999999999999</c:v>
                </c:pt>
                <c:pt idx="9406">
                  <c:v>47.03</c:v>
                </c:pt>
                <c:pt idx="9407">
                  <c:v>47.034999999999997</c:v>
                </c:pt>
                <c:pt idx="9408">
                  <c:v>47.04</c:v>
                </c:pt>
                <c:pt idx="9409">
                  <c:v>47.045000000000002</c:v>
                </c:pt>
                <c:pt idx="9410">
                  <c:v>47.05</c:v>
                </c:pt>
                <c:pt idx="9411">
                  <c:v>47.055</c:v>
                </c:pt>
                <c:pt idx="9412">
                  <c:v>47.06</c:v>
                </c:pt>
                <c:pt idx="9413">
                  <c:v>47.064999999999998</c:v>
                </c:pt>
                <c:pt idx="9414">
                  <c:v>47.07</c:v>
                </c:pt>
                <c:pt idx="9415">
                  <c:v>47.075000000000003</c:v>
                </c:pt>
                <c:pt idx="9416">
                  <c:v>47.08</c:v>
                </c:pt>
                <c:pt idx="9417">
                  <c:v>47.085000000000001</c:v>
                </c:pt>
                <c:pt idx="9418">
                  <c:v>47.09</c:v>
                </c:pt>
                <c:pt idx="9419">
                  <c:v>47.094999999999999</c:v>
                </c:pt>
                <c:pt idx="9420">
                  <c:v>47.1</c:v>
                </c:pt>
                <c:pt idx="9421">
                  <c:v>47.104999999999997</c:v>
                </c:pt>
                <c:pt idx="9422">
                  <c:v>47.11</c:v>
                </c:pt>
                <c:pt idx="9423">
                  <c:v>47.115000000000002</c:v>
                </c:pt>
                <c:pt idx="9424">
                  <c:v>47.12</c:v>
                </c:pt>
                <c:pt idx="9425">
                  <c:v>47.125</c:v>
                </c:pt>
                <c:pt idx="9426">
                  <c:v>47.13</c:v>
                </c:pt>
                <c:pt idx="9427">
                  <c:v>47.134999999999998</c:v>
                </c:pt>
                <c:pt idx="9428">
                  <c:v>47.14</c:v>
                </c:pt>
                <c:pt idx="9429">
                  <c:v>47.145000000000003</c:v>
                </c:pt>
                <c:pt idx="9430">
                  <c:v>47.15</c:v>
                </c:pt>
                <c:pt idx="9431">
                  <c:v>47.155000000000001</c:v>
                </c:pt>
                <c:pt idx="9432">
                  <c:v>47.16</c:v>
                </c:pt>
                <c:pt idx="9433">
                  <c:v>47.164999999999999</c:v>
                </c:pt>
                <c:pt idx="9434">
                  <c:v>47.17</c:v>
                </c:pt>
                <c:pt idx="9435">
                  <c:v>47.174999999999997</c:v>
                </c:pt>
                <c:pt idx="9436">
                  <c:v>47.18</c:v>
                </c:pt>
                <c:pt idx="9437">
                  <c:v>47.185000000000002</c:v>
                </c:pt>
                <c:pt idx="9438">
                  <c:v>47.19</c:v>
                </c:pt>
                <c:pt idx="9439">
                  <c:v>47.195</c:v>
                </c:pt>
                <c:pt idx="9440">
                  <c:v>47.2</c:v>
                </c:pt>
                <c:pt idx="9441">
                  <c:v>47.204999999999998</c:v>
                </c:pt>
                <c:pt idx="9442">
                  <c:v>47.21</c:v>
                </c:pt>
                <c:pt idx="9443">
                  <c:v>47.215000000000003</c:v>
                </c:pt>
                <c:pt idx="9444">
                  <c:v>47.22</c:v>
                </c:pt>
                <c:pt idx="9445">
                  <c:v>47.225000000000001</c:v>
                </c:pt>
                <c:pt idx="9446">
                  <c:v>47.23</c:v>
                </c:pt>
                <c:pt idx="9447">
                  <c:v>47.234999999999999</c:v>
                </c:pt>
                <c:pt idx="9448">
                  <c:v>47.24</c:v>
                </c:pt>
                <c:pt idx="9449">
                  <c:v>47.244999999999997</c:v>
                </c:pt>
                <c:pt idx="9450">
                  <c:v>47.25</c:v>
                </c:pt>
                <c:pt idx="9451">
                  <c:v>47.255000000000003</c:v>
                </c:pt>
                <c:pt idx="9452">
                  <c:v>47.26</c:v>
                </c:pt>
                <c:pt idx="9453">
                  <c:v>47.265000000000001</c:v>
                </c:pt>
                <c:pt idx="9454">
                  <c:v>47.27</c:v>
                </c:pt>
                <c:pt idx="9455">
                  <c:v>47.274999999999999</c:v>
                </c:pt>
                <c:pt idx="9456">
                  <c:v>47.28</c:v>
                </c:pt>
                <c:pt idx="9457">
                  <c:v>47.284999999999997</c:v>
                </c:pt>
                <c:pt idx="9458">
                  <c:v>47.29</c:v>
                </c:pt>
                <c:pt idx="9459">
                  <c:v>47.295000000000002</c:v>
                </c:pt>
                <c:pt idx="9460">
                  <c:v>47.3</c:v>
                </c:pt>
                <c:pt idx="9461">
                  <c:v>47.305</c:v>
                </c:pt>
                <c:pt idx="9462">
                  <c:v>47.31</c:v>
                </c:pt>
                <c:pt idx="9463">
                  <c:v>47.314999999999998</c:v>
                </c:pt>
                <c:pt idx="9464">
                  <c:v>47.32</c:v>
                </c:pt>
                <c:pt idx="9465">
                  <c:v>47.325000000000003</c:v>
                </c:pt>
                <c:pt idx="9466">
                  <c:v>47.33</c:v>
                </c:pt>
                <c:pt idx="9467">
                  <c:v>47.335000000000001</c:v>
                </c:pt>
                <c:pt idx="9468">
                  <c:v>47.34</c:v>
                </c:pt>
                <c:pt idx="9469">
                  <c:v>47.344999999999999</c:v>
                </c:pt>
                <c:pt idx="9470">
                  <c:v>47.35</c:v>
                </c:pt>
                <c:pt idx="9471">
                  <c:v>47.354999999999997</c:v>
                </c:pt>
                <c:pt idx="9472">
                  <c:v>47.36</c:v>
                </c:pt>
                <c:pt idx="9473">
                  <c:v>47.365000000000002</c:v>
                </c:pt>
                <c:pt idx="9474">
                  <c:v>47.37</c:v>
                </c:pt>
                <c:pt idx="9475">
                  <c:v>47.375</c:v>
                </c:pt>
                <c:pt idx="9476">
                  <c:v>47.38</c:v>
                </c:pt>
                <c:pt idx="9477">
                  <c:v>47.384999999999998</c:v>
                </c:pt>
                <c:pt idx="9478">
                  <c:v>47.39</c:v>
                </c:pt>
                <c:pt idx="9479">
                  <c:v>47.395000000000003</c:v>
                </c:pt>
                <c:pt idx="9480">
                  <c:v>47.4</c:v>
                </c:pt>
                <c:pt idx="9481">
                  <c:v>47.405000000000001</c:v>
                </c:pt>
                <c:pt idx="9482">
                  <c:v>47.41</c:v>
                </c:pt>
                <c:pt idx="9483">
                  <c:v>47.414999999999999</c:v>
                </c:pt>
                <c:pt idx="9484">
                  <c:v>47.42</c:v>
                </c:pt>
                <c:pt idx="9485">
                  <c:v>47.424999999999997</c:v>
                </c:pt>
                <c:pt idx="9486">
                  <c:v>47.43</c:v>
                </c:pt>
                <c:pt idx="9487">
                  <c:v>47.435000000000002</c:v>
                </c:pt>
                <c:pt idx="9488">
                  <c:v>47.44</c:v>
                </c:pt>
                <c:pt idx="9489">
                  <c:v>47.445</c:v>
                </c:pt>
                <c:pt idx="9490">
                  <c:v>47.45</c:v>
                </c:pt>
                <c:pt idx="9491">
                  <c:v>47.454999999999998</c:v>
                </c:pt>
                <c:pt idx="9492">
                  <c:v>47.46</c:v>
                </c:pt>
                <c:pt idx="9493">
                  <c:v>47.465000000000003</c:v>
                </c:pt>
                <c:pt idx="9494">
                  <c:v>47.47</c:v>
                </c:pt>
                <c:pt idx="9495">
                  <c:v>47.475000000000001</c:v>
                </c:pt>
                <c:pt idx="9496">
                  <c:v>47.48</c:v>
                </c:pt>
                <c:pt idx="9497">
                  <c:v>47.484999999999999</c:v>
                </c:pt>
                <c:pt idx="9498">
                  <c:v>47.49</c:v>
                </c:pt>
                <c:pt idx="9499">
                  <c:v>47.494999999999997</c:v>
                </c:pt>
                <c:pt idx="9500">
                  <c:v>47.5</c:v>
                </c:pt>
                <c:pt idx="9501">
                  <c:v>47.505000000000003</c:v>
                </c:pt>
                <c:pt idx="9502">
                  <c:v>47.51</c:v>
                </c:pt>
                <c:pt idx="9503">
                  <c:v>47.515000000000001</c:v>
                </c:pt>
                <c:pt idx="9504">
                  <c:v>47.52</c:v>
                </c:pt>
                <c:pt idx="9505">
                  <c:v>47.524999999999999</c:v>
                </c:pt>
                <c:pt idx="9506">
                  <c:v>47.53</c:v>
                </c:pt>
                <c:pt idx="9507">
                  <c:v>47.534999999999997</c:v>
                </c:pt>
                <c:pt idx="9508">
                  <c:v>47.54</c:v>
                </c:pt>
                <c:pt idx="9509">
                  <c:v>47.545000000000002</c:v>
                </c:pt>
                <c:pt idx="9510">
                  <c:v>47.55</c:v>
                </c:pt>
                <c:pt idx="9511">
                  <c:v>47.555</c:v>
                </c:pt>
                <c:pt idx="9512">
                  <c:v>47.56</c:v>
                </c:pt>
                <c:pt idx="9513">
                  <c:v>47.564999999999998</c:v>
                </c:pt>
                <c:pt idx="9514">
                  <c:v>47.57</c:v>
                </c:pt>
                <c:pt idx="9515">
                  <c:v>47.575000000000003</c:v>
                </c:pt>
                <c:pt idx="9516">
                  <c:v>47.58</c:v>
                </c:pt>
                <c:pt idx="9517">
                  <c:v>47.585000000000001</c:v>
                </c:pt>
                <c:pt idx="9518">
                  <c:v>47.59</c:v>
                </c:pt>
                <c:pt idx="9519">
                  <c:v>47.594999999999999</c:v>
                </c:pt>
                <c:pt idx="9520">
                  <c:v>47.6</c:v>
                </c:pt>
                <c:pt idx="9521">
                  <c:v>47.604999999999997</c:v>
                </c:pt>
                <c:pt idx="9522">
                  <c:v>47.61</c:v>
                </c:pt>
                <c:pt idx="9523">
                  <c:v>47.615000000000002</c:v>
                </c:pt>
                <c:pt idx="9524">
                  <c:v>47.62</c:v>
                </c:pt>
                <c:pt idx="9525">
                  <c:v>47.625</c:v>
                </c:pt>
                <c:pt idx="9526">
                  <c:v>47.63</c:v>
                </c:pt>
                <c:pt idx="9527">
                  <c:v>47.634999999999998</c:v>
                </c:pt>
                <c:pt idx="9528">
                  <c:v>47.64</c:v>
                </c:pt>
                <c:pt idx="9529">
                  <c:v>47.645000000000003</c:v>
                </c:pt>
                <c:pt idx="9530">
                  <c:v>47.65</c:v>
                </c:pt>
                <c:pt idx="9531">
                  <c:v>47.655000000000001</c:v>
                </c:pt>
                <c:pt idx="9532">
                  <c:v>47.66</c:v>
                </c:pt>
                <c:pt idx="9533">
                  <c:v>47.664999999999999</c:v>
                </c:pt>
                <c:pt idx="9534">
                  <c:v>47.67</c:v>
                </c:pt>
                <c:pt idx="9535">
                  <c:v>47.674999999999997</c:v>
                </c:pt>
                <c:pt idx="9536">
                  <c:v>47.68</c:v>
                </c:pt>
                <c:pt idx="9537">
                  <c:v>47.685000000000002</c:v>
                </c:pt>
                <c:pt idx="9538">
                  <c:v>47.69</c:v>
                </c:pt>
                <c:pt idx="9539">
                  <c:v>47.695</c:v>
                </c:pt>
                <c:pt idx="9540">
                  <c:v>47.7</c:v>
                </c:pt>
                <c:pt idx="9541">
                  <c:v>47.704999999999998</c:v>
                </c:pt>
                <c:pt idx="9542">
                  <c:v>47.71</c:v>
                </c:pt>
                <c:pt idx="9543">
                  <c:v>47.715000000000003</c:v>
                </c:pt>
                <c:pt idx="9544">
                  <c:v>47.72</c:v>
                </c:pt>
                <c:pt idx="9545">
                  <c:v>47.725000000000001</c:v>
                </c:pt>
                <c:pt idx="9546">
                  <c:v>47.73</c:v>
                </c:pt>
                <c:pt idx="9547">
                  <c:v>47.734999999999999</c:v>
                </c:pt>
                <c:pt idx="9548">
                  <c:v>47.74</c:v>
                </c:pt>
                <c:pt idx="9549">
                  <c:v>47.744999999999997</c:v>
                </c:pt>
                <c:pt idx="9550">
                  <c:v>47.75</c:v>
                </c:pt>
                <c:pt idx="9551">
                  <c:v>47.755000000000003</c:v>
                </c:pt>
                <c:pt idx="9552">
                  <c:v>47.76</c:v>
                </c:pt>
                <c:pt idx="9553">
                  <c:v>47.765000000000001</c:v>
                </c:pt>
                <c:pt idx="9554">
                  <c:v>47.77</c:v>
                </c:pt>
                <c:pt idx="9555">
                  <c:v>47.774999999999999</c:v>
                </c:pt>
                <c:pt idx="9556">
                  <c:v>47.78</c:v>
                </c:pt>
                <c:pt idx="9557">
                  <c:v>47.784999999999997</c:v>
                </c:pt>
                <c:pt idx="9558">
                  <c:v>47.79</c:v>
                </c:pt>
                <c:pt idx="9559">
                  <c:v>47.795000000000002</c:v>
                </c:pt>
                <c:pt idx="9560">
                  <c:v>47.8</c:v>
                </c:pt>
                <c:pt idx="9561">
                  <c:v>47.805</c:v>
                </c:pt>
                <c:pt idx="9562">
                  <c:v>47.81</c:v>
                </c:pt>
                <c:pt idx="9563">
                  <c:v>47.814999999999998</c:v>
                </c:pt>
                <c:pt idx="9564">
                  <c:v>47.82</c:v>
                </c:pt>
                <c:pt idx="9565">
                  <c:v>47.825000000000003</c:v>
                </c:pt>
                <c:pt idx="9566">
                  <c:v>47.83</c:v>
                </c:pt>
                <c:pt idx="9567">
                  <c:v>47.835000000000001</c:v>
                </c:pt>
                <c:pt idx="9568">
                  <c:v>47.84</c:v>
                </c:pt>
                <c:pt idx="9569">
                  <c:v>47.844999999999999</c:v>
                </c:pt>
                <c:pt idx="9570">
                  <c:v>47.85</c:v>
                </c:pt>
                <c:pt idx="9571">
                  <c:v>47.854999999999997</c:v>
                </c:pt>
                <c:pt idx="9572">
                  <c:v>47.86</c:v>
                </c:pt>
                <c:pt idx="9573">
                  <c:v>47.865000000000002</c:v>
                </c:pt>
                <c:pt idx="9574">
                  <c:v>47.87</c:v>
                </c:pt>
                <c:pt idx="9575">
                  <c:v>47.875</c:v>
                </c:pt>
                <c:pt idx="9576">
                  <c:v>47.88</c:v>
                </c:pt>
                <c:pt idx="9577">
                  <c:v>47.884999999999998</c:v>
                </c:pt>
                <c:pt idx="9578">
                  <c:v>47.89</c:v>
                </c:pt>
                <c:pt idx="9579">
                  <c:v>47.895000000000003</c:v>
                </c:pt>
                <c:pt idx="9580">
                  <c:v>47.9</c:v>
                </c:pt>
                <c:pt idx="9581">
                  <c:v>47.905000000000001</c:v>
                </c:pt>
                <c:pt idx="9582">
                  <c:v>47.91</c:v>
                </c:pt>
                <c:pt idx="9583">
                  <c:v>47.914999999999999</c:v>
                </c:pt>
                <c:pt idx="9584">
                  <c:v>47.92</c:v>
                </c:pt>
                <c:pt idx="9585">
                  <c:v>47.924999999999997</c:v>
                </c:pt>
                <c:pt idx="9586">
                  <c:v>47.93</c:v>
                </c:pt>
                <c:pt idx="9587">
                  <c:v>47.935000000000002</c:v>
                </c:pt>
                <c:pt idx="9588">
                  <c:v>47.94</c:v>
                </c:pt>
                <c:pt idx="9589">
                  <c:v>47.945</c:v>
                </c:pt>
                <c:pt idx="9590">
                  <c:v>47.95</c:v>
                </c:pt>
                <c:pt idx="9591">
                  <c:v>47.954999999999998</c:v>
                </c:pt>
                <c:pt idx="9592">
                  <c:v>47.96</c:v>
                </c:pt>
                <c:pt idx="9593">
                  <c:v>47.965000000000003</c:v>
                </c:pt>
                <c:pt idx="9594">
                  <c:v>47.97</c:v>
                </c:pt>
                <c:pt idx="9595">
                  <c:v>47.975000000000001</c:v>
                </c:pt>
                <c:pt idx="9596">
                  <c:v>47.98</c:v>
                </c:pt>
                <c:pt idx="9597">
                  <c:v>47.984999999999999</c:v>
                </c:pt>
                <c:pt idx="9598">
                  <c:v>47.99</c:v>
                </c:pt>
                <c:pt idx="9599">
                  <c:v>47.994999999999997</c:v>
                </c:pt>
                <c:pt idx="9600">
                  <c:v>48</c:v>
                </c:pt>
                <c:pt idx="9601">
                  <c:v>48.005000000000003</c:v>
                </c:pt>
                <c:pt idx="9602">
                  <c:v>48.01</c:v>
                </c:pt>
                <c:pt idx="9603">
                  <c:v>48.015000000000001</c:v>
                </c:pt>
                <c:pt idx="9604">
                  <c:v>48.02</c:v>
                </c:pt>
                <c:pt idx="9605">
                  <c:v>48.024999999999999</c:v>
                </c:pt>
                <c:pt idx="9606">
                  <c:v>48.03</c:v>
                </c:pt>
                <c:pt idx="9607">
                  <c:v>48.034999999999997</c:v>
                </c:pt>
                <c:pt idx="9608">
                  <c:v>48.04</c:v>
                </c:pt>
                <c:pt idx="9609">
                  <c:v>48.045000000000002</c:v>
                </c:pt>
                <c:pt idx="9610">
                  <c:v>48.05</c:v>
                </c:pt>
                <c:pt idx="9611">
                  <c:v>48.055</c:v>
                </c:pt>
                <c:pt idx="9612">
                  <c:v>48.06</c:v>
                </c:pt>
                <c:pt idx="9613">
                  <c:v>48.064999999999998</c:v>
                </c:pt>
                <c:pt idx="9614">
                  <c:v>48.07</c:v>
                </c:pt>
                <c:pt idx="9615">
                  <c:v>48.075000000000003</c:v>
                </c:pt>
                <c:pt idx="9616">
                  <c:v>48.08</c:v>
                </c:pt>
                <c:pt idx="9617">
                  <c:v>48.085000000000001</c:v>
                </c:pt>
                <c:pt idx="9618">
                  <c:v>48.09</c:v>
                </c:pt>
                <c:pt idx="9619">
                  <c:v>48.094999999999999</c:v>
                </c:pt>
                <c:pt idx="9620">
                  <c:v>48.1</c:v>
                </c:pt>
                <c:pt idx="9621">
                  <c:v>48.104999999999997</c:v>
                </c:pt>
                <c:pt idx="9622">
                  <c:v>48.11</c:v>
                </c:pt>
                <c:pt idx="9623">
                  <c:v>48.115000000000002</c:v>
                </c:pt>
                <c:pt idx="9624">
                  <c:v>48.12</c:v>
                </c:pt>
                <c:pt idx="9625">
                  <c:v>48.125</c:v>
                </c:pt>
                <c:pt idx="9626">
                  <c:v>48.13</c:v>
                </c:pt>
                <c:pt idx="9627">
                  <c:v>48.134999999999998</c:v>
                </c:pt>
                <c:pt idx="9628">
                  <c:v>48.14</c:v>
                </c:pt>
                <c:pt idx="9629">
                  <c:v>48.145000000000003</c:v>
                </c:pt>
                <c:pt idx="9630">
                  <c:v>48.15</c:v>
                </c:pt>
                <c:pt idx="9631">
                  <c:v>48.155000000000001</c:v>
                </c:pt>
                <c:pt idx="9632">
                  <c:v>48.16</c:v>
                </c:pt>
                <c:pt idx="9633">
                  <c:v>48.164999999999999</c:v>
                </c:pt>
                <c:pt idx="9634">
                  <c:v>48.17</c:v>
                </c:pt>
                <c:pt idx="9635">
                  <c:v>48.174999999999997</c:v>
                </c:pt>
                <c:pt idx="9636">
                  <c:v>48.18</c:v>
                </c:pt>
                <c:pt idx="9637">
                  <c:v>48.185000000000002</c:v>
                </c:pt>
                <c:pt idx="9638">
                  <c:v>48.19</c:v>
                </c:pt>
                <c:pt idx="9639">
                  <c:v>48.195</c:v>
                </c:pt>
                <c:pt idx="9640">
                  <c:v>48.2</c:v>
                </c:pt>
                <c:pt idx="9641">
                  <c:v>48.204999999999998</c:v>
                </c:pt>
                <c:pt idx="9642">
                  <c:v>48.21</c:v>
                </c:pt>
                <c:pt idx="9643">
                  <c:v>48.215000000000003</c:v>
                </c:pt>
                <c:pt idx="9644">
                  <c:v>48.22</c:v>
                </c:pt>
                <c:pt idx="9645">
                  <c:v>48.225000000000001</c:v>
                </c:pt>
                <c:pt idx="9646">
                  <c:v>48.23</c:v>
                </c:pt>
                <c:pt idx="9647">
                  <c:v>48.234999999999999</c:v>
                </c:pt>
                <c:pt idx="9648">
                  <c:v>48.24</c:v>
                </c:pt>
                <c:pt idx="9649">
                  <c:v>48.244999999999997</c:v>
                </c:pt>
                <c:pt idx="9650">
                  <c:v>48.25</c:v>
                </c:pt>
                <c:pt idx="9651">
                  <c:v>48.255000000000003</c:v>
                </c:pt>
                <c:pt idx="9652">
                  <c:v>48.26</c:v>
                </c:pt>
                <c:pt idx="9653">
                  <c:v>48.265000000000001</c:v>
                </c:pt>
                <c:pt idx="9654">
                  <c:v>48.27</c:v>
                </c:pt>
                <c:pt idx="9655">
                  <c:v>48.274999999999999</c:v>
                </c:pt>
                <c:pt idx="9656">
                  <c:v>48.28</c:v>
                </c:pt>
                <c:pt idx="9657">
                  <c:v>48.284999999999997</c:v>
                </c:pt>
                <c:pt idx="9658">
                  <c:v>48.29</c:v>
                </c:pt>
                <c:pt idx="9659">
                  <c:v>48.295000000000002</c:v>
                </c:pt>
                <c:pt idx="9660">
                  <c:v>48.3</c:v>
                </c:pt>
                <c:pt idx="9661">
                  <c:v>48.305</c:v>
                </c:pt>
                <c:pt idx="9662">
                  <c:v>48.31</c:v>
                </c:pt>
                <c:pt idx="9663">
                  <c:v>48.314999999999998</c:v>
                </c:pt>
                <c:pt idx="9664">
                  <c:v>48.32</c:v>
                </c:pt>
                <c:pt idx="9665">
                  <c:v>48.325000000000003</c:v>
                </c:pt>
                <c:pt idx="9666">
                  <c:v>48.33</c:v>
                </c:pt>
                <c:pt idx="9667">
                  <c:v>48.335000000000001</c:v>
                </c:pt>
                <c:pt idx="9668">
                  <c:v>48.34</c:v>
                </c:pt>
                <c:pt idx="9669">
                  <c:v>48.344999999999999</c:v>
                </c:pt>
                <c:pt idx="9670">
                  <c:v>48.35</c:v>
                </c:pt>
                <c:pt idx="9671">
                  <c:v>48.354999999999997</c:v>
                </c:pt>
                <c:pt idx="9672">
                  <c:v>48.36</c:v>
                </c:pt>
                <c:pt idx="9673">
                  <c:v>48.365000000000002</c:v>
                </c:pt>
                <c:pt idx="9674">
                  <c:v>48.37</c:v>
                </c:pt>
                <c:pt idx="9675">
                  <c:v>48.375</c:v>
                </c:pt>
                <c:pt idx="9676">
                  <c:v>48.38</c:v>
                </c:pt>
                <c:pt idx="9677">
                  <c:v>48.384999999999998</c:v>
                </c:pt>
                <c:pt idx="9678">
                  <c:v>48.39</c:v>
                </c:pt>
                <c:pt idx="9679">
                  <c:v>48.395000000000003</c:v>
                </c:pt>
                <c:pt idx="9680">
                  <c:v>48.4</c:v>
                </c:pt>
                <c:pt idx="9681">
                  <c:v>48.405000000000001</c:v>
                </c:pt>
                <c:pt idx="9682">
                  <c:v>48.41</c:v>
                </c:pt>
                <c:pt idx="9683">
                  <c:v>48.414999999999999</c:v>
                </c:pt>
                <c:pt idx="9684">
                  <c:v>48.42</c:v>
                </c:pt>
                <c:pt idx="9685">
                  <c:v>48.424999999999997</c:v>
                </c:pt>
                <c:pt idx="9686">
                  <c:v>48.43</c:v>
                </c:pt>
                <c:pt idx="9687">
                  <c:v>48.435000000000002</c:v>
                </c:pt>
                <c:pt idx="9688">
                  <c:v>48.44</c:v>
                </c:pt>
                <c:pt idx="9689">
                  <c:v>48.445</c:v>
                </c:pt>
                <c:pt idx="9690">
                  <c:v>48.45</c:v>
                </c:pt>
                <c:pt idx="9691">
                  <c:v>48.454999999999998</c:v>
                </c:pt>
                <c:pt idx="9692">
                  <c:v>48.46</c:v>
                </c:pt>
                <c:pt idx="9693">
                  <c:v>48.465000000000003</c:v>
                </c:pt>
                <c:pt idx="9694">
                  <c:v>48.47</c:v>
                </c:pt>
                <c:pt idx="9695">
                  <c:v>48.475000000000001</c:v>
                </c:pt>
                <c:pt idx="9696">
                  <c:v>48.48</c:v>
                </c:pt>
                <c:pt idx="9697">
                  <c:v>48.484999999999999</c:v>
                </c:pt>
                <c:pt idx="9698">
                  <c:v>48.49</c:v>
                </c:pt>
                <c:pt idx="9699">
                  <c:v>48.494999999999997</c:v>
                </c:pt>
                <c:pt idx="9700">
                  <c:v>48.5</c:v>
                </c:pt>
                <c:pt idx="9701">
                  <c:v>48.505000000000003</c:v>
                </c:pt>
                <c:pt idx="9702">
                  <c:v>48.51</c:v>
                </c:pt>
                <c:pt idx="9703">
                  <c:v>48.515000000000001</c:v>
                </c:pt>
                <c:pt idx="9704">
                  <c:v>48.52</c:v>
                </c:pt>
                <c:pt idx="9705">
                  <c:v>48.524999999999999</c:v>
                </c:pt>
                <c:pt idx="9706">
                  <c:v>48.53</c:v>
                </c:pt>
                <c:pt idx="9707">
                  <c:v>48.534999999999997</c:v>
                </c:pt>
                <c:pt idx="9708">
                  <c:v>48.54</c:v>
                </c:pt>
                <c:pt idx="9709">
                  <c:v>48.545000000000002</c:v>
                </c:pt>
                <c:pt idx="9710">
                  <c:v>48.55</c:v>
                </c:pt>
                <c:pt idx="9711">
                  <c:v>48.555</c:v>
                </c:pt>
                <c:pt idx="9712">
                  <c:v>48.56</c:v>
                </c:pt>
                <c:pt idx="9713">
                  <c:v>48.564999999999998</c:v>
                </c:pt>
                <c:pt idx="9714">
                  <c:v>48.57</c:v>
                </c:pt>
                <c:pt idx="9715">
                  <c:v>48.575000000000003</c:v>
                </c:pt>
                <c:pt idx="9716">
                  <c:v>48.58</c:v>
                </c:pt>
                <c:pt idx="9717">
                  <c:v>48.585000000000001</c:v>
                </c:pt>
                <c:pt idx="9718">
                  <c:v>48.59</c:v>
                </c:pt>
                <c:pt idx="9719">
                  <c:v>48.594999999999999</c:v>
                </c:pt>
                <c:pt idx="9720">
                  <c:v>48.6</c:v>
                </c:pt>
                <c:pt idx="9721">
                  <c:v>48.604999999999997</c:v>
                </c:pt>
                <c:pt idx="9722">
                  <c:v>48.61</c:v>
                </c:pt>
                <c:pt idx="9723">
                  <c:v>48.615000000000002</c:v>
                </c:pt>
                <c:pt idx="9724">
                  <c:v>48.62</c:v>
                </c:pt>
                <c:pt idx="9725">
                  <c:v>48.625</c:v>
                </c:pt>
                <c:pt idx="9726">
                  <c:v>48.63</c:v>
                </c:pt>
                <c:pt idx="9727">
                  <c:v>48.634999999999998</c:v>
                </c:pt>
                <c:pt idx="9728">
                  <c:v>48.64</c:v>
                </c:pt>
                <c:pt idx="9729">
                  <c:v>48.645000000000003</c:v>
                </c:pt>
                <c:pt idx="9730">
                  <c:v>48.65</c:v>
                </c:pt>
                <c:pt idx="9731">
                  <c:v>48.655000000000001</c:v>
                </c:pt>
                <c:pt idx="9732">
                  <c:v>48.66</c:v>
                </c:pt>
                <c:pt idx="9733">
                  <c:v>48.664999999999999</c:v>
                </c:pt>
                <c:pt idx="9734">
                  <c:v>48.67</c:v>
                </c:pt>
                <c:pt idx="9735">
                  <c:v>48.674999999999997</c:v>
                </c:pt>
                <c:pt idx="9736">
                  <c:v>48.68</c:v>
                </c:pt>
                <c:pt idx="9737">
                  <c:v>48.685000000000002</c:v>
                </c:pt>
                <c:pt idx="9738">
                  <c:v>48.69</c:v>
                </c:pt>
                <c:pt idx="9739">
                  <c:v>48.695</c:v>
                </c:pt>
                <c:pt idx="9740">
                  <c:v>48.7</c:v>
                </c:pt>
                <c:pt idx="9741">
                  <c:v>48.704999999999998</c:v>
                </c:pt>
                <c:pt idx="9742">
                  <c:v>48.71</c:v>
                </c:pt>
                <c:pt idx="9743">
                  <c:v>48.715000000000003</c:v>
                </c:pt>
                <c:pt idx="9744">
                  <c:v>48.72</c:v>
                </c:pt>
                <c:pt idx="9745">
                  <c:v>48.725000000000001</c:v>
                </c:pt>
                <c:pt idx="9746">
                  <c:v>48.73</c:v>
                </c:pt>
                <c:pt idx="9747">
                  <c:v>48.734999999999999</c:v>
                </c:pt>
                <c:pt idx="9748">
                  <c:v>48.74</c:v>
                </c:pt>
                <c:pt idx="9749">
                  <c:v>48.744999999999997</c:v>
                </c:pt>
                <c:pt idx="9750">
                  <c:v>48.75</c:v>
                </c:pt>
                <c:pt idx="9751">
                  <c:v>48.755000000000003</c:v>
                </c:pt>
                <c:pt idx="9752">
                  <c:v>48.76</c:v>
                </c:pt>
                <c:pt idx="9753">
                  <c:v>48.765000000000001</c:v>
                </c:pt>
                <c:pt idx="9754">
                  <c:v>48.77</c:v>
                </c:pt>
                <c:pt idx="9755">
                  <c:v>48.774999999999999</c:v>
                </c:pt>
                <c:pt idx="9756">
                  <c:v>48.78</c:v>
                </c:pt>
                <c:pt idx="9757">
                  <c:v>48.784999999999997</c:v>
                </c:pt>
                <c:pt idx="9758">
                  <c:v>48.79</c:v>
                </c:pt>
                <c:pt idx="9759">
                  <c:v>48.795000000000002</c:v>
                </c:pt>
                <c:pt idx="9760">
                  <c:v>48.8</c:v>
                </c:pt>
                <c:pt idx="9761">
                  <c:v>48.805</c:v>
                </c:pt>
                <c:pt idx="9762">
                  <c:v>48.81</c:v>
                </c:pt>
                <c:pt idx="9763">
                  <c:v>48.814999999999998</c:v>
                </c:pt>
                <c:pt idx="9764">
                  <c:v>48.82</c:v>
                </c:pt>
                <c:pt idx="9765">
                  <c:v>48.825000000000003</c:v>
                </c:pt>
                <c:pt idx="9766">
                  <c:v>48.83</c:v>
                </c:pt>
                <c:pt idx="9767">
                  <c:v>48.835000000000001</c:v>
                </c:pt>
                <c:pt idx="9768">
                  <c:v>48.84</c:v>
                </c:pt>
                <c:pt idx="9769">
                  <c:v>48.844999999999999</c:v>
                </c:pt>
                <c:pt idx="9770">
                  <c:v>48.85</c:v>
                </c:pt>
                <c:pt idx="9771">
                  <c:v>48.854999999999997</c:v>
                </c:pt>
                <c:pt idx="9772">
                  <c:v>48.86</c:v>
                </c:pt>
                <c:pt idx="9773">
                  <c:v>48.865000000000002</c:v>
                </c:pt>
                <c:pt idx="9774">
                  <c:v>48.87</c:v>
                </c:pt>
                <c:pt idx="9775">
                  <c:v>48.875</c:v>
                </c:pt>
                <c:pt idx="9776">
                  <c:v>48.88</c:v>
                </c:pt>
                <c:pt idx="9777">
                  <c:v>48.884999999999998</c:v>
                </c:pt>
                <c:pt idx="9778">
                  <c:v>48.89</c:v>
                </c:pt>
                <c:pt idx="9779">
                  <c:v>48.895000000000003</c:v>
                </c:pt>
                <c:pt idx="9780">
                  <c:v>48.9</c:v>
                </c:pt>
                <c:pt idx="9781">
                  <c:v>48.905000000000001</c:v>
                </c:pt>
                <c:pt idx="9782">
                  <c:v>48.91</c:v>
                </c:pt>
                <c:pt idx="9783">
                  <c:v>48.914999999999999</c:v>
                </c:pt>
                <c:pt idx="9784">
                  <c:v>48.92</c:v>
                </c:pt>
                <c:pt idx="9785">
                  <c:v>48.924999999999997</c:v>
                </c:pt>
                <c:pt idx="9786">
                  <c:v>48.93</c:v>
                </c:pt>
                <c:pt idx="9787">
                  <c:v>48.935000000000002</c:v>
                </c:pt>
                <c:pt idx="9788">
                  <c:v>48.94</c:v>
                </c:pt>
                <c:pt idx="9789">
                  <c:v>48.945</c:v>
                </c:pt>
                <c:pt idx="9790">
                  <c:v>48.95</c:v>
                </c:pt>
                <c:pt idx="9791">
                  <c:v>48.954999999999998</c:v>
                </c:pt>
                <c:pt idx="9792">
                  <c:v>48.96</c:v>
                </c:pt>
                <c:pt idx="9793">
                  <c:v>48.965000000000003</c:v>
                </c:pt>
                <c:pt idx="9794">
                  <c:v>48.97</c:v>
                </c:pt>
                <c:pt idx="9795">
                  <c:v>48.975000000000001</c:v>
                </c:pt>
                <c:pt idx="9796">
                  <c:v>48.98</c:v>
                </c:pt>
                <c:pt idx="9797">
                  <c:v>48.984999999999999</c:v>
                </c:pt>
                <c:pt idx="9798">
                  <c:v>48.99</c:v>
                </c:pt>
                <c:pt idx="9799">
                  <c:v>48.994999999999997</c:v>
                </c:pt>
                <c:pt idx="9800">
                  <c:v>49</c:v>
                </c:pt>
                <c:pt idx="9801">
                  <c:v>49.005000000000003</c:v>
                </c:pt>
                <c:pt idx="9802">
                  <c:v>49.01</c:v>
                </c:pt>
                <c:pt idx="9803">
                  <c:v>49.015000000000001</c:v>
                </c:pt>
                <c:pt idx="9804">
                  <c:v>49.02</c:v>
                </c:pt>
                <c:pt idx="9805">
                  <c:v>49.024999999999999</c:v>
                </c:pt>
                <c:pt idx="9806">
                  <c:v>49.03</c:v>
                </c:pt>
                <c:pt idx="9807">
                  <c:v>49.034999999999997</c:v>
                </c:pt>
                <c:pt idx="9808">
                  <c:v>49.04</c:v>
                </c:pt>
                <c:pt idx="9809">
                  <c:v>49.045000000000002</c:v>
                </c:pt>
                <c:pt idx="9810">
                  <c:v>49.05</c:v>
                </c:pt>
                <c:pt idx="9811">
                  <c:v>49.055</c:v>
                </c:pt>
                <c:pt idx="9812">
                  <c:v>49.06</c:v>
                </c:pt>
                <c:pt idx="9813">
                  <c:v>49.064999999999998</c:v>
                </c:pt>
                <c:pt idx="9814">
                  <c:v>49.07</c:v>
                </c:pt>
                <c:pt idx="9815">
                  <c:v>49.075000000000003</c:v>
                </c:pt>
                <c:pt idx="9816">
                  <c:v>49.08</c:v>
                </c:pt>
                <c:pt idx="9817">
                  <c:v>49.085000000000001</c:v>
                </c:pt>
                <c:pt idx="9818">
                  <c:v>49.09</c:v>
                </c:pt>
                <c:pt idx="9819">
                  <c:v>49.094999999999999</c:v>
                </c:pt>
                <c:pt idx="9820">
                  <c:v>49.1</c:v>
                </c:pt>
                <c:pt idx="9821">
                  <c:v>49.104999999999997</c:v>
                </c:pt>
                <c:pt idx="9822">
                  <c:v>49.11</c:v>
                </c:pt>
                <c:pt idx="9823">
                  <c:v>49.115000000000002</c:v>
                </c:pt>
                <c:pt idx="9824">
                  <c:v>49.12</c:v>
                </c:pt>
                <c:pt idx="9825">
                  <c:v>49.125</c:v>
                </c:pt>
                <c:pt idx="9826">
                  <c:v>49.13</c:v>
                </c:pt>
                <c:pt idx="9827">
                  <c:v>49.134999999999998</c:v>
                </c:pt>
                <c:pt idx="9828">
                  <c:v>49.14</c:v>
                </c:pt>
                <c:pt idx="9829">
                  <c:v>49.145000000000003</c:v>
                </c:pt>
                <c:pt idx="9830">
                  <c:v>49.15</c:v>
                </c:pt>
                <c:pt idx="9831">
                  <c:v>49.155000000000001</c:v>
                </c:pt>
                <c:pt idx="9832">
                  <c:v>49.16</c:v>
                </c:pt>
                <c:pt idx="9833">
                  <c:v>49.164999999999999</c:v>
                </c:pt>
                <c:pt idx="9834">
                  <c:v>49.17</c:v>
                </c:pt>
                <c:pt idx="9835">
                  <c:v>49.174999999999997</c:v>
                </c:pt>
                <c:pt idx="9836">
                  <c:v>49.18</c:v>
                </c:pt>
                <c:pt idx="9837">
                  <c:v>49.185000000000002</c:v>
                </c:pt>
                <c:pt idx="9838">
                  <c:v>49.19</c:v>
                </c:pt>
                <c:pt idx="9839">
                  <c:v>49.195</c:v>
                </c:pt>
                <c:pt idx="9840">
                  <c:v>49.2</c:v>
                </c:pt>
                <c:pt idx="9841">
                  <c:v>49.204999999999998</c:v>
                </c:pt>
                <c:pt idx="9842">
                  <c:v>49.21</c:v>
                </c:pt>
                <c:pt idx="9843">
                  <c:v>49.215000000000003</c:v>
                </c:pt>
                <c:pt idx="9844">
                  <c:v>49.22</c:v>
                </c:pt>
                <c:pt idx="9845">
                  <c:v>49.225000000000001</c:v>
                </c:pt>
                <c:pt idx="9846">
                  <c:v>49.23</c:v>
                </c:pt>
                <c:pt idx="9847">
                  <c:v>49.234999999999999</c:v>
                </c:pt>
                <c:pt idx="9848">
                  <c:v>49.24</c:v>
                </c:pt>
                <c:pt idx="9849">
                  <c:v>49.244999999999997</c:v>
                </c:pt>
                <c:pt idx="9850">
                  <c:v>49.25</c:v>
                </c:pt>
                <c:pt idx="9851">
                  <c:v>49.255000000000003</c:v>
                </c:pt>
                <c:pt idx="9852">
                  <c:v>49.26</c:v>
                </c:pt>
                <c:pt idx="9853">
                  <c:v>49.265000000000001</c:v>
                </c:pt>
                <c:pt idx="9854">
                  <c:v>49.27</c:v>
                </c:pt>
                <c:pt idx="9855">
                  <c:v>49.274999999999999</c:v>
                </c:pt>
                <c:pt idx="9856">
                  <c:v>49.28</c:v>
                </c:pt>
                <c:pt idx="9857">
                  <c:v>49.284999999999997</c:v>
                </c:pt>
                <c:pt idx="9858">
                  <c:v>49.29</c:v>
                </c:pt>
                <c:pt idx="9859">
                  <c:v>49.295000000000002</c:v>
                </c:pt>
                <c:pt idx="9860">
                  <c:v>49.3</c:v>
                </c:pt>
                <c:pt idx="9861">
                  <c:v>49.305</c:v>
                </c:pt>
                <c:pt idx="9862">
                  <c:v>49.31</c:v>
                </c:pt>
                <c:pt idx="9863">
                  <c:v>49.314999999999998</c:v>
                </c:pt>
                <c:pt idx="9864">
                  <c:v>49.32</c:v>
                </c:pt>
                <c:pt idx="9865">
                  <c:v>49.325000000000003</c:v>
                </c:pt>
                <c:pt idx="9866">
                  <c:v>49.33</c:v>
                </c:pt>
                <c:pt idx="9867">
                  <c:v>49.335000000000001</c:v>
                </c:pt>
                <c:pt idx="9868">
                  <c:v>49.34</c:v>
                </c:pt>
                <c:pt idx="9869">
                  <c:v>49.344999999999999</c:v>
                </c:pt>
                <c:pt idx="9870">
                  <c:v>49.35</c:v>
                </c:pt>
                <c:pt idx="9871">
                  <c:v>49.354999999999997</c:v>
                </c:pt>
                <c:pt idx="9872">
                  <c:v>49.36</c:v>
                </c:pt>
                <c:pt idx="9873">
                  <c:v>49.365000000000002</c:v>
                </c:pt>
                <c:pt idx="9874">
                  <c:v>49.37</c:v>
                </c:pt>
                <c:pt idx="9875">
                  <c:v>49.375</c:v>
                </c:pt>
                <c:pt idx="9876">
                  <c:v>49.38</c:v>
                </c:pt>
                <c:pt idx="9877">
                  <c:v>49.384999999999998</c:v>
                </c:pt>
                <c:pt idx="9878">
                  <c:v>49.39</c:v>
                </c:pt>
                <c:pt idx="9879">
                  <c:v>49.395000000000003</c:v>
                </c:pt>
                <c:pt idx="9880">
                  <c:v>49.4</c:v>
                </c:pt>
                <c:pt idx="9881">
                  <c:v>49.405000000000001</c:v>
                </c:pt>
                <c:pt idx="9882">
                  <c:v>49.41</c:v>
                </c:pt>
                <c:pt idx="9883">
                  <c:v>49.414999999999999</c:v>
                </c:pt>
                <c:pt idx="9884">
                  <c:v>49.42</c:v>
                </c:pt>
                <c:pt idx="9885">
                  <c:v>49.424999999999997</c:v>
                </c:pt>
                <c:pt idx="9886">
                  <c:v>49.43</c:v>
                </c:pt>
                <c:pt idx="9887">
                  <c:v>49.435000000000002</c:v>
                </c:pt>
                <c:pt idx="9888">
                  <c:v>49.44</c:v>
                </c:pt>
                <c:pt idx="9889">
                  <c:v>49.445</c:v>
                </c:pt>
                <c:pt idx="9890">
                  <c:v>49.45</c:v>
                </c:pt>
                <c:pt idx="9891">
                  <c:v>49.454999999999998</c:v>
                </c:pt>
                <c:pt idx="9892">
                  <c:v>49.46</c:v>
                </c:pt>
                <c:pt idx="9893">
                  <c:v>49.465000000000003</c:v>
                </c:pt>
                <c:pt idx="9894">
                  <c:v>49.47</c:v>
                </c:pt>
                <c:pt idx="9895">
                  <c:v>49.475000000000001</c:v>
                </c:pt>
                <c:pt idx="9896">
                  <c:v>49.48</c:v>
                </c:pt>
                <c:pt idx="9897">
                  <c:v>49.484999999999999</c:v>
                </c:pt>
                <c:pt idx="9898">
                  <c:v>49.49</c:v>
                </c:pt>
                <c:pt idx="9899">
                  <c:v>49.494999999999997</c:v>
                </c:pt>
                <c:pt idx="9900">
                  <c:v>49.5</c:v>
                </c:pt>
                <c:pt idx="9901">
                  <c:v>49.505000000000003</c:v>
                </c:pt>
                <c:pt idx="9902">
                  <c:v>49.51</c:v>
                </c:pt>
                <c:pt idx="9903">
                  <c:v>49.515000000000001</c:v>
                </c:pt>
                <c:pt idx="9904">
                  <c:v>49.52</c:v>
                </c:pt>
                <c:pt idx="9905">
                  <c:v>49.524999999999999</c:v>
                </c:pt>
                <c:pt idx="9906">
                  <c:v>49.53</c:v>
                </c:pt>
                <c:pt idx="9907">
                  <c:v>49.534999999999997</c:v>
                </c:pt>
                <c:pt idx="9908">
                  <c:v>49.54</c:v>
                </c:pt>
                <c:pt idx="9909">
                  <c:v>49.545000000000002</c:v>
                </c:pt>
                <c:pt idx="9910">
                  <c:v>49.55</c:v>
                </c:pt>
                <c:pt idx="9911">
                  <c:v>49.555</c:v>
                </c:pt>
                <c:pt idx="9912">
                  <c:v>49.56</c:v>
                </c:pt>
                <c:pt idx="9913">
                  <c:v>49.564999999999998</c:v>
                </c:pt>
                <c:pt idx="9914">
                  <c:v>49.57</c:v>
                </c:pt>
                <c:pt idx="9915">
                  <c:v>49.575000000000003</c:v>
                </c:pt>
                <c:pt idx="9916">
                  <c:v>49.58</c:v>
                </c:pt>
                <c:pt idx="9917">
                  <c:v>49.585000000000001</c:v>
                </c:pt>
                <c:pt idx="9918">
                  <c:v>49.59</c:v>
                </c:pt>
                <c:pt idx="9919">
                  <c:v>49.594999999999999</c:v>
                </c:pt>
                <c:pt idx="9920">
                  <c:v>49.6</c:v>
                </c:pt>
                <c:pt idx="9921">
                  <c:v>49.604999999999997</c:v>
                </c:pt>
                <c:pt idx="9922">
                  <c:v>49.61</c:v>
                </c:pt>
                <c:pt idx="9923">
                  <c:v>49.615000000000002</c:v>
                </c:pt>
                <c:pt idx="9924">
                  <c:v>49.62</c:v>
                </c:pt>
                <c:pt idx="9925">
                  <c:v>49.625</c:v>
                </c:pt>
                <c:pt idx="9926">
                  <c:v>49.63</c:v>
                </c:pt>
                <c:pt idx="9927">
                  <c:v>49.634999999999998</c:v>
                </c:pt>
                <c:pt idx="9928">
                  <c:v>49.64</c:v>
                </c:pt>
                <c:pt idx="9929">
                  <c:v>49.645000000000003</c:v>
                </c:pt>
                <c:pt idx="9930">
                  <c:v>49.65</c:v>
                </c:pt>
                <c:pt idx="9931">
                  <c:v>49.655000000000001</c:v>
                </c:pt>
                <c:pt idx="9932">
                  <c:v>49.66</c:v>
                </c:pt>
                <c:pt idx="9933">
                  <c:v>49.664999999999999</c:v>
                </c:pt>
                <c:pt idx="9934">
                  <c:v>49.67</c:v>
                </c:pt>
                <c:pt idx="9935">
                  <c:v>49.674999999999997</c:v>
                </c:pt>
                <c:pt idx="9936">
                  <c:v>49.68</c:v>
                </c:pt>
                <c:pt idx="9937">
                  <c:v>49.685000000000002</c:v>
                </c:pt>
                <c:pt idx="9938">
                  <c:v>49.69</c:v>
                </c:pt>
                <c:pt idx="9939">
                  <c:v>49.695</c:v>
                </c:pt>
                <c:pt idx="9940">
                  <c:v>49.7</c:v>
                </c:pt>
                <c:pt idx="9941">
                  <c:v>49.704999999999998</c:v>
                </c:pt>
                <c:pt idx="9942">
                  <c:v>49.71</c:v>
                </c:pt>
                <c:pt idx="9943">
                  <c:v>49.715000000000003</c:v>
                </c:pt>
                <c:pt idx="9944">
                  <c:v>49.72</c:v>
                </c:pt>
                <c:pt idx="9945">
                  <c:v>49.725000000000001</c:v>
                </c:pt>
                <c:pt idx="9946">
                  <c:v>49.73</c:v>
                </c:pt>
                <c:pt idx="9947">
                  <c:v>49.734999999999999</c:v>
                </c:pt>
                <c:pt idx="9948">
                  <c:v>49.74</c:v>
                </c:pt>
                <c:pt idx="9949">
                  <c:v>49.744999999999997</c:v>
                </c:pt>
                <c:pt idx="9950">
                  <c:v>49.75</c:v>
                </c:pt>
                <c:pt idx="9951">
                  <c:v>49.755000000000003</c:v>
                </c:pt>
                <c:pt idx="9952">
                  <c:v>49.76</c:v>
                </c:pt>
                <c:pt idx="9953">
                  <c:v>49.765000000000001</c:v>
                </c:pt>
                <c:pt idx="9954">
                  <c:v>49.77</c:v>
                </c:pt>
                <c:pt idx="9955">
                  <c:v>49.774999999999999</c:v>
                </c:pt>
                <c:pt idx="9956">
                  <c:v>49.78</c:v>
                </c:pt>
                <c:pt idx="9957">
                  <c:v>49.784999999999997</c:v>
                </c:pt>
                <c:pt idx="9958">
                  <c:v>49.79</c:v>
                </c:pt>
                <c:pt idx="9959">
                  <c:v>49.795000000000002</c:v>
                </c:pt>
                <c:pt idx="9960">
                  <c:v>49.8</c:v>
                </c:pt>
                <c:pt idx="9961">
                  <c:v>49.805</c:v>
                </c:pt>
                <c:pt idx="9962">
                  <c:v>49.81</c:v>
                </c:pt>
                <c:pt idx="9963">
                  <c:v>49.814999999999998</c:v>
                </c:pt>
                <c:pt idx="9964">
                  <c:v>49.82</c:v>
                </c:pt>
                <c:pt idx="9965">
                  <c:v>49.825000000000003</c:v>
                </c:pt>
                <c:pt idx="9966">
                  <c:v>49.83</c:v>
                </c:pt>
                <c:pt idx="9967">
                  <c:v>49.835000000000001</c:v>
                </c:pt>
                <c:pt idx="9968">
                  <c:v>49.84</c:v>
                </c:pt>
                <c:pt idx="9969">
                  <c:v>49.844999999999999</c:v>
                </c:pt>
                <c:pt idx="9970">
                  <c:v>49.85</c:v>
                </c:pt>
                <c:pt idx="9971">
                  <c:v>49.854999999999997</c:v>
                </c:pt>
                <c:pt idx="9972">
                  <c:v>49.86</c:v>
                </c:pt>
                <c:pt idx="9973">
                  <c:v>49.865000000000002</c:v>
                </c:pt>
                <c:pt idx="9974">
                  <c:v>49.87</c:v>
                </c:pt>
                <c:pt idx="9975">
                  <c:v>49.875</c:v>
                </c:pt>
                <c:pt idx="9976">
                  <c:v>49.88</c:v>
                </c:pt>
                <c:pt idx="9977">
                  <c:v>49.884999999999998</c:v>
                </c:pt>
                <c:pt idx="9978">
                  <c:v>49.89</c:v>
                </c:pt>
                <c:pt idx="9979">
                  <c:v>49.895000000000003</c:v>
                </c:pt>
                <c:pt idx="9980">
                  <c:v>49.9</c:v>
                </c:pt>
                <c:pt idx="9981">
                  <c:v>49.905000000000001</c:v>
                </c:pt>
                <c:pt idx="9982">
                  <c:v>49.91</c:v>
                </c:pt>
                <c:pt idx="9983">
                  <c:v>49.914999999999999</c:v>
                </c:pt>
                <c:pt idx="9984">
                  <c:v>49.92</c:v>
                </c:pt>
                <c:pt idx="9985">
                  <c:v>49.924999999999997</c:v>
                </c:pt>
                <c:pt idx="9986">
                  <c:v>49.93</c:v>
                </c:pt>
                <c:pt idx="9987">
                  <c:v>49.935000000000002</c:v>
                </c:pt>
                <c:pt idx="9988">
                  <c:v>49.94</c:v>
                </c:pt>
                <c:pt idx="9989">
                  <c:v>49.945</c:v>
                </c:pt>
                <c:pt idx="9990">
                  <c:v>49.95</c:v>
                </c:pt>
                <c:pt idx="9991">
                  <c:v>49.954999999999998</c:v>
                </c:pt>
                <c:pt idx="9992">
                  <c:v>49.96</c:v>
                </c:pt>
                <c:pt idx="9993">
                  <c:v>49.965000000000003</c:v>
                </c:pt>
                <c:pt idx="9994">
                  <c:v>49.97</c:v>
                </c:pt>
                <c:pt idx="9995">
                  <c:v>49.975000000000001</c:v>
                </c:pt>
                <c:pt idx="9996">
                  <c:v>49.98</c:v>
                </c:pt>
                <c:pt idx="9997">
                  <c:v>49.984999999999999</c:v>
                </c:pt>
                <c:pt idx="9998">
                  <c:v>49.99</c:v>
                </c:pt>
                <c:pt idx="9999">
                  <c:v>49.994999999999997</c:v>
                </c:pt>
                <c:pt idx="10000">
                  <c:v>50</c:v>
                </c:pt>
                <c:pt idx="10001">
                  <c:v>50.005000000000003</c:v>
                </c:pt>
                <c:pt idx="10002">
                  <c:v>50.01</c:v>
                </c:pt>
                <c:pt idx="10003">
                  <c:v>50.015000000000001</c:v>
                </c:pt>
                <c:pt idx="10004">
                  <c:v>50.02</c:v>
                </c:pt>
                <c:pt idx="10005">
                  <c:v>50.024999999999999</c:v>
                </c:pt>
                <c:pt idx="10006">
                  <c:v>50.03</c:v>
                </c:pt>
                <c:pt idx="10007">
                  <c:v>50.034999999999997</c:v>
                </c:pt>
                <c:pt idx="10008">
                  <c:v>50.04</c:v>
                </c:pt>
                <c:pt idx="10009">
                  <c:v>50.045000000000002</c:v>
                </c:pt>
                <c:pt idx="10010">
                  <c:v>50.05</c:v>
                </c:pt>
                <c:pt idx="10011">
                  <c:v>50.055</c:v>
                </c:pt>
                <c:pt idx="10012">
                  <c:v>50.06</c:v>
                </c:pt>
                <c:pt idx="10013">
                  <c:v>50.064999999999998</c:v>
                </c:pt>
                <c:pt idx="10014">
                  <c:v>50.07</c:v>
                </c:pt>
                <c:pt idx="10015">
                  <c:v>50.075000000000003</c:v>
                </c:pt>
                <c:pt idx="10016">
                  <c:v>50.08</c:v>
                </c:pt>
                <c:pt idx="10017">
                  <c:v>50.085000000000001</c:v>
                </c:pt>
                <c:pt idx="10018">
                  <c:v>50.09</c:v>
                </c:pt>
                <c:pt idx="10019">
                  <c:v>50.094999999999999</c:v>
                </c:pt>
                <c:pt idx="10020">
                  <c:v>50.1</c:v>
                </c:pt>
                <c:pt idx="10021">
                  <c:v>50.104999999999997</c:v>
                </c:pt>
                <c:pt idx="10022">
                  <c:v>50.11</c:v>
                </c:pt>
                <c:pt idx="10023">
                  <c:v>50.115000000000002</c:v>
                </c:pt>
                <c:pt idx="10024">
                  <c:v>50.12</c:v>
                </c:pt>
                <c:pt idx="10025">
                  <c:v>50.125</c:v>
                </c:pt>
                <c:pt idx="10026">
                  <c:v>50.13</c:v>
                </c:pt>
                <c:pt idx="10027">
                  <c:v>50.134999999999998</c:v>
                </c:pt>
                <c:pt idx="10028">
                  <c:v>50.14</c:v>
                </c:pt>
                <c:pt idx="10029">
                  <c:v>50.145000000000003</c:v>
                </c:pt>
                <c:pt idx="10030">
                  <c:v>50.15</c:v>
                </c:pt>
                <c:pt idx="10031">
                  <c:v>50.155000000000001</c:v>
                </c:pt>
                <c:pt idx="10032">
                  <c:v>50.16</c:v>
                </c:pt>
                <c:pt idx="10033">
                  <c:v>50.164999999999999</c:v>
                </c:pt>
                <c:pt idx="10034">
                  <c:v>50.17</c:v>
                </c:pt>
                <c:pt idx="10035">
                  <c:v>50.174999999999997</c:v>
                </c:pt>
                <c:pt idx="10036">
                  <c:v>50.18</c:v>
                </c:pt>
                <c:pt idx="10037">
                  <c:v>50.185000000000002</c:v>
                </c:pt>
                <c:pt idx="10038">
                  <c:v>50.19</c:v>
                </c:pt>
                <c:pt idx="10039">
                  <c:v>50.195</c:v>
                </c:pt>
                <c:pt idx="10040">
                  <c:v>50.2</c:v>
                </c:pt>
                <c:pt idx="10041">
                  <c:v>50.204999999999998</c:v>
                </c:pt>
                <c:pt idx="10042">
                  <c:v>50.21</c:v>
                </c:pt>
                <c:pt idx="10043">
                  <c:v>50.215000000000003</c:v>
                </c:pt>
                <c:pt idx="10044">
                  <c:v>50.22</c:v>
                </c:pt>
                <c:pt idx="10045">
                  <c:v>50.225000000000001</c:v>
                </c:pt>
                <c:pt idx="10046">
                  <c:v>50.23</c:v>
                </c:pt>
                <c:pt idx="10047">
                  <c:v>50.234999999999999</c:v>
                </c:pt>
                <c:pt idx="10048">
                  <c:v>50.24</c:v>
                </c:pt>
                <c:pt idx="10049">
                  <c:v>50.244999999999997</c:v>
                </c:pt>
                <c:pt idx="10050">
                  <c:v>50.25</c:v>
                </c:pt>
                <c:pt idx="10051">
                  <c:v>50.255000000000003</c:v>
                </c:pt>
                <c:pt idx="10052">
                  <c:v>50.26</c:v>
                </c:pt>
                <c:pt idx="10053">
                  <c:v>50.265000000000001</c:v>
                </c:pt>
                <c:pt idx="10054">
                  <c:v>50.27</c:v>
                </c:pt>
                <c:pt idx="10055">
                  <c:v>50.274999999999999</c:v>
                </c:pt>
                <c:pt idx="10056">
                  <c:v>50.28</c:v>
                </c:pt>
                <c:pt idx="10057">
                  <c:v>50.284999999999997</c:v>
                </c:pt>
                <c:pt idx="10058">
                  <c:v>50.29</c:v>
                </c:pt>
                <c:pt idx="10059">
                  <c:v>50.295000000000002</c:v>
                </c:pt>
                <c:pt idx="10060">
                  <c:v>50.3</c:v>
                </c:pt>
                <c:pt idx="10061">
                  <c:v>50.305</c:v>
                </c:pt>
                <c:pt idx="10062">
                  <c:v>50.31</c:v>
                </c:pt>
                <c:pt idx="10063">
                  <c:v>50.314999999999998</c:v>
                </c:pt>
                <c:pt idx="10064">
                  <c:v>50.32</c:v>
                </c:pt>
                <c:pt idx="10065">
                  <c:v>50.325000000000003</c:v>
                </c:pt>
                <c:pt idx="10066">
                  <c:v>50.33</c:v>
                </c:pt>
                <c:pt idx="10067">
                  <c:v>50.335000000000001</c:v>
                </c:pt>
                <c:pt idx="10068">
                  <c:v>50.34</c:v>
                </c:pt>
                <c:pt idx="10069">
                  <c:v>50.344999999999999</c:v>
                </c:pt>
                <c:pt idx="10070">
                  <c:v>50.35</c:v>
                </c:pt>
                <c:pt idx="10071">
                  <c:v>50.354999999999997</c:v>
                </c:pt>
                <c:pt idx="10072">
                  <c:v>50.36</c:v>
                </c:pt>
                <c:pt idx="10073">
                  <c:v>50.365000000000002</c:v>
                </c:pt>
                <c:pt idx="10074">
                  <c:v>50.37</c:v>
                </c:pt>
                <c:pt idx="10075">
                  <c:v>50.375</c:v>
                </c:pt>
                <c:pt idx="10076">
                  <c:v>50.38</c:v>
                </c:pt>
                <c:pt idx="10077">
                  <c:v>50.384999999999998</c:v>
                </c:pt>
                <c:pt idx="10078">
                  <c:v>50.39</c:v>
                </c:pt>
                <c:pt idx="10079">
                  <c:v>50.395000000000003</c:v>
                </c:pt>
                <c:pt idx="10080">
                  <c:v>50.4</c:v>
                </c:pt>
                <c:pt idx="10081">
                  <c:v>50.405000000000001</c:v>
                </c:pt>
                <c:pt idx="10082">
                  <c:v>50.41</c:v>
                </c:pt>
                <c:pt idx="10083">
                  <c:v>50.414999999999999</c:v>
                </c:pt>
                <c:pt idx="10084">
                  <c:v>50.42</c:v>
                </c:pt>
                <c:pt idx="10085">
                  <c:v>50.424999999999997</c:v>
                </c:pt>
                <c:pt idx="10086">
                  <c:v>50.43</c:v>
                </c:pt>
                <c:pt idx="10087">
                  <c:v>50.435000000000002</c:v>
                </c:pt>
                <c:pt idx="10088">
                  <c:v>50.44</c:v>
                </c:pt>
                <c:pt idx="10089">
                  <c:v>50.445</c:v>
                </c:pt>
                <c:pt idx="10090">
                  <c:v>50.45</c:v>
                </c:pt>
                <c:pt idx="10091">
                  <c:v>50.454999999999998</c:v>
                </c:pt>
                <c:pt idx="10092">
                  <c:v>50.46</c:v>
                </c:pt>
                <c:pt idx="10093">
                  <c:v>50.465000000000003</c:v>
                </c:pt>
                <c:pt idx="10094">
                  <c:v>50.47</c:v>
                </c:pt>
                <c:pt idx="10095">
                  <c:v>50.475000000000001</c:v>
                </c:pt>
                <c:pt idx="10096">
                  <c:v>50.48</c:v>
                </c:pt>
                <c:pt idx="10097">
                  <c:v>50.484999999999999</c:v>
                </c:pt>
                <c:pt idx="10098">
                  <c:v>50.49</c:v>
                </c:pt>
                <c:pt idx="10099">
                  <c:v>50.494999999999997</c:v>
                </c:pt>
                <c:pt idx="10100">
                  <c:v>50.5</c:v>
                </c:pt>
                <c:pt idx="10101">
                  <c:v>50.505000000000003</c:v>
                </c:pt>
                <c:pt idx="10102">
                  <c:v>50.51</c:v>
                </c:pt>
                <c:pt idx="10103">
                  <c:v>50.515000000000001</c:v>
                </c:pt>
                <c:pt idx="10104">
                  <c:v>50.52</c:v>
                </c:pt>
                <c:pt idx="10105">
                  <c:v>50.524999999999999</c:v>
                </c:pt>
                <c:pt idx="10106">
                  <c:v>50.53</c:v>
                </c:pt>
                <c:pt idx="10107">
                  <c:v>50.534999999999997</c:v>
                </c:pt>
                <c:pt idx="10108">
                  <c:v>50.54</c:v>
                </c:pt>
                <c:pt idx="10109">
                  <c:v>50.545000000000002</c:v>
                </c:pt>
                <c:pt idx="10110">
                  <c:v>50.55</c:v>
                </c:pt>
                <c:pt idx="10111">
                  <c:v>50.555</c:v>
                </c:pt>
                <c:pt idx="10112">
                  <c:v>50.56</c:v>
                </c:pt>
                <c:pt idx="10113">
                  <c:v>50.564999999999998</c:v>
                </c:pt>
                <c:pt idx="10114">
                  <c:v>50.57</c:v>
                </c:pt>
                <c:pt idx="10115">
                  <c:v>50.575000000000003</c:v>
                </c:pt>
                <c:pt idx="10116">
                  <c:v>50.58</c:v>
                </c:pt>
                <c:pt idx="10117">
                  <c:v>50.585000000000001</c:v>
                </c:pt>
                <c:pt idx="10118">
                  <c:v>50.59</c:v>
                </c:pt>
                <c:pt idx="10119">
                  <c:v>50.594999999999999</c:v>
                </c:pt>
                <c:pt idx="10120">
                  <c:v>50.6</c:v>
                </c:pt>
                <c:pt idx="10121">
                  <c:v>50.604999999999997</c:v>
                </c:pt>
                <c:pt idx="10122">
                  <c:v>50.61</c:v>
                </c:pt>
                <c:pt idx="10123">
                  <c:v>50.615000000000002</c:v>
                </c:pt>
                <c:pt idx="10124">
                  <c:v>50.62</c:v>
                </c:pt>
                <c:pt idx="10125">
                  <c:v>50.625</c:v>
                </c:pt>
                <c:pt idx="10126">
                  <c:v>50.63</c:v>
                </c:pt>
                <c:pt idx="10127">
                  <c:v>50.634999999999998</c:v>
                </c:pt>
                <c:pt idx="10128">
                  <c:v>50.64</c:v>
                </c:pt>
                <c:pt idx="10129">
                  <c:v>50.645000000000003</c:v>
                </c:pt>
                <c:pt idx="10130">
                  <c:v>50.65</c:v>
                </c:pt>
                <c:pt idx="10131">
                  <c:v>50.655000000000001</c:v>
                </c:pt>
                <c:pt idx="10132">
                  <c:v>50.66</c:v>
                </c:pt>
                <c:pt idx="10133">
                  <c:v>50.664999999999999</c:v>
                </c:pt>
                <c:pt idx="10134">
                  <c:v>50.67</c:v>
                </c:pt>
                <c:pt idx="10135">
                  <c:v>50.674999999999997</c:v>
                </c:pt>
                <c:pt idx="10136">
                  <c:v>50.68</c:v>
                </c:pt>
                <c:pt idx="10137">
                  <c:v>50.685000000000002</c:v>
                </c:pt>
                <c:pt idx="10138">
                  <c:v>50.69</c:v>
                </c:pt>
                <c:pt idx="10139">
                  <c:v>50.695</c:v>
                </c:pt>
                <c:pt idx="10140">
                  <c:v>50.7</c:v>
                </c:pt>
                <c:pt idx="10141">
                  <c:v>50.704999999999998</c:v>
                </c:pt>
                <c:pt idx="10142">
                  <c:v>50.71</c:v>
                </c:pt>
                <c:pt idx="10143">
                  <c:v>50.715000000000003</c:v>
                </c:pt>
                <c:pt idx="10144">
                  <c:v>50.72</c:v>
                </c:pt>
                <c:pt idx="10145">
                  <c:v>50.725000000000001</c:v>
                </c:pt>
                <c:pt idx="10146">
                  <c:v>50.73</c:v>
                </c:pt>
                <c:pt idx="10147">
                  <c:v>50.734999999999999</c:v>
                </c:pt>
                <c:pt idx="10148">
                  <c:v>50.74</c:v>
                </c:pt>
                <c:pt idx="10149">
                  <c:v>50.744999999999997</c:v>
                </c:pt>
                <c:pt idx="10150">
                  <c:v>50.75</c:v>
                </c:pt>
                <c:pt idx="10151">
                  <c:v>50.755000000000003</c:v>
                </c:pt>
                <c:pt idx="10152">
                  <c:v>50.76</c:v>
                </c:pt>
                <c:pt idx="10153">
                  <c:v>50.765000000000001</c:v>
                </c:pt>
                <c:pt idx="10154">
                  <c:v>50.77</c:v>
                </c:pt>
                <c:pt idx="10155">
                  <c:v>50.774999999999999</c:v>
                </c:pt>
                <c:pt idx="10156">
                  <c:v>50.78</c:v>
                </c:pt>
                <c:pt idx="10157">
                  <c:v>50.784999999999997</c:v>
                </c:pt>
                <c:pt idx="10158">
                  <c:v>50.79</c:v>
                </c:pt>
                <c:pt idx="10159">
                  <c:v>50.795000000000002</c:v>
                </c:pt>
                <c:pt idx="10160">
                  <c:v>50.8</c:v>
                </c:pt>
                <c:pt idx="10161">
                  <c:v>50.805</c:v>
                </c:pt>
                <c:pt idx="10162">
                  <c:v>50.81</c:v>
                </c:pt>
                <c:pt idx="10163">
                  <c:v>50.814999999999998</c:v>
                </c:pt>
                <c:pt idx="10164">
                  <c:v>50.82</c:v>
                </c:pt>
                <c:pt idx="10165">
                  <c:v>50.825000000000003</c:v>
                </c:pt>
                <c:pt idx="10166">
                  <c:v>50.83</c:v>
                </c:pt>
                <c:pt idx="10167">
                  <c:v>50.835000000000001</c:v>
                </c:pt>
                <c:pt idx="10168">
                  <c:v>50.84</c:v>
                </c:pt>
                <c:pt idx="10169">
                  <c:v>50.844999999999999</c:v>
                </c:pt>
                <c:pt idx="10170">
                  <c:v>50.85</c:v>
                </c:pt>
                <c:pt idx="10171">
                  <c:v>50.854999999999997</c:v>
                </c:pt>
                <c:pt idx="10172">
                  <c:v>50.86</c:v>
                </c:pt>
                <c:pt idx="10173">
                  <c:v>50.865000000000002</c:v>
                </c:pt>
                <c:pt idx="10174">
                  <c:v>50.87</c:v>
                </c:pt>
                <c:pt idx="10175">
                  <c:v>50.875</c:v>
                </c:pt>
                <c:pt idx="10176">
                  <c:v>50.88</c:v>
                </c:pt>
                <c:pt idx="10177">
                  <c:v>50.884999999999998</c:v>
                </c:pt>
                <c:pt idx="10178">
                  <c:v>50.89</c:v>
                </c:pt>
                <c:pt idx="10179">
                  <c:v>50.895000000000003</c:v>
                </c:pt>
                <c:pt idx="10180">
                  <c:v>50.9</c:v>
                </c:pt>
                <c:pt idx="10181">
                  <c:v>50.905000000000001</c:v>
                </c:pt>
                <c:pt idx="10182">
                  <c:v>50.91</c:v>
                </c:pt>
                <c:pt idx="10183">
                  <c:v>50.914999999999999</c:v>
                </c:pt>
                <c:pt idx="10184">
                  <c:v>50.92</c:v>
                </c:pt>
                <c:pt idx="10185">
                  <c:v>50.924999999999997</c:v>
                </c:pt>
                <c:pt idx="10186">
                  <c:v>50.93</c:v>
                </c:pt>
                <c:pt idx="10187">
                  <c:v>50.935000000000002</c:v>
                </c:pt>
                <c:pt idx="10188">
                  <c:v>50.94</c:v>
                </c:pt>
                <c:pt idx="10189">
                  <c:v>50.945</c:v>
                </c:pt>
                <c:pt idx="10190">
                  <c:v>50.95</c:v>
                </c:pt>
                <c:pt idx="10191">
                  <c:v>50.954999999999998</c:v>
                </c:pt>
                <c:pt idx="10192">
                  <c:v>50.96</c:v>
                </c:pt>
                <c:pt idx="10193">
                  <c:v>50.965000000000003</c:v>
                </c:pt>
                <c:pt idx="10194">
                  <c:v>50.97</c:v>
                </c:pt>
                <c:pt idx="10195">
                  <c:v>50.975000000000001</c:v>
                </c:pt>
                <c:pt idx="10196">
                  <c:v>50.98</c:v>
                </c:pt>
                <c:pt idx="10197">
                  <c:v>50.984999999999999</c:v>
                </c:pt>
                <c:pt idx="10198">
                  <c:v>50.99</c:v>
                </c:pt>
                <c:pt idx="10199">
                  <c:v>50.994999999999997</c:v>
                </c:pt>
                <c:pt idx="10200">
                  <c:v>51</c:v>
                </c:pt>
                <c:pt idx="10201">
                  <c:v>51.005000000000003</c:v>
                </c:pt>
                <c:pt idx="10202">
                  <c:v>51.01</c:v>
                </c:pt>
                <c:pt idx="10203">
                  <c:v>51.015000000000001</c:v>
                </c:pt>
                <c:pt idx="10204">
                  <c:v>51.02</c:v>
                </c:pt>
                <c:pt idx="10205">
                  <c:v>51.024999999999999</c:v>
                </c:pt>
                <c:pt idx="10206">
                  <c:v>51.03</c:v>
                </c:pt>
                <c:pt idx="10207">
                  <c:v>51.034999999999997</c:v>
                </c:pt>
                <c:pt idx="10208">
                  <c:v>51.04</c:v>
                </c:pt>
                <c:pt idx="10209">
                  <c:v>51.045000000000002</c:v>
                </c:pt>
                <c:pt idx="10210">
                  <c:v>51.05</c:v>
                </c:pt>
                <c:pt idx="10211">
                  <c:v>51.055</c:v>
                </c:pt>
                <c:pt idx="10212">
                  <c:v>51.06</c:v>
                </c:pt>
                <c:pt idx="10213">
                  <c:v>51.064999999999998</c:v>
                </c:pt>
                <c:pt idx="10214">
                  <c:v>51.07</c:v>
                </c:pt>
                <c:pt idx="10215">
                  <c:v>51.075000000000003</c:v>
                </c:pt>
                <c:pt idx="10216">
                  <c:v>51.08</c:v>
                </c:pt>
                <c:pt idx="10217">
                  <c:v>51.085000000000001</c:v>
                </c:pt>
                <c:pt idx="10218">
                  <c:v>51.09</c:v>
                </c:pt>
                <c:pt idx="10219">
                  <c:v>51.094999999999999</c:v>
                </c:pt>
                <c:pt idx="10220">
                  <c:v>51.1</c:v>
                </c:pt>
                <c:pt idx="10221">
                  <c:v>51.104999999999997</c:v>
                </c:pt>
                <c:pt idx="10222">
                  <c:v>51.11</c:v>
                </c:pt>
                <c:pt idx="10223">
                  <c:v>51.115000000000002</c:v>
                </c:pt>
                <c:pt idx="10224">
                  <c:v>51.12</c:v>
                </c:pt>
                <c:pt idx="10225">
                  <c:v>51.125</c:v>
                </c:pt>
                <c:pt idx="10226">
                  <c:v>51.13</c:v>
                </c:pt>
                <c:pt idx="10227">
                  <c:v>51.134999999999998</c:v>
                </c:pt>
                <c:pt idx="10228">
                  <c:v>51.14</c:v>
                </c:pt>
                <c:pt idx="10229">
                  <c:v>51.145000000000003</c:v>
                </c:pt>
                <c:pt idx="10230">
                  <c:v>51.15</c:v>
                </c:pt>
                <c:pt idx="10231">
                  <c:v>51.155000000000001</c:v>
                </c:pt>
                <c:pt idx="10232">
                  <c:v>51.16</c:v>
                </c:pt>
                <c:pt idx="10233">
                  <c:v>51.164999999999999</c:v>
                </c:pt>
                <c:pt idx="10234">
                  <c:v>51.17</c:v>
                </c:pt>
                <c:pt idx="10235">
                  <c:v>51.174999999999997</c:v>
                </c:pt>
                <c:pt idx="10236">
                  <c:v>51.18</c:v>
                </c:pt>
                <c:pt idx="10237">
                  <c:v>51.185000000000002</c:v>
                </c:pt>
                <c:pt idx="10238">
                  <c:v>51.19</c:v>
                </c:pt>
                <c:pt idx="10239">
                  <c:v>51.195</c:v>
                </c:pt>
                <c:pt idx="10240">
                  <c:v>51.2</c:v>
                </c:pt>
                <c:pt idx="10241">
                  <c:v>51.204999999999998</c:v>
                </c:pt>
                <c:pt idx="10242">
                  <c:v>51.21</c:v>
                </c:pt>
                <c:pt idx="10243">
                  <c:v>51.215000000000003</c:v>
                </c:pt>
                <c:pt idx="10244">
                  <c:v>51.22</c:v>
                </c:pt>
                <c:pt idx="10245">
                  <c:v>51.225000000000001</c:v>
                </c:pt>
                <c:pt idx="10246">
                  <c:v>51.23</c:v>
                </c:pt>
                <c:pt idx="10247">
                  <c:v>51.234999999999999</c:v>
                </c:pt>
                <c:pt idx="10248">
                  <c:v>51.24</c:v>
                </c:pt>
                <c:pt idx="10249">
                  <c:v>51.244999999999997</c:v>
                </c:pt>
                <c:pt idx="10250">
                  <c:v>51.25</c:v>
                </c:pt>
                <c:pt idx="10251">
                  <c:v>51.255000000000003</c:v>
                </c:pt>
                <c:pt idx="10252">
                  <c:v>51.26</c:v>
                </c:pt>
                <c:pt idx="10253">
                  <c:v>51.265000000000001</c:v>
                </c:pt>
                <c:pt idx="10254">
                  <c:v>51.27</c:v>
                </c:pt>
                <c:pt idx="10255">
                  <c:v>51.274999999999999</c:v>
                </c:pt>
                <c:pt idx="10256">
                  <c:v>51.28</c:v>
                </c:pt>
                <c:pt idx="10257">
                  <c:v>51.284999999999997</c:v>
                </c:pt>
                <c:pt idx="10258">
                  <c:v>51.29</c:v>
                </c:pt>
                <c:pt idx="10259">
                  <c:v>51.295000000000002</c:v>
                </c:pt>
                <c:pt idx="10260">
                  <c:v>51.3</c:v>
                </c:pt>
                <c:pt idx="10261">
                  <c:v>51.305</c:v>
                </c:pt>
                <c:pt idx="10262">
                  <c:v>51.31</c:v>
                </c:pt>
                <c:pt idx="10263">
                  <c:v>51.314999999999998</c:v>
                </c:pt>
                <c:pt idx="10264">
                  <c:v>51.32</c:v>
                </c:pt>
                <c:pt idx="10265">
                  <c:v>51.325000000000003</c:v>
                </c:pt>
                <c:pt idx="10266">
                  <c:v>51.33</c:v>
                </c:pt>
                <c:pt idx="10267">
                  <c:v>51.335000000000001</c:v>
                </c:pt>
                <c:pt idx="10268">
                  <c:v>51.34</c:v>
                </c:pt>
                <c:pt idx="10269">
                  <c:v>51.344999999999999</c:v>
                </c:pt>
                <c:pt idx="10270">
                  <c:v>51.35</c:v>
                </c:pt>
                <c:pt idx="10271">
                  <c:v>51.354999999999997</c:v>
                </c:pt>
                <c:pt idx="10272">
                  <c:v>51.36</c:v>
                </c:pt>
                <c:pt idx="10273">
                  <c:v>51.365000000000002</c:v>
                </c:pt>
                <c:pt idx="10274">
                  <c:v>51.37</c:v>
                </c:pt>
                <c:pt idx="10275">
                  <c:v>51.375</c:v>
                </c:pt>
                <c:pt idx="10276">
                  <c:v>51.38</c:v>
                </c:pt>
                <c:pt idx="10277">
                  <c:v>51.384999999999998</c:v>
                </c:pt>
                <c:pt idx="10278">
                  <c:v>51.39</c:v>
                </c:pt>
                <c:pt idx="10279">
                  <c:v>51.395000000000003</c:v>
                </c:pt>
                <c:pt idx="10280">
                  <c:v>51.4</c:v>
                </c:pt>
                <c:pt idx="10281">
                  <c:v>51.405000000000001</c:v>
                </c:pt>
                <c:pt idx="10282">
                  <c:v>51.41</c:v>
                </c:pt>
                <c:pt idx="10283">
                  <c:v>51.414999999999999</c:v>
                </c:pt>
                <c:pt idx="10284">
                  <c:v>51.42</c:v>
                </c:pt>
                <c:pt idx="10285">
                  <c:v>51.424999999999997</c:v>
                </c:pt>
                <c:pt idx="10286">
                  <c:v>51.43</c:v>
                </c:pt>
                <c:pt idx="10287">
                  <c:v>51.435000000000002</c:v>
                </c:pt>
                <c:pt idx="10288">
                  <c:v>51.44</c:v>
                </c:pt>
                <c:pt idx="10289">
                  <c:v>51.445</c:v>
                </c:pt>
                <c:pt idx="10290">
                  <c:v>51.45</c:v>
                </c:pt>
                <c:pt idx="10291">
                  <c:v>51.454999999999998</c:v>
                </c:pt>
                <c:pt idx="10292">
                  <c:v>51.46</c:v>
                </c:pt>
                <c:pt idx="10293">
                  <c:v>51.465000000000003</c:v>
                </c:pt>
                <c:pt idx="10294">
                  <c:v>51.47</c:v>
                </c:pt>
                <c:pt idx="10295">
                  <c:v>51.475000000000001</c:v>
                </c:pt>
                <c:pt idx="10296">
                  <c:v>51.48</c:v>
                </c:pt>
                <c:pt idx="10297">
                  <c:v>51.484999999999999</c:v>
                </c:pt>
                <c:pt idx="10298">
                  <c:v>51.49</c:v>
                </c:pt>
                <c:pt idx="10299">
                  <c:v>51.494999999999997</c:v>
                </c:pt>
                <c:pt idx="10300">
                  <c:v>51.5</c:v>
                </c:pt>
                <c:pt idx="10301">
                  <c:v>51.505000000000003</c:v>
                </c:pt>
                <c:pt idx="10302">
                  <c:v>51.51</c:v>
                </c:pt>
                <c:pt idx="10303">
                  <c:v>51.515000000000001</c:v>
                </c:pt>
                <c:pt idx="10304">
                  <c:v>51.52</c:v>
                </c:pt>
                <c:pt idx="10305">
                  <c:v>51.524999999999999</c:v>
                </c:pt>
                <c:pt idx="10306">
                  <c:v>51.53</c:v>
                </c:pt>
                <c:pt idx="10307">
                  <c:v>51.534999999999997</c:v>
                </c:pt>
                <c:pt idx="10308">
                  <c:v>51.54</c:v>
                </c:pt>
                <c:pt idx="10309">
                  <c:v>51.545000000000002</c:v>
                </c:pt>
                <c:pt idx="10310">
                  <c:v>51.55</c:v>
                </c:pt>
                <c:pt idx="10311">
                  <c:v>51.555</c:v>
                </c:pt>
                <c:pt idx="10312">
                  <c:v>51.56</c:v>
                </c:pt>
                <c:pt idx="10313">
                  <c:v>51.564999999999998</c:v>
                </c:pt>
                <c:pt idx="10314">
                  <c:v>51.57</c:v>
                </c:pt>
                <c:pt idx="10315">
                  <c:v>51.575000000000003</c:v>
                </c:pt>
                <c:pt idx="10316">
                  <c:v>51.58</c:v>
                </c:pt>
                <c:pt idx="10317">
                  <c:v>51.585000000000001</c:v>
                </c:pt>
                <c:pt idx="10318">
                  <c:v>51.59</c:v>
                </c:pt>
                <c:pt idx="10319">
                  <c:v>51.594999999999999</c:v>
                </c:pt>
                <c:pt idx="10320">
                  <c:v>51.6</c:v>
                </c:pt>
                <c:pt idx="10321">
                  <c:v>51.604999999999997</c:v>
                </c:pt>
                <c:pt idx="10322">
                  <c:v>51.61</c:v>
                </c:pt>
                <c:pt idx="10323">
                  <c:v>51.615000000000002</c:v>
                </c:pt>
                <c:pt idx="10324">
                  <c:v>51.62</c:v>
                </c:pt>
                <c:pt idx="10325">
                  <c:v>51.625</c:v>
                </c:pt>
                <c:pt idx="10326">
                  <c:v>51.63</c:v>
                </c:pt>
                <c:pt idx="10327">
                  <c:v>51.634999999999998</c:v>
                </c:pt>
                <c:pt idx="10328">
                  <c:v>51.64</c:v>
                </c:pt>
                <c:pt idx="10329">
                  <c:v>51.645000000000003</c:v>
                </c:pt>
                <c:pt idx="10330">
                  <c:v>51.65</c:v>
                </c:pt>
                <c:pt idx="10331">
                  <c:v>51.655000000000001</c:v>
                </c:pt>
                <c:pt idx="10332">
                  <c:v>51.66</c:v>
                </c:pt>
                <c:pt idx="10333">
                  <c:v>51.664999999999999</c:v>
                </c:pt>
                <c:pt idx="10334">
                  <c:v>51.67</c:v>
                </c:pt>
                <c:pt idx="10335">
                  <c:v>51.674999999999997</c:v>
                </c:pt>
                <c:pt idx="10336">
                  <c:v>51.68</c:v>
                </c:pt>
                <c:pt idx="10337">
                  <c:v>51.685000000000002</c:v>
                </c:pt>
                <c:pt idx="10338">
                  <c:v>51.69</c:v>
                </c:pt>
                <c:pt idx="10339">
                  <c:v>51.695</c:v>
                </c:pt>
                <c:pt idx="10340">
                  <c:v>51.7</c:v>
                </c:pt>
                <c:pt idx="10341">
                  <c:v>51.704999999999998</c:v>
                </c:pt>
                <c:pt idx="10342">
                  <c:v>51.71</c:v>
                </c:pt>
                <c:pt idx="10343">
                  <c:v>51.715000000000003</c:v>
                </c:pt>
                <c:pt idx="10344">
                  <c:v>51.72</c:v>
                </c:pt>
                <c:pt idx="10345">
                  <c:v>51.725000000000001</c:v>
                </c:pt>
                <c:pt idx="10346">
                  <c:v>51.73</c:v>
                </c:pt>
                <c:pt idx="10347">
                  <c:v>51.734999999999999</c:v>
                </c:pt>
                <c:pt idx="10348">
                  <c:v>51.74</c:v>
                </c:pt>
                <c:pt idx="10349">
                  <c:v>51.744999999999997</c:v>
                </c:pt>
                <c:pt idx="10350">
                  <c:v>51.75</c:v>
                </c:pt>
                <c:pt idx="10351">
                  <c:v>51.755000000000003</c:v>
                </c:pt>
                <c:pt idx="10352">
                  <c:v>51.76</c:v>
                </c:pt>
                <c:pt idx="10353">
                  <c:v>51.765000000000001</c:v>
                </c:pt>
                <c:pt idx="10354">
                  <c:v>51.77</c:v>
                </c:pt>
                <c:pt idx="10355">
                  <c:v>51.774999999999999</c:v>
                </c:pt>
                <c:pt idx="10356">
                  <c:v>51.78</c:v>
                </c:pt>
                <c:pt idx="10357">
                  <c:v>51.784999999999997</c:v>
                </c:pt>
                <c:pt idx="10358">
                  <c:v>51.79</c:v>
                </c:pt>
                <c:pt idx="10359">
                  <c:v>51.795000000000002</c:v>
                </c:pt>
                <c:pt idx="10360">
                  <c:v>51.8</c:v>
                </c:pt>
                <c:pt idx="10361">
                  <c:v>51.805</c:v>
                </c:pt>
                <c:pt idx="10362">
                  <c:v>51.81</c:v>
                </c:pt>
                <c:pt idx="10363">
                  <c:v>51.814999999999998</c:v>
                </c:pt>
                <c:pt idx="10364">
                  <c:v>51.82</c:v>
                </c:pt>
                <c:pt idx="10365">
                  <c:v>51.825000000000003</c:v>
                </c:pt>
                <c:pt idx="10366">
                  <c:v>51.83</c:v>
                </c:pt>
                <c:pt idx="10367">
                  <c:v>51.835000000000001</c:v>
                </c:pt>
                <c:pt idx="10368">
                  <c:v>51.84</c:v>
                </c:pt>
                <c:pt idx="10369">
                  <c:v>51.844999999999999</c:v>
                </c:pt>
                <c:pt idx="10370">
                  <c:v>51.85</c:v>
                </c:pt>
                <c:pt idx="10371">
                  <c:v>51.854999999999997</c:v>
                </c:pt>
                <c:pt idx="10372">
                  <c:v>51.86</c:v>
                </c:pt>
                <c:pt idx="10373">
                  <c:v>51.865000000000002</c:v>
                </c:pt>
                <c:pt idx="10374">
                  <c:v>51.87</c:v>
                </c:pt>
                <c:pt idx="10375">
                  <c:v>51.875</c:v>
                </c:pt>
                <c:pt idx="10376">
                  <c:v>51.88</c:v>
                </c:pt>
                <c:pt idx="10377">
                  <c:v>51.884999999999998</c:v>
                </c:pt>
                <c:pt idx="10378">
                  <c:v>51.89</c:v>
                </c:pt>
                <c:pt idx="10379">
                  <c:v>51.895000000000003</c:v>
                </c:pt>
                <c:pt idx="10380">
                  <c:v>51.9</c:v>
                </c:pt>
                <c:pt idx="10381">
                  <c:v>51.905000000000001</c:v>
                </c:pt>
                <c:pt idx="10382">
                  <c:v>51.91</c:v>
                </c:pt>
                <c:pt idx="10383">
                  <c:v>51.914999999999999</c:v>
                </c:pt>
                <c:pt idx="10384">
                  <c:v>51.92</c:v>
                </c:pt>
                <c:pt idx="10385">
                  <c:v>51.924999999999997</c:v>
                </c:pt>
                <c:pt idx="10386">
                  <c:v>51.93</c:v>
                </c:pt>
                <c:pt idx="10387">
                  <c:v>51.935000000000002</c:v>
                </c:pt>
                <c:pt idx="10388">
                  <c:v>51.94</c:v>
                </c:pt>
                <c:pt idx="10389">
                  <c:v>51.945</c:v>
                </c:pt>
                <c:pt idx="10390">
                  <c:v>51.95</c:v>
                </c:pt>
                <c:pt idx="10391">
                  <c:v>51.954999999999998</c:v>
                </c:pt>
                <c:pt idx="10392">
                  <c:v>51.96</c:v>
                </c:pt>
                <c:pt idx="10393">
                  <c:v>51.965000000000003</c:v>
                </c:pt>
                <c:pt idx="10394">
                  <c:v>51.97</c:v>
                </c:pt>
                <c:pt idx="10395">
                  <c:v>51.975000000000001</c:v>
                </c:pt>
                <c:pt idx="10396">
                  <c:v>51.98</c:v>
                </c:pt>
                <c:pt idx="10397">
                  <c:v>51.984999999999999</c:v>
                </c:pt>
                <c:pt idx="10398">
                  <c:v>51.99</c:v>
                </c:pt>
                <c:pt idx="10399">
                  <c:v>51.994999999999997</c:v>
                </c:pt>
                <c:pt idx="10400">
                  <c:v>52</c:v>
                </c:pt>
                <c:pt idx="10401">
                  <c:v>52.005000000000003</c:v>
                </c:pt>
                <c:pt idx="10402">
                  <c:v>52.01</c:v>
                </c:pt>
                <c:pt idx="10403">
                  <c:v>52.015000000000001</c:v>
                </c:pt>
                <c:pt idx="10404">
                  <c:v>52.02</c:v>
                </c:pt>
                <c:pt idx="10405">
                  <c:v>52.024999999999999</c:v>
                </c:pt>
                <c:pt idx="10406">
                  <c:v>52.03</c:v>
                </c:pt>
                <c:pt idx="10407">
                  <c:v>52.034999999999997</c:v>
                </c:pt>
                <c:pt idx="10408">
                  <c:v>52.04</c:v>
                </c:pt>
                <c:pt idx="10409">
                  <c:v>52.045000000000002</c:v>
                </c:pt>
                <c:pt idx="10410">
                  <c:v>52.05</c:v>
                </c:pt>
                <c:pt idx="10411">
                  <c:v>52.055</c:v>
                </c:pt>
                <c:pt idx="10412">
                  <c:v>52.06</c:v>
                </c:pt>
                <c:pt idx="10413">
                  <c:v>52.064999999999998</c:v>
                </c:pt>
                <c:pt idx="10414">
                  <c:v>52.07</c:v>
                </c:pt>
                <c:pt idx="10415">
                  <c:v>52.075000000000003</c:v>
                </c:pt>
                <c:pt idx="10416">
                  <c:v>52.08</c:v>
                </c:pt>
                <c:pt idx="10417">
                  <c:v>52.085000000000001</c:v>
                </c:pt>
                <c:pt idx="10418">
                  <c:v>52.09</c:v>
                </c:pt>
                <c:pt idx="10419">
                  <c:v>52.094999999999999</c:v>
                </c:pt>
                <c:pt idx="10420">
                  <c:v>52.1</c:v>
                </c:pt>
                <c:pt idx="10421">
                  <c:v>52.104999999999997</c:v>
                </c:pt>
                <c:pt idx="10422">
                  <c:v>52.11</c:v>
                </c:pt>
                <c:pt idx="10423">
                  <c:v>52.115000000000002</c:v>
                </c:pt>
                <c:pt idx="10424">
                  <c:v>52.12</c:v>
                </c:pt>
                <c:pt idx="10425">
                  <c:v>52.125</c:v>
                </c:pt>
                <c:pt idx="10426">
                  <c:v>52.13</c:v>
                </c:pt>
                <c:pt idx="10427">
                  <c:v>52.134999999999998</c:v>
                </c:pt>
                <c:pt idx="10428">
                  <c:v>52.14</c:v>
                </c:pt>
                <c:pt idx="10429">
                  <c:v>52.145000000000003</c:v>
                </c:pt>
                <c:pt idx="10430">
                  <c:v>52.15</c:v>
                </c:pt>
                <c:pt idx="10431">
                  <c:v>52.155000000000001</c:v>
                </c:pt>
                <c:pt idx="10432">
                  <c:v>52.16</c:v>
                </c:pt>
                <c:pt idx="10433">
                  <c:v>52.164999999999999</c:v>
                </c:pt>
                <c:pt idx="10434">
                  <c:v>52.17</c:v>
                </c:pt>
                <c:pt idx="10435">
                  <c:v>52.174999999999997</c:v>
                </c:pt>
                <c:pt idx="10436">
                  <c:v>52.18</c:v>
                </c:pt>
                <c:pt idx="10437">
                  <c:v>52.185000000000002</c:v>
                </c:pt>
                <c:pt idx="10438">
                  <c:v>52.19</c:v>
                </c:pt>
                <c:pt idx="10439">
                  <c:v>52.195</c:v>
                </c:pt>
                <c:pt idx="10440">
                  <c:v>52.2</c:v>
                </c:pt>
                <c:pt idx="10441">
                  <c:v>52.204999999999998</c:v>
                </c:pt>
                <c:pt idx="10442">
                  <c:v>52.21</c:v>
                </c:pt>
                <c:pt idx="10443">
                  <c:v>52.215000000000003</c:v>
                </c:pt>
                <c:pt idx="10444">
                  <c:v>52.22</c:v>
                </c:pt>
                <c:pt idx="10445">
                  <c:v>52.225000000000001</c:v>
                </c:pt>
                <c:pt idx="10446">
                  <c:v>52.23</c:v>
                </c:pt>
                <c:pt idx="10447">
                  <c:v>52.234999999999999</c:v>
                </c:pt>
                <c:pt idx="10448">
                  <c:v>52.24</c:v>
                </c:pt>
                <c:pt idx="10449">
                  <c:v>52.244999999999997</c:v>
                </c:pt>
                <c:pt idx="10450">
                  <c:v>52.25</c:v>
                </c:pt>
                <c:pt idx="10451">
                  <c:v>52.255000000000003</c:v>
                </c:pt>
                <c:pt idx="10452">
                  <c:v>52.26</c:v>
                </c:pt>
                <c:pt idx="10453">
                  <c:v>52.265000000000001</c:v>
                </c:pt>
                <c:pt idx="10454">
                  <c:v>52.27</c:v>
                </c:pt>
                <c:pt idx="10455">
                  <c:v>52.274999999999999</c:v>
                </c:pt>
                <c:pt idx="10456">
                  <c:v>52.28</c:v>
                </c:pt>
                <c:pt idx="10457">
                  <c:v>52.284999999999997</c:v>
                </c:pt>
                <c:pt idx="10458">
                  <c:v>52.29</c:v>
                </c:pt>
                <c:pt idx="10459">
                  <c:v>52.295000000000002</c:v>
                </c:pt>
                <c:pt idx="10460">
                  <c:v>52.3</c:v>
                </c:pt>
                <c:pt idx="10461">
                  <c:v>52.305</c:v>
                </c:pt>
                <c:pt idx="10462">
                  <c:v>52.31</c:v>
                </c:pt>
                <c:pt idx="10463">
                  <c:v>52.314999999999998</c:v>
                </c:pt>
                <c:pt idx="10464">
                  <c:v>52.32</c:v>
                </c:pt>
                <c:pt idx="10465">
                  <c:v>52.325000000000003</c:v>
                </c:pt>
                <c:pt idx="10466">
                  <c:v>52.33</c:v>
                </c:pt>
                <c:pt idx="10467">
                  <c:v>52.335000000000001</c:v>
                </c:pt>
                <c:pt idx="10468">
                  <c:v>52.34</c:v>
                </c:pt>
                <c:pt idx="10469">
                  <c:v>52.344999999999999</c:v>
                </c:pt>
                <c:pt idx="10470">
                  <c:v>52.35</c:v>
                </c:pt>
                <c:pt idx="10471">
                  <c:v>52.354999999999997</c:v>
                </c:pt>
                <c:pt idx="10472">
                  <c:v>52.36</c:v>
                </c:pt>
                <c:pt idx="10473">
                  <c:v>52.365000000000002</c:v>
                </c:pt>
                <c:pt idx="10474">
                  <c:v>52.37</c:v>
                </c:pt>
                <c:pt idx="10475">
                  <c:v>52.375</c:v>
                </c:pt>
                <c:pt idx="10476">
                  <c:v>52.38</c:v>
                </c:pt>
                <c:pt idx="10477">
                  <c:v>52.384999999999998</c:v>
                </c:pt>
                <c:pt idx="10478">
                  <c:v>52.39</c:v>
                </c:pt>
                <c:pt idx="10479">
                  <c:v>52.395000000000003</c:v>
                </c:pt>
                <c:pt idx="10480">
                  <c:v>52.4</c:v>
                </c:pt>
                <c:pt idx="10481">
                  <c:v>52.405000000000001</c:v>
                </c:pt>
                <c:pt idx="10482">
                  <c:v>52.41</c:v>
                </c:pt>
                <c:pt idx="10483">
                  <c:v>52.414999999999999</c:v>
                </c:pt>
                <c:pt idx="10484">
                  <c:v>52.42</c:v>
                </c:pt>
                <c:pt idx="10485">
                  <c:v>52.424999999999997</c:v>
                </c:pt>
                <c:pt idx="10486">
                  <c:v>52.43</c:v>
                </c:pt>
                <c:pt idx="10487">
                  <c:v>52.435000000000002</c:v>
                </c:pt>
                <c:pt idx="10488">
                  <c:v>52.44</c:v>
                </c:pt>
                <c:pt idx="10489">
                  <c:v>52.445</c:v>
                </c:pt>
                <c:pt idx="10490">
                  <c:v>52.45</c:v>
                </c:pt>
                <c:pt idx="10491">
                  <c:v>52.454999999999998</c:v>
                </c:pt>
                <c:pt idx="10492">
                  <c:v>52.46</c:v>
                </c:pt>
                <c:pt idx="10493">
                  <c:v>52.465000000000003</c:v>
                </c:pt>
                <c:pt idx="10494">
                  <c:v>52.47</c:v>
                </c:pt>
                <c:pt idx="10495">
                  <c:v>52.475000000000001</c:v>
                </c:pt>
                <c:pt idx="10496">
                  <c:v>52.48</c:v>
                </c:pt>
                <c:pt idx="10497">
                  <c:v>52.484999999999999</c:v>
                </c:pt>
                <c:pt idx="10498">
                  <c:v>52.49</c:v>
                </c:pt>
                <c:pt idx="10499">
                  <c:v>52.494999999999997</c:v>
                </c:pt>
                <c:pt idx="10500">
                  <c:v>52.5</c:v>
                </c:pt>
                <c:pt idx="10501">
                  <c:v>52.505000000000003</c:v>
                </c:pt>
                <c:pt idx="10502">
                  <c:v>52.51</c:v>
                </c:pt>
                <c:pt idx="10503">
                  <c:v>52.515000000000001</c:v>
                </c:pt>
                <c:pt idx="10504">
                  <c:v>52.52</c:v>
                </c:pt>
                <c:pt idx="10505">
                  <c:v>52.524999999999999</c:v>
                </c:pt>
                <c:pt idx="10506">
                  <c:v>52.53</c:v>
                </c:pt>
                <c:pt idx="10507">
                  <c:v>52.534999999999997</c:v>
                </c:pt>
                <c:pt idx="10508">
                  <c:v>52.54</c:v>
                </c:pt>
                <c:pt idx="10509">
                  <c:v>52.545000000000002</c:v>
                </c:pt>
                <c:pt idx="10510">
                  <c:v>52.55</c:v>
                </c:pt>
                <c:pt idx="10511">
                  <c:v>52.555</c:v>
                </c:pt>
                <c:pt idx="10512">
                  <c:v>52.56</c:v>
                </c:pt>
                <c:pt idx="10513">
                  <c:v>52.564999999999998</c:v>
                </c:pt>
                <c:pt idx="10514">
                  <c:v>52.57</c:v>
                </c:pt>
                <c:pt idx="10515">
                  <c:v>52.575000000000003</c:v>
                </c:pt>
                <c:pt idx="10516">
                  <c:v>52.58</c:v>
                </c:pt>
                <c:pt idx="10517">
                  <c:v>52.585000000000001</c:v>
                </c:pt>
                <c:pt idx="10518">
                  <c:v>52.59</c:v>
                </c:pt>
                <c:pt idx="10519">
                  <c:v>52.594999999999999</c:v>
                </c:pt>
                <c:pt idx="10520">
                  <c:v>52.6</c:v>
                </c:pt>
                <c:pt idx="10521">
                  <c:v>52.604999999999997</c:v>
                </c:pt>
                <c:pt idx="10522">
                  <c:v>52.61</c:v>
                </c:pt>
                <c:pt idx="10523">
                  <c:v>52.615000000000002</c:v>
                </c:pt>
                <c:pt idx="10524">
                  <c:v>52.62</c:v>
                </c:pt>
                <c:pt idx="10525">
                  <c:v>52.625</c:v>
                </c:pt>
                <c:pt idx="10526">
                  <c:v>52.63</c:v>
                </c:pt>
                <c:pt idx="10527">
                  <c:v>52.634999999999998</c:v>
                </c:pt>
                <c:pt idx="10528">
                  <c:v>52.64</c:v>
                </c:pt>
                <c:pt idx="10529">
                  <c:v>52.645000000000003</c:v>
                </c:pt>
                <c:pt idx="10530">
                  <c:v>52.65</c:v>
                </c:pt>
                <c:pt idx="10531">
                  <c:v>52.655000000000001</c:v>
                </c:pt>
                <c:pt idx="10532">
                  <c:v>52.66</c:v>
                </c:pt>
                <c:pt idx="10533">
                  <c:v>52.664999999999999</c:v>
                </c:pt>
                <c:pt idx="10534">
                  <c:v>52.67</c:v>
                </c:pt>
                <c:pt idx="10535">
                  <c:v>52.674999999999997</c:v>
                </c:pt>
                <c:pt idx="10536">
                  <c:v>52.68</c:v>
                </c:pt>
                <c:pt idx="10537">
                  <c:v>52.685000000000002</c:v>
                </c:pt>
                <c:pt idx="10538">
                  <c:v>52.69</c:v>
                </c:pt>
                <c:pt idx="10539">
                  <c:v>52.695</c:v>
                </c:pt>
                <c:pt idx="10540">
                  <c:v>52.7</c:v>
                </c:pt>
                <c:pt idx="10541">
                  <c:v>52.704999999999998</c:v>
                </c:pt>
                <c:pt idx="10542">
                  <c:v>52.71</c:v>
                </c:pt>
                <c:pt idx="10543">
                  <c:v>52.715000000000003</c:v>
                </c:pt>
                <c:pt idx="10544">
                  <c:v>52.72</c:v>
                </c:pt>
                <c:pt idx="10545">
                  <c:v>52.725000000000001</c:v>
                </c:pt>
                <c:pt idx="10546">
                  <c:v>52.73</c:v>
                </c:pt>
                <c:pt idx="10547">
                  <c:v>52.734999999999999</c:v>
                </c:pt>
                <c:pt idx="10548">
                  <c:v>52.74</c:v>
                </c:pt>
                <c:pt idx="10549">
                  <c:v>52.744999999999997</c:v>
                </c:pt>
                <c:pt idx="10550">
                  <c:v>52.75</c:v>
                </c:pt>
                <c:pt idx="10551">
                  <c:v>52.755000000000003</c:v>
                </c:pt>
                <c:pt idx="10552">
                  <c:v>52.76</c:v>
                </c:pt>
                <c:pt idx="10553">
                  <c:v>52.765000000000001</c:v>
                </c:pt>
                <c:pt idx="10554">
                  <c:v>52.77</c:v>
                </c:pt>
                <c:pt idx="10555">
                  <c:v>52.774999999999999</c:v>
                </c:pt>
                <c:pt idx="10556">
                  <c:v>52.78</c:v>
                </c:pt>
                <c:pt idx="10557">
                  <c:v>52.784999999999997</c:v>
                </c:pt>
                <c:pt idx="10558">
                  <c:v>52.79</c:v>
                </c:pt>
                <c:pt idx="10559">
                  <c:v>52.795000000000002</c:v>
                </c:pt>
                <c:pt idx="10560">
                  <c:v>52.8</c:v>
                </c:pt>
                <c:pt idx="10561">
                  <c:v>52.805</c:v>
                </c:pt>
                <c:pt idx="10562">
                  <c:v>52.81</c:v>
                </c:pt>
                <c:pt idx="10563">
                  <c:v>52.814999999999998</c:v>
                </c:pt>
                <c:pt idx="10564">
                  <c:v>52.82</c:v>
                </c:pt>
                <c:pt idx="10565">
                  <c:v>52.825000000000003</c:v>
                </c:pt>
                <c:pt idx="10566">
                  <c:v>52.83</c:v>
                </c:pt>
                <c:pt idx="10567">
                  <c:v>52.835000000000001</c:v>
                </c:pt>
                <c:pt idx="10568">
                  <c:v>52.84</c:v>
                </c:pt>
                <c:pt idx="10569">
                  <c:v>52.844999999999999</c:v>
                </c:pt>
                <c:pt idx="10570">
                  <c:v>52.85</c:v>
                </c:pt>
                <c:pt idx="10571">
                  <c:v>52.854999999999997</c:v>
                </c:pt>
                <c:pt idx="10572">
                  <c:v>52.86</c:v>
                </c:pt>
                <c:pt idx="10573">
                  <c:v>52.865000000000002</c:v>
                </c:pt>
                <c:pt idx="10574">
                  <c:v>52.87</c:v>
                </c:pt>
                <c:pt idx="10575">
                  <c:v>52.875</c:v>
                </c:pt>
                <c:pt idx="10576">
                  <c:v>52.88</c:v>
                </c:pt>
                <c:pt idx="10577">
                  <c:v>52.884999999999998</c:v>
                </c:pt>
                <c:pt idx="10578">
                  <c:v>52.89</c:v>
                </c:pt>
                <c:pt idx="10579">
                  <c:v>52.895000000000003</c:v>
                </c:pt>
                <c:pt idx="10580">
                  <c:v>52.9</c:v>
                </c:pt>
                <c:pt idx="10581">
                  <c:v>52.905000000000001</c:v>
                </c:pt>
                <c:pt idx="10582">
                  <c:v>52.91</c:v>
                </c:pt>
                <c:pt idx="10583">
                  <c:v>52.914999999999999</c:v>
                </c:pt>
                <c:pt idx="10584">
                  <c:v>52.92</c:v>
                </c:pt>
                <c:pt idx="10585">
                  <c:v>52.924999999999997</c:v>
                </c:pt>
                <c:pt idx="10586">
                  <c:v>52.93</c:v>
                </c:pt>
                <c:pt idx="10587">
                  <c:v>52.935000000000002</c:v>
                </c:pt>
                <c:pt idx="10588">
                  <c:v>52.94</c:v>
                </c:pt>
                <c:pt idx="10589">
                  <c:v>52.945</c:v>
                </c:pt>
                <c:pt idx="10590">
                  <c:v>52.95</c:v>
                </c:pt>
                <c:pt idx="10591">
                  <c:v>52.954999999999998</c:v>
                </c:pt>
                <c:pt idx="10592">
                  <c:v>52.96</c:v>
                </c:pt>
                <c:pt idx="10593">
                  <c:v>52.965000000000003</c:v>
                </c:pt>
                <c:pt idx="10594">
                  <c:v>52.97</c:v>
                </c:pt>
                <c:pt idx="10595">
                  <c:v>52.975000000000001</c:v>
                </c:pt>
                <c:pt idx="10596">
                  <c:v>52.98</c:v>
                </c:pt>
                <c:pt idx="10597">
                  <c:v>52.984999999999999</c:v>
                </c:pt>
                <c:pt idx="10598">
                  <c:v>52.99</c:v>
                </c:pt>
                <c:pt idx="10599">
                  <c:v>52.994999999999997</c:v>
                </c:pt>
                <c:pt idx="10600">
                  <c:v>53</c:v>
                </c:pt>
                <c:pt idx="10601">
                  <c:v>53.005000000000003</c:v>
                </c:pt>
                <c:pt idx="10602">
                  <c:v>53.01</c:v>
                </c:pt>
                <c:pt idx="10603">
                  <c:v>53.015000000000001</c:v>
                </c:pt>
                <c:pt idx="10604">
                  <c:v>53.02</c:v>
                </c:pt>
                <c:pt idx="10605">
                  <c:v>53.024999999999999</c:v>
                </c:pt>
                <c:pt idx="10606">
                  <c:v>53.03</c:v>
                </c:pt>
                <c:pt idx="10607">
                  <c:v>53.034999999999997</c:v>
                </c:pt>
                <c:pt idx="10608">
                  <c:v>53.04</c:v>
                </c:pt>
                <c:pt idx="10609">
                  <c:v>53.045000000000002</c:v>
                </c:pt>
                <c:pt idx="10610">
                  <c:v>53.05</c:v>
                </c:pt>
                <c:pt idx="10611">
                  <c:v>53.055</c:v>
                </c:pt>
                <c:pt idx="10612">
                  <c:v>53.06</c:v>
                </c:pt>
                <c:pt idx="10613">
                  <c:v>53.064999999999998</c:v>
                </c:pt>
                <c:pt idx="10614">
                  <c:v>53.07</c:v>
                </c:pt>
                <c:pt idx="10615">
                  <c:v>53.075000000000003</c:v>
                </c:pt>
                <c:pt idx="10616">
                  <c:v>53.08</c:v>
                </c:pt>
                <c:pt idx="10617">
                  <c:v>53.085000000000001</c:v>
                </c:pt>
                <c:pt idx="10618">
                  <c:v>53.09</c:v>
                </c:pt>
                <c:pt idx="10619">
                  <c:v>53.094999999999999</c:v>
                </c:pt>
                <c:pt idx="10620">
                  <c:v>53.1</c:v>
                </c:pt>
                <c:pt idx="10621">
                  <c:v>53.104999999999997</c:v>
                </c:pt>
                <c:pt idx="10622">
                  <c:v>53.11</c:v>
                </c:pt>
                <c:pt idx="10623">
                  <c:v>53.115000000000002</c:v>
                </c:pt>
                <c:pt idx="10624">
                  <c:v>53.12</c:v>
                </c:pt>
                <c:pt idx="10625">
                  <c:v>53.125</c:v>
                </c:pt>
                <c:pt idx="10626">
                  <c:v>53.13</c:v>
                </c:pt>
                <c:pt idx="10627">
                  <c:v>53.134999999999998</c:v>
                </c:pt>
                <c:pt idx="10628">
                  <c:v>53.14</c:v>
                </c:pt>
                <c:pt idx="10629">
                  <c:v>53.145000000000003</c:v>
                </c:pt>
                <c:pt idx="10630">
                  <c:v>53.15</c:v>
                </c:pt>
                <c:pt idx="10631">
                  <c:v>53.155000000000001</c:v>
                </c:pt>
                <c:pt idx="10632">
                  <c:v>53.16</c:v>
                </c:pt>
                <c:pt idx="10633">
                  <c:v>53.164999999999999</c:v>
                </c:pt>
                <c:pt idx="10634">
                  <c:v>53.17</c:v>
                </c:pt>
                <c:pt idx="10635">
                  <c:v>53.174999999999997</c:v>
                </c:pt>
                <c:pt idx="10636">
                  <c:v>53.18</c:v>
                </c:pt>
                <c:pt idx="10637">
                  <c:v>53.185000000000002</c:v>
                </c:pt>
                <c:pt idx="10638">
                  <c:v>53.19</c:v>
                </c:pt>
                <c:pt idx="10639">
                  <c:v>53.195</c:v>
                </c:pt>
                <c:pt idx="10640">
                  <c:v>53.2</c:v>
                </c:pt>
                <c:pt idx="10641">
                  <c:v>53.204999999999998</c:v>
                </c:pt>
                <c:pt idx="10642">
                  <c:v>53.21</c:v>
                </c:pt>
                <c:pt idx="10643">
                  <c:v>53.215000000000003</c:v>
                </c:pt>
                <c:pt idx="10644">
                  <c:v>53.22</c:v>
                </c:pt>
                <c:pt idx="10645">
                  <c:v>53.225000000000001</c:v>
                </c:pt>
                <c:pt idx="10646">
                  <c:v>53.23</c:v>
                </c:pt>
                <c:pt idx="10647">
                  <c:v>53.234999999999999</c:v>
                </c:pt>
                <c:pt idx="10648">
                  <c:v>53.24</c:v>
                </c:pt>
                <c:pt idx="10649">
                  <c:v>53.244999999999997</c:v>
                </c:pt>
                <c:pt idx="10650">
                  <c:v>53.25</c:v>
                </c:pt>
                <c:pt idx="10651">
                  <c:v>53.255000000000003</c:v>
                </c:pt>
                <c:pt idx="10652">
                  <c:v>53.26</c:v>
                </c:pt>
                <c:pt idx="10653">
                  <c:v>53.265000000000001</c:v>
                </c:pt>
                <c:pt idx="10654">
                  <c:v>53.27</c:v>
                </c:pt>
                <c:pt idx="10655">
                  <c:v>53.274999999999999</c:v>
                </c:pt>
                <c:pt idx="10656">
                  <c:v>53.28</c:v>
                </c:pt>
                <c:pt idx="10657">
                  <c:v>53.284999999999997</c:v>
                </c:pt>
                <c:pt idx="10658">
                  <c:v>53.29</c:v>
                </c:pt>
                <c:pt idx="10659">
                  <c:v>53.295000000000002</c:v>
                </c:pt>
                <c:pt idx="10660">
                  <c:v>53.3</c:v>
                </c:pt>
                <c:pt idx="10661">
                  <c:v>53.305</c:v>
                </c:pt>
                <c:pt idx="10662">
                  <c:v>53.31</c:v>
                </c:pt>
                <c:pt idx="10663">
                  <c:v>53.314999999999998</c:v>
                </c:pt>
                <c:pt idx="10664">
                  <c:v>53.32</c:v>
                </c:pt>
                <c:pt idx="10665">
                  <c:v>53.325000000000003</c:v>
                </c:pt>
                <c:pt idx="10666">
                  <c:v>53.33</c:v>
                </c:pt>
                <c:pt idx="10667">
                  <c:v>53.335000000000001</c:v>
                </c:pt>
                <c:pt idx="10668">
                  <c:v>53.34</c:v>
                </c:pt>
                <c:pt idx="10669">
                  <c:v>53.344999999999999</c:v>
                </c:pt>
                <c:pt idx="10670">
                  <c:v>53.35</c:v>
                </c:pt>
                <c:pt idx="10671">
                  <c:v>53.354999999999997</c:v>
                </c:pt>
                <c:pt idx="10672">
                  <c:v>53.36</c:v>
                </c:pt>
                <c:pt idx="10673">
                  <c:v>53.365000000000002</c:v>
                </c:pt>
                <c:pt idx="10674">
                  <c:v>53.37</c:v>
                </c:pt>
                <c:pt idx="10675">
                  <c:v>53.375</c:v>
                </c:pt>
                <c:pt idx="10676">
                  <c:v>53.38</c:v>
                </c:pt>
                <c:pt idx="10677">
                  <c:v>53.384999999999998</c:v>
                </c:pt>
                <c:pt idx="10678">
                  <c:v>53.39</c:v>
                </c:pt>
                <c:pt idx="10679">
                  <c:v>53.395000000000003</c:v>
                </c:pt>
                <c:pt idx="10680">
                  <c:v>53.4</c:v>
                </c:pt>
                <c:pt idx="10681">
                  <c:v>53.405000000000001</c:v>
                </c:pt>
                <c:pt idx="10682">
                  <c:v>53.41</c:v>
                </c:pt>
                <c:pt idx="10683">
                  <c:v>53.414999999999999</c:v>
                </c:pt>
                <c:pt idx="10684">
                  <c:v>53.42</c:v>
                </c:pt>
                <c:pt idx="10685">
                  <c:v>53.424999999999997</c:v>
                </c:pt>
                <c:pt idx="10686">
                  <c:v>53.43</c:v>
                </c:pt>
                <c:pt idx="10687">
                  <c:v>53.435000000000002</c:v>
                </c:pt>
                <c:pt idx="10688">
                  <c:v>53.44</c:v>
                </c:pt>
                <c:pt idx="10689">
                  <c:v>53.445</c:v>
                </c:pt>
                <c:pt idx="10690">
                  <c:v>53.45</c:v>
                </c:pt>
                <c:pt idx="10691">
                  <c:v>53.454999999999998</c:v>
                </c:pt>
                <c:pt idx="10692">
                  <c:v>53.46</c:v>
                </c:pt>
                <c:pt idx="10693">
                  <c:v>53.465000000000003</c:v>
                </c:pt>
                <c:pt idx="10694">
                  <c:v>53.47</c:v>
                </c:pt>
                <c:pt idx="10695">
                  <c:v>53.475000000000001</c:v>
                </c:pt>
                <c:pt idx="10696">
                  <c:v>53.48</c:v>
                </c:pt>
                <c:pt idx="10697">
                  <c:v>53.484999999999999</c:v>
                </c:pt>
                <c:pt idx="10698">
                  <c:v>53.49</c:v>
                </c:pt>
                <c:pt idx="10699">
                  <c:v>53.494999999999997</c:v>
                </c:pt>
                <c:pt idx="10700">
                  <c:v>53.5</c:v>
                </c:pt>
                <c:pt idx="10701">
                  <c:v>53.505000000000003</c:v>
                </c:pt>
                <c:pt idx="10702">
                  <c:v>53.51</c:v>
                </c:pt>
                <c:pt idx="10703">
                  <c:v>53.515000000000001</c:v>
                </c:pt>
                <c:pt idx="10704">
                  <c:v>53.52</c:v>
                </c:pt>
                <c:pt idx="10705">
                  <c:v>53.524999999999999</c:v>
                </c:pt>
                <c:pt idx="10706">
                  <c:v>53.53</c:v>
                </c:pt>
                <c:pt idx="10707">
                  <c:v>53.534999999999997</c:v>
                </c:pt>
                <c:pt idx="10708">
                  <c:v>53.54</c:v>
                </c:pt>
                <c:pt idx="10709">
                  <c:v>53.545000000000002</c:v>
                </c:pt>
                <c:pt idx="10710">
                  <c:v>53.55</c:v>
                </c:pt>
                <c:pt idx="10711">
                  <c:v>53.555</c:v>
                </c:pt>
                <c:pt idx="10712">
                  <c:v>53.56</c:v>
                </c:pt>
                <c:pt idx="10713">
                  <c:v>53.564999999999998</c:v>
                </c:pt>
                <c:pt idx="10714">
                  <c:v>53.57</c:v>
                </c:pt>
                <c:pt idx="10715">
                  <c:v>53.575000000000003</c:v>
                </c:pt>
                <c:pt idx="10716">
                  <c:v>53.58</c:v>
                </c:pt>
                <c:pt idx="10717">
                  <c:v>53.585000000000001</c:v>
                </c:pt>
                <c:pt idx="10718">
                  <c:v>53.59</c:v>
                </c:pt>
                <c:pt idx="10719">
                  <c:v>53.594999999999999</c:v>
                </c:pt>
                <c:pt idx="10720">
                  <c:v>53.6</c:v>
                </c:pt>
                <c:pt idx="10721">
                  <c:v>53.604999999999997</c:v>
                </c:pt>
                <c:pt idx="10722">
                  <c:v>53.61</c:v>
                </c:pt>
                <c:pt idx="10723">
                  <c:v>53.615000000000002</c:v>
                </c:pt>
                <c:pt idx="10724">
                  <c:v>53.62</c:v>
                </c:pt>
                <c:pt idx="10725">
                  <c:v>53.625</c:v>
                </c:pt>
                <c:pt idx="10726">
                  <c:v>53.63</c:v>
                </c:pt>
                <c:pt idx="10727">
                  <c:v>53.634999999999998</c:v>
                </c:pt>
                <c:pt idx="10728">
                  <c:v>53.64</c:v>
                </c:pt>
                <c:pt idx="10729">
                  <c:v>53.645000000000003</c:v>
                </c:pt>
                <c:pt idx="10730">
                  <c:v>53.65</c:v>
                </c:pt>
                <c:pt idx="10731">
                  <c:v>53.655000000000001</c:v>
                </c:pt>
                <c:pt idx="10732">
                  <c:v>53.66</c:v>
                </c:pt>
                <c:pt idx="10733">
                  <c:v>53.664999999999999</c:v>
                </c:pt>
                <c:pt idx="10734">
                  <c:v>53.67</c:v>
                </c:pt>
                <c:pt idx="10735">
                  <c:v>53.674999999999997</c:v>
                </c:pt>
                <c:pt idx="10736">
                  <c:v>53.68</c:v>
                </c:pt>
                <c:pt idx="10737">
                  <c:v>53.685000000000002</c:v>
                </c:pt>
                <c:pt idx="10738">
                  <c:v>53.69</c:v>
                </c:pt>
                <c:pt idx="10739">
                  <c:v>53.695</c:v>
                </c:pt>
                <c:pt idx="10740">
                  <c:v>53.7</c:v>
                </c:pt>
                <c:pt idx="10741">
                  <c:v>53.704999999999998</c:v>
                </c:pt>
                <c:pt idx="10742">
                  <c:v>53.71</c:v>
                </c:pt>
                <c:pt idx="10743">
                  <c:v>53.715000000000003</c:v>
                </c:pt>
                <c:pt idx="10744">
                  <c:v>53.72</c:v>
                </c:pt>
                <c:pt idx="10745">
                  <c:v>53.725000000000001</c:v>
                </c:pt>
                <c:pt idx="10746">
                  <c:v>53.73</c:v>
                </c:pt>
                <c:pt idx="10747">
                  <c:v>53.734999999999999</c:v>
                </c:pt>
                <c:pt idx="10748">
                  <c:v>53.74</c:v>
                </c:pt>
                <c:pt idx="10749">
                  <c:v>53.744999999999997</c:v>
                </c:pt>
                <c:pt idx="10750">
                  <c:v>53.75</c:v>
                </c:pt>
                <c:pt idx="10751">
                  <c:v>53.755000000000003</c:v>
                </c:pt>
                <c:pt idx="10752">
                  <c:v>53.76</c:v>
                </c:pt>
                <c:pt idx="10753">
                  <c:v>53.765000000000001</c:v>
                </c:pt>
                <c:pt idx="10754">
                  <c:v>53.77</c:v>
                </c:pt>
                <c:pt idx="10755">
                  <c:v>53.774999999999999</c:v>
                </c:pt>
                <c:pt idx="10756">
                  <c:v>53.78</c:v>
                </c:pt>
                <c:pt idx="10757">
                  <c:v>53.784999999999997</c:v>
                </c:pt>
                <c:pt idx="10758">
                  <c:v>53.79</c:v>
                </c:pt>
                <c:pt idx="10759">
                  <c:v>53.795000000000002</c:v>
                </c:pt>
                <c:pt idx="10760">
                  <c:v>53.8</c:v>
                </c:pt>
                <c:pt idx="10761">
                  <c:v>53.805</c:v>
                </c:pt>
                <c:pt idx="10762">
                  <c:v>53.81</c:v>
                </c:pt>
                <c:pt idx="10763">
                  <c:v>53.814999999999998</c:v>
                </c:pt>
                <c:pt idx="10764">
                  <c:v>53.82</c:v>
                </c:pt>
                <c:pt idx="10765">
                  <c:v>53.825000000000003</c:v>
                </c:pt>
                <c:pt idx="10766">
                  <c:v>53.83</c:v>
                </c:pt>
                <c:pt idx="10767">
                  <c:v>53.835000000000001</c:v>
                </c:pt>
                <c:pt idx="10768">
                  <c:v>53.84</c:v>
                </c:pt>
                <c:pt idx="10769">
                  <c:v>53.844999999999999</c:v>
                </c:pt>
                <c:pt idx="10770">
                  <c:v>53.85</c:v>
                </c:pt>
                <c:pt idx="10771">
                  <c:v>53.854999999999997</c:v>
                </c:pt>
                <c:pt idx="10772">
                  <c:v>53.86</c:v>
                </c:pt>
                <c:pt idx="10773">
                  <c:v>53.865000000000002</c:v>
                </c:pt>
                <c:pt idx="10774">
                  <c:v>53.87</c:v>
                </c:pt>
                <c:pt idx="10775">
                  <c:v>53.875</c:v>
                </c:pt>
                <c:pt idx="10776">
                  <c:v>53.88</c:v>
                </c:pt>
                <c:pt idx="10777">
                  <c:v>53.884999999999998</c:v>
                </c:pt>
                <c:pt idx="10778">
                  <c:v>53.89</c:v>
                </c:pt>
                <c:pt idx="10779">
                  <c:v>53.895000000000003</c:v>
                </c:pt>
                <c:pt idx="10780">
                  <c:v>53.9</c:v>
                </c:pt>
                <c:pt idx="10781">
                  <c:v>53.905000000000001</c:v>
                </c:pt>
                <c:pt idx="10782">
                  <c:v>53.91</c:v>
                </c:pt>
                <c:pt idx="10783">
                  <c:v>53.914999999999999</c:v>
                </c:pt>
                <c:pt idx="10784">
                  <c:v>53.92</c:v>
                </c:pt>
                <c:pt idx="10785">
                  <c:v>53.924999999999997</c:v>
                </c:pt>
                <c:pt idx="10786">
                  <c:v>53.93</c:v>
                </c:pt>
                <c:pt idx="10787">
                  <c:v>53.935000000000002</c:v>
                </c:pt>
                <c:pt idx="10788">
                  <c:v>53.94</c:v>
                </c:pt>
                <c:pt idx="10789">
                  <c:v>53.945</c:v>
                </c:pt>
                <c:pt idx="10790">
                  <c:v>53.95</c:v>
                </c:pt>
                <c:pt idx="10791">
                  <c:v>53.954999999999998</c:v>
                </c:pt>
                <c:pt idx="10792">
                  <c:v>53.96</c:v>
                </c:pt>
                <c:pt idx="10793">
                  <c:v>53.965000000000003</c:v>
                </c:pt>
                <c:pt idx="10794">
                  <c:v>53.97</c:v>
                </c:pt>
                <c:pt idx="10795">
                  <c:v>53.975000000000001</c:v>
                </c:pt>
                <c:pt idx="10796">
                  <c:v>53.98</c:v>
                </c:pt>
                <c:pt idx="10797">
                  <c:v>53.984999999999999</c:v>
                </c:pt>
                <c:pt idx="10798">
                  <c:v>53.99</c:v>
                </c:pt>
                <c:pt idx="10799">
                  <c:v>53.994999999999997</c:v>
                </c:pt>
                <c:pt idx="10800">
                  <c:v>54</c:v>
                </c:pt>
                <c:pt idx="10801">
                  <c:v>54.005000000000003</c:v>
                </c:pt>
                <c:pt idx="10802">
                  <c:v>54.01</c:v>
                </c:pt>
                <c:pt idx="10803">
                  <c:v>54.015000000000001</c:v>
                </c:pt>
                <c:pt idx="10804">
                  <c:v>54.02</c:v>
                </c:pt>
                <c:pt idx="10805">
                  <c:v>54.024999999999999</c:v>
                </c:pt>
                <c:pt idx="10806">
                  <c:v>54.03</c:v>
                </c:pt>
                <c:pt idx="10807">
                  <c:v>54.034999999999997</c:v>
                </c:pt>
                <c:pt idx="10808">
                  <c:v>54.04</c:v>
                </c:pt>
                <c:pt idx="10809">
                  <c:v>54.045000000000002</c:v>
                </c:pt>
                <c:pt idx="10810">
                  <c:v>54.05</c:v>
                </c:pt>
                <c:pt idx="10811">
                  <c:v>54.055</c:v>
                </c:pt>
                <c:pt idx="10812">
                  <c:v>54.06</c:v>
                </c:pt>
                <c:pt idx="10813">
                  <c:v>54.064999999999998</c:v>
                </c:pt>
                <c:pt idx="10814">
                  <c:v>54.07</c:v>
                </c:pt>
                <c:pt idx="10815">
                  <c:v>54.075000000000003</c:v>
                </c:pt>
                <c:pt idx="10816">
                  <c:v>54.08</c:v>
                </c:pt>
                <c:pt idx="10817">
                  <c:v>54.085000000000001</c:v>
                </c:pt>
                <c:pt idx="10818">
                  <c:v>54.09</c:v>
                </c:pt>
                <c:pt idx="10819">
                  <c:v>54.094999999999999</c:v>
                </c:pt>
                <c:pt idx="10820">
                  <c:v>54.1</c:v>
                </c:pt>
                <c:pt idx="10821">
                  <c:v>54.104999999999997</c:v>
                </c:pt>
                <c:pt idx="10822">
                  <c:v>54.11</c:v>
                </c:pt>
                <c:pt idx="10823">
                  <c:v>54.115000000000002</c:v>
                </c:pt>
                <c:pt idx="10824">
                  <c:v>54.12</c:v>
                </c:pt>
                <c:pt idx="10825">
                  <c:v>54.125</c:v>
                </c:pt>
                <c:pt idx="10826">
                  <c:v>54.13</c:v>
                </c:pt>
                <c:pt idx="10827">
                  <c:v>54.134999999999998</c:v>
                </c:pt>
                <c:pt idx="10828">
                  <c:v>54.14</c:v>
                </c:pt>
                <c:pt idx="10829">
                  <c:v>54.145000000000003</c:v>
                </c:pt>
                <c:pt idx="10830">
                  <c:v>54.15</c:v>
                </c:pt>
                <c:pt idx="10831">
                  <c:v>54.155000000000001</c:v>
                </c:pt>
                <c:pt idx="10832">
                  <c:v>54.16</c:v>
                </c:pt>
                <c:pt idx="10833">
                  <c:v>54.164999999999999</c:v>
                </c:pt>
                <c:pt idx="10834">
                  <c:v>54.17</c:v>
                </c:pt>
                <c:pt idx="10835">
                  <c:v>54.174999999999997</c:v>
                </c:pt>
                <c:pt idx="10836">
                  <c:v>54.18</c:v>
                </c:pt>
                <c:pt idx="10837">
                  <c:v>54.185000000000002</c:v>
                </c:pt>
                <c:pt idx="10838">
                  <c:v>54.19</c:v>
                </c:pt>
                <c:pt idx="10839">
                  <c:v>54.195</c:v>
                </c:pt>
                <c:pt idx="10840">
                  <c:v>54.2</c:v>
                </c:pt>
                <c:pt idx="10841">
                  <c:v>54.204999999999998</c:v>
                </c:pt>
                <c:pt idx="10842">
                  <c:v>54.21</c:v>
                </c:pt>
                <c:pt idx="10843">
                  <c:v>54.215000000000003</c:v>
                </c:pt>
                <c:pt idx="10844">
                  <c:v>54.22</c:v>
                </c:pt>
                <c:pt idx="10845">
                  <c:v>54.225000000000001</c:v>
                </c:pt>
                <c:pt idx="10846">
                  <c:v>54.23</c:v>
                </c:pt>
                <c:pt idx="10847">
                  <c:v>54.234999999999999</c:v>
                </c:pt>
                <c:pt idx="10848">
                  <c:v>54.24</c:v>
                </c:pt>
                <c:pt idx="10849">
                  <c:v>54.244999999999997</c:v>
                </c:pt>
                <c:pt idx="10850">
                  <c:v>54.25</c:v>
                </c:pt>
                <c:pt idx="10851">
                  <c:v>54.255000000000003</c:v>
                </c:pt>
                <c:pt idx="10852">
                  <c:v>54.26</c:v>
                </c:pt>
                <c:pt idx="10853">
                  <c:v>54.265000000000001</c:v>
                </c:pt>
                <c:pt idx="10854">
                  <c:v>54.27</c:v>
                </c:pt>
                <c:pt idx="10855">
                  <c:v>54.274999999999999</c:v>
                </c:pt>
                <c:pt idx="10856">
                  <c:v>54.28</c:v>
                </c:pt>
                <c:pt idx="10857">
                  <c:v>54.284999999999997</c:v>
                </c:pt>
                <c:pt idx="10858">
                  <c:v>54.29</c:v>
                </c:pt>
                <c:pt idx="10859">
                  <c:v>54.295000000000002</c:v>
                </c:pt>
                <c:pt idx="10860">
                  <c:v>54.3</c:v>
                </c:pt>
                <c:pt idx="10861">
                  <c:v>54.305</c:v>
                </c:pt>
                <c:pt idx="10862">
                  <c:v>54.31</c:v>
                </c:pt>
                <c:pt idx="10863">
                  <c:v>54.314999999999998</c:v>
                </c:pt>
                <c:pt idx="10864">
                  <c:v>54.32</c:v>
                </c:pt>
                <c:pt idx="10865">
                  <c:v>54.325000000000003</c:v>
                </c:pt>
                <c:pt idx="10866">
                  <c:v>54.33</c:v>
                </c:pt>
                <c:pt idx="10867">
                  <c:v>54.335000000000001</c:v>
                </c:pt>
                <c:pt idx="10868">
                  <c:v>54.34</c:v>
                </c:pt>
                <c:pt idx="10869">
                  <c:v>54.344999999999999</c:v>
                </c:pt>
                <c:pt idx="10870">
                  <c:v>54.35</c:v>
                </c:pt>
                <c:pt idx="10871">
                  <c:v>54.354999999999997</c:v>
                </c:pt>
                <c:pt idx="10872">
                  <c:v>54.36</c:v>
                </c:pt>
                <c:pt idx="10873">
                  <c:v>54.365000000000002</c:v>
                </c:pt>
                <c:pt idx="10874">
                  <c:v>54.37</c:v>
                </c:pt>
                <c:pt idx="10875">
                  <c:v>54.375</c:v>
                </c:pt>
                <c:pt idx="10876">
                  <c:v>54.38</c:v>
                </c:pt>
                <c:pt idx="10877">
                  <c:v>54.384999999999998</c:v>
                </c:pt>
                <c:pt idx="10878">
                  <c:v>54.39</c:v>
                </c:pt>
                <c:pt idx="10879">
                  <c:v>54.395000000000003</c:v>
                </c:pt>
                <c:pt idx="10880">
                  <c:v>54.4</c:v>
                </c:pt>
                <c:pt idx="10881">
                  <c:v>54.405000000000001</c:v>
                </c:pt>
                <c:pt idx="10882">
                  <c:v>54.41</c:v>
                </c:pt>
                <c:pt idx="10883">
                  <c:v>54.414999999999999</c:v>
                </c:pt>
                <c:pt idx="10884">
                  <c:v>54.42</c:v>
                </c:pt>
                <c:pt idx="10885">
                  <c:v>54.424999999999997</c:v>
                </c:pt>
                <c:pt idx="10886">
                  <c:v>54.43</c:v>
                </c:pt>
                <c:pt idx="10887">
                  <c:v>54.435000000000002</c:v>
                </c:pt>
                <c:pt idx="10888">
                  <c:v>54.44</c:v>
                </c:pt>
                <c:pt idx="10889">
                  <c:v>54.445</c:v>
                </c:pt>
                <c:pt idx="10890">
                  <c:v>54.45</c:v>
                </c:pt>
                <c:pt idx="10891">
                  <c:v>54.454999999999998</c:v>
                </c:pt>
                <c:pt idx="10892">
                  <c:v>54.46</c:v>
                </c:pt>
                <c:pt idx="10893">
                  <c:v>54.465000000000003</c:v>
                </c:pt>
                <c:pt idx="10894">
                  <c:v>54.47</c:v>
                </c:pt>
                <c:pt idx="10895">
                  <c:v>54.475000000000001</c:v>
                </c:pt>
                <c:pt idx="10896">
                  <c:v>54.48</c:v>
                </c:pt>
                <c:pt idx="10897">
                  <c:v>54.484999999999999</c:v>
                </c:pt>
                <c:pt idx="10898">
                  <c:v>54.49</c:v>
                </c:pt>
                <c:pt idx="10899">
                  <c:v>54.494999999999997</c:v>
                </c:pt>
                <c:pt idx="10900">
                  <c:v>54.5</c:v>
                </c:pt>
                <c:pt idx="10901">
                  <c:v>54.505000000000003</c:v>
                </c:pt>
                <c:pt idx="10902">
                  <c:v>54.51</c:v>
                </c:pt>
                <c:pt idx="10903">
                  <c:v>54.515000000000001</c:v>
                </c:pt>
                <c:pt idx="10904">
                  <c:v>54.52</c:v>
                </c:pt>
                <c:pt idx="10905">
                  <c:v>54.524999999999999</c:v>
                </c:pt>
                <c:pt idx="10906">
                  <c:v>54.53</c:v>
                </c:pt>
                <c:pt idx="10907">
                  <c:v>54.534999999999997</c:v>
                </c:pt>
                <c:pt idx="10908">
                  <c:v>54.54</c:v>
                </c:pt>
                <c:pt idx="10909">
                  <c:v>54.545000000000002</c:v>
                </c:pt>
                <c:pt idx="10910">
                  <c:v>54.55</c:v>
                </c:pt>
                <c:pt idx="10911">
                  <c:v>54.555</c:v>
                </c:pt>
                <c:pt idx="10912">
                  <c:v>54.56</c:v>
                </c:pt>
                <c:pt idx="10913">
                  <c:v>54.564999999999998</c:v>
                </c:pt>
                <c:pt idx="10914">
                  <c:v>54.57</c:v>
                </c:pt>
                <c:pt idx="10915">
                  <c:v>54.575000000000003</c:v>
                </c:pt>
                <c:pt idx="10916">
                  <c:v>54.58</c:v>
                </c:pt>
                <c:pt idx="10917">
                  <c:v>54.585000000000001</c:v>
                </c:pt>
                <c:pt idx="10918">
                  <c:v>54.59</c:v>
                </c:pt>
                <c:pt idx="10919">
                  <c:v>54.594999999999999</c:v>
                </c:pt>
                <c:pt idx="10920">
                  <c:v>54.6</c:v>
                </c:pt>
                <c:pt idx="10921">
                  <c:v>54.604999999999997</c:v>
                </c:pt>
                <c:pt idx="10922">
                  <c:v>54.61</c:v>
                </c:pt>
                <c:pt idx="10923">
                  <c:v>54.615000000000002</c:v>
                </c:pt>
                <c:pt idx="10924">
                  <c:v>54.62</c:v>
                </c:pt>
                <c:pt idx="10925">
                  <c:v>54.625</c:v>
                </c:pt>
                <c:pt idx="10926">
                  <c:v>54.63</c:v>
                </c:pt>
                <c:pt idx="10927">
                  <c:v>54.634999999999998</c:v>
                </c:pt>
                <c:pt idx="10928">
                  <c:v>54.64</c:v>
                </c:pt>
                <c:pt idx="10929">
                  <c:v>54.645000000000003</c:v>
                </c:pt>
                <c:pt idx="10930">
                  <c:v>54.65</c:v>
                </c:pt>
                <c:pt idx="10931">
                  <c:v>54.655000000000001</c:v>
                </c:pt>
                <c:pt idx="10932">
                  <c:v>54.66</c:v>
                </c:pt>
                <c:pt idx="10933">
                  <c:v>54.664999999999999</c:v>
                </c:pt>
                <c:pt idx="10934">
                  <c:v>54.67</c:v>
                </c:pt>
                <c:pt idx="10935">
                  <c:v>54.674999999999997</c:v>
                </c:pt>
                <c:pt idx="10936">
                  <c:v>54.68</c:v>
                </c:pt>
                <c:pt idx="10937">
                  <c:v>54.685000000000002</c:v>
                </c:pt>
                <c:pt idx="10938">
                  <c:v>54.69</c:v>
                </c:pt>
                <c:pt idx="10939">
                  <c:v>54.695</c:v>
                </c:pt>
                <c:pt idx="10940">
                  <c:v>54.7</c:v>
                </c:pt>
                <c:pt idx="10941">
                  <c:v>54.704999999999998</c:v>
                </c:pt>
                <c:pt idx="10942">
                  <c:v>54.71</c:v>
                </c:pt>
                <c:pt idx="10943">
                  <c:v>54.715000000000003</c:v>
                </c:pt>
                <c:pt idx="10944">
                  <c:v>54.72</c:v>
                </c:pt>
                <c:pt idx="10945">
                  <c:v>54.725000000000001</c:v>
                </c:pt>
                <c:pt idx="10946">
                  <c:v>54.73</c:v>
                </c:pt>
                <c:pt idx="10947">
                  <c:v>54.734999999999999</c:v>
                </c:pt>
                <c:pt idx="10948">
                  <c:v>54.74</c:v>
                </c:pt>
                <c:pt idx="10949">
                  <c:v>54.744999999999997</c:v>
                </c:pt>
                <c:pt idx="10950">
                  <c:v>54.75</c:v>
                </c:pt>
                <c:pt idx="10951">
                  <c:v>54.755000000000003</c:v>
                </c:pt>
                <c:pt idx="10952">
                  <c:v>54.76</c:v>
                </c:pt>
                <c:pt idx="10953">
                  <c:v>54.765000000000001</c:v>
                </c:pt>
                <c:pt idx="10954">
                  <c:v>54.77</c:v>
                </c:pt>
                <c:pt idx="10955">
                  <c:v>54.774999999999999</c:v>
                </c:pt>
                <c:pt idx="10956">
                  <c:v>54.78</c:v>
                </c:pt>
                <c:pt idx="10957">
                  <c:v>54.784999999999997</c:v>
                </c:pt>
                <c:pt idx="10958">
                  <c:v>54.79</c:v>
                </c:pt>
                <c:pt idx="10959">
                  <c:v>54.795000000000002</c:v>
                </c:pt>
                <c:pt idx="10960">
                  <c:v>54.8</c:v>
                </c:pt>
                <c:pt idx="10961">
                  <c:v>54.805</c:v>
                </c:pt>
                <c:pt idx="10962">
                  <c:v>54.81</c:v>
                </c:pt>
                <c:pt idx="10963">
                  <c:v>54.814999999999998</c:v>
                </c:pt>
                <c:pt idx="10964">
                  <c:v>54.82</c:v>
                </c:pt>
                <c:pt idx="10965">
                  <c:v>54.825000000000003</c:v>
                </c:pt>
                <c:pt idx="10966">
                  <c:v>54.83</c:v>
                </c:pt>
                <c:pt idx="10967">
                  <c:v>54.835000000000001</c:v>
                </c:pt>
                <c:pt idx="10968">
                  <c:v>54.84</c:v>
                </c:pt>
                <c:pt idx="10969">
                  <c:v>54.844999999999999</c:v>
                </c:pt>
                <c:pt idx="10970">
                  <c:v>54.85</c:v>
                </c:pt>
                <c:pt idx="10971">
                  <c:v>54.854999999999997</c:v>
                </c:pt>
                <c:pt idx="10972">
                  <c:v>54.86</c:v>
                </c:pt>
                <c:pt idx="10973">
                  <c:v>54.865000000000002</c:v>
                </c:pt>
                <c:pt idx="10974">
                  <c:v>54.87</c:v>
                </c:pt>
                <c:pt idx="10975">
                  <c:v>54.875</c:v>
                </c:pt>
                <c:pt idx="10976">
                  <c:v>54.88</c:v>
                </c:pt>
                <c:pt idx="10977">
                  <c:v>54.884999999999998</c:v>
                </c:pt>
                <c:pt idx="10978">
                  <c:v>54.89</c:v>
                </c:pt>
                <c:pt idx="10979">
                  <c:v>54.895000000000003</c:v>
                </c:pt>
                <c:pt idx="10980">
                  <c:v>54.9</c:v>
                </c:pt>
                <c:pt idx="10981">
                  <c:v>54.905000000000001</c:v>
                </c:pt>
                <c:pt idx="10982">
                  <c:v>54.91</c:v>
                </c:pt>
                <c:pt idx="10983">
                  <c:v>54.914999999999999</c:v>
                </c:pt>
                <c:pt idx="10984">
                  <c:v>54.92</c:v>
                </c:pt>
                <c:pt idx="10985">
                  <c:v>54.924999999999997</c:v>
                </c:pt>
                <c:pt idx="10986">
                  <c:v>54.93</c:v>
                </c:pt>
                <c:pt idx="10987">
                  <c:v>54.935000000000002</c:v>
                </c:pt>
                <c:pt idx="10988">
                  <c:v>54.94</c:v>
                </c:pt>
                <c:pt idx="10989">
                  <c:v>54.945</c:v>
                </c:pt>
                <c:pt idx="10990">
                  <c:v>54.95</c:v>
                </c:pt>
                <c:pt idx="10991">
                  <c:v>54.954999999999998</c:v>
                </c:pt>
                <c:pt idx="10992">
                  <c:v>54.96</c:v>
                </c:pt>
                <c:pt idx="10993">
                  <c:v>54.965000000000003</c:v>
                </c:pt>
                <c:pt idx="10994">
                  <c:v>54.97</c:v>
                </c:pt>
                <c:pt idx="10995">
                  <c:v>54.975000000000001</c:v>
                </c:pt>
                <c:pt idx="10996">
                  <c:v>54.98</c:v>
                </c:pt>
                <c:pt idx="10997">
                  <c:v>54.984999999999999</c:v>
                </c:pt>
                <c:pt idx="10998">
                  <c:v>54.99</c:v>
                </c:pt>
                <c:pt idx="10999">
                  <c:v>54.994999999999997</c:v>
                </c:pt>
                <c:pt idx="11000">
                  <c:v>55</c:v>
                </c:pt>
                <c:pt idx="11001">
                  <c:v>55.005000000000003</c:v>
                </c:pt>
                <c:pt idx="11002">
                  <c:v>55.01</c:v>
                </c:pt>
                <c:pt idx="11003">
                  <c:v>55.015000000000001</c:v>
                </c:pt>
                <c:pt idx="11004">
                  <c:v>55.02</c:v>
                </c:pt>
                <c:pt idx="11005">
                  <c:v>55.024999999999999</c:v>
                </c:pt>
                <c:pt idx="11006">
                  <c:v>55.03</c:v>
                </c:pt>
                <c:pt idx="11007">
                  <c:v>55.034999999999997</c:v>
                </c:pt>
                <c:pt idx="11008">
                  <c:v>55.04</c:v>
                </c:pt>
                <c:pt idx="11009">
                  <c:v>55.045000000000002</c:v>
                </c:pt>
                <c:pt idx="11010">
                  <c:v>55.05</c:v>
                </c:pt>
                <c:pt idx="11011">
                  <c:v>55.055</c:v>
                </c:pt>
                <c:pt idx="11012">
                  <c:v>55.06</c:v>
                </c:pt>
                <c:pt idx="11013">
                  <c:v>55.064999999999998</c:v>
                </c:pt>
                <c:pt idx="11014">
                  <c:v>55.07</c:v>
                </c:pt>
                <c:pt idx="11015">
                  <c:v>55.075000000000003</c:v>
                </c:pt>
                <c:pt idx="11016">
                  <c:v>55.08</c:v>
                </c:pt>
                <c:pt idx="11017">
                  <c:v>55.085000000000001</c:v>
                </c:pt>
                <c:pt idx="11018">
                  <c:v>55.09</c:v>
                </c:pt>
                <c:pt idx="11019">
                  <c:v>55.094999999999999</c:v>
                </c:pt>
                <c:pt idx="11020">
                  <c:v>55.1</c:v>
                </c:pt>
                <c:pt idx="11021">
                  <c:v>55.104999999999997</c:v>
                </c:pt>
                <c:pt idx="11022">
                  <c:v>55.11</c:v>
                </c:pt>
                <c:pt idx="11023">
                  <c:v>55.115000000000002</c:v>
                </c:pt>
                <c:pt idx="11024">
                  <c:v>55.12</c:v>
                </c:pt>
                <c:pt idx="11025">
                  <c:v>55.125</c:v>
                </c:pt>
                <c:pt idx="11026">
                  <c:v>55.13</c:v>
                </c:pt>
                <c:pt idx="11027">
                  <c:v>55.134999999999998</c:v>
                </c:pt>
                <c:pt idx="11028">
                  <c:v>55.14</c:v>
                </c:pt>
                <c:pt idx="11029">
                  <c:v>55.145000000000003</c:v>
                </c:pt>
                <c:pt idx="11030">
                  <c:v>55.15</c:v>
                </c:pt>
                <c:pt idx="11031">
                  <c:v>55.155000000000001</c:v>
                </c:pt>
                <c:pt idx="11032">
                  <c:v>55.16</c:v>
                </c:pt>
                <c:pt idx="11033">
                  <c:v>55.164999999999999</c:v>
                </c:pt>
                <c:pt idx="11034">
                  <c:v>55.17</c:v>
                </c:pt>
                <c:pt idx="11035">
                  <c:v>55.174999999999997</c:v>
                </c:pt>
                <c:pt idx="11036">
                  <c:v>55.18</c:v>
                </c:pt>
                <c:pt idx="11037">
                  <c:v>55.185000000000002</c:v>
                </c:pt>
                <c:pt idx="11038">
                  <c:v>55.19</c:v>
                </c:pt>
                <c:pt idx="11039">
                  <c:v>55.195</c:v>
                </c:pt>
                <c:pt idx="11040">
                  <c:v>55.2</c:v>
                </c:pt>
                <c:pt idx="11041">
                  <c:v>55.204999999999998</c:v>
                </c:pt>
                <c:pt idx="11042">
                  <c:v>55.21</c:v>
                </c:pt>
                <c:pt idx="11043">
                  <c:v>55.215000000000003</c:v>
                </c:pt>
                <c:pt idx="11044">
                  <c:v>55.22</c:v>
                </c:pt>
                <c:pt idx="11045">
                  <c:v>55.225000000000001</c:v>
                </c:pt>
                <c:pt idx="11046">
                  <c:v>55.23</c:v>
                </c:pt>
                <c:pt idx="11047">
                  <c:v>55.234999999999999</c:v>
                </c:pt>
                <c:pt idx="11048">
                  <c:v>55.24</c:v>
                </c:pt>
                <c:pt idx="11049">
                  <c:v>55.244999999999997</c:v>
                </c:pt>
                <c:pt idx="11050">
                  <c:v>55.25</c:v>
                </c:pt>
                <c:pt idx="11051">
                  <c:v>55.255000000000003</c:v>
                </c:pt>
                <c:pt idx="11052">
                  <c:v>55.26</c:v>
                </c:pt>
                <c:pt idx="11053">
                  <c:v>55.265000000000001</c:v>
                </c:pt>
                <c:pt idx="11054">
                  <c:v>55.27</c:v>
                </c:pt>
                <c:pt idx="11055">
                  <c:v>55.274999999999999</c:v>
                </c:pt>
                <c:pt idx="11056">
                  <c:v>55.28</c:v>
                </c:pt>
                <c:pt idx="11057">
                  <c:v>55.284999999999997</c:v>
                </c:pt>
                <c:pt idx="11058">
                  <c:v>55.29</c:v>
                </c:pt>
                <c:pt idx="11059">
                  <c:v>55.295000000000002</c:v>
                </c:pt>
                <c:pt idx="11060">
                  <c:v>55.3</c:v>
                </c:pt>
                <c:pt idx="11061">
                  <c:v>55.305</c:v>
                </c:pt>
                <c:pt idx="11062">
                  <c:v>55.31</c:v>
                </c:pt>
                <c:pt idx="11063">
                  <c:v>55.314999999999998</c:v>
                </c:pt>
                <c:pt idx="11064">
                  <c:v>55.32</c:v>
                </c:pt>
                <c:pt idx="11065">
                  <c:v>55.325000000000003</c:v>
                </c:pt>
                <c:pt idx="11066">
                  <c:v>55.33</c:v>
                </c:pt>
                <c:pt idx="11067">
                  <c:v>55.335000000000001</c:v>
                </c:pt>
                <c:pt idx="11068">
                  <c:v>55.34</c:v>
                </c:pt>
                <c:pt idx="11069">
                  <c:v>55.344999999999999</c:v>
                </c:pt>
                <c:pt idx="11070">
                  <c:v>55.35</c:v>
                </c:pt>
                <c:pt idx="11071">
                  <c:v>55.354999999999997</c:v>
                </c:pt>
                <c:pt idx="11072">
                  <c:v>55.36</c:v>
                </c:pt>
                <c:pt idx="11073">
                  <c:v>55.365000000000002</c:v>
                </c:pt>
                <c:pt idx="11074">
                  <c:v>55.37</c:v>
                </c:pt>
                <c:pt idx="11075">
                  <c:v>55.375</c:v>
                </c:pt>
                <c:pt idx="11076">
                  <c:v>55.38</c:v>
                </c:pt>
                <c:pt idx="11077">
                  <c:v>55.384999999999998</c:v>
                </c:pt>
                <c:pt idx="11078">
                  <c:v>55.39</c:v>
                </c:pt>
                <c:pt idx="11079">
                  <c:v>55.395000000000003</c:v>
                </c:pt>
                <c:pt idx="11080">
                  <c:v>55.4</c:v>
                </c:pt>
                <c:pt idx="11081">
                  <c:v>55.405000000000001</c:v>
                </c:pt>
                <c:pt idx="11082">
                  <c:v>55.41</c:v>
                </c:pt>
                <c:pt idx="11083">
                  <c:v>55.414999999999999</c:v>
                </c:pt>
                <c:pt idx="11084">
                  <c:v>55.42</c:v>
                </c:pt>
                <c:pt idx="11085">
                  <c:v>55.424999999999997</c:v>
                </c:pt>
                <c:pt idx="11086">
                  <c:v>55.43</c:v>
                </c:pt>
                <c:pt idx="11087">
                  <c:v>55.435000000000002</c:v>
                </c:pt>
                <c:pt idx="11088">
                  <c:v>55.44</c:v>
                </c:pt>
                <c:pt idx="11089">
                  <c:v>55.445</c:v>
                </c:pt>
                <c:pt idx="11090">
                  <c:v>55.45</c:v>
                </c:pt>
                <c:pt idx="11091">
                  <c:v>55.454999999999998</c:v>
                </c:pt>
                <c:pt idx="11092">
                  <c:v>55.46</c:v>
                </c:pt>
                <c:pt idx="11093">
                  <c:v>55.465000000000003</c:v>
                </c:pt>
                <c:pt idx="11094">
                  <c:v>55.47</c:v>
                </c:pt>
                <c:pt idx="11095">
                  <c:v>55.475000000000001</c:v>
                </c:pt>
                <c:pt idx="11096">
                  <c:v>55.48</c:v>
                </c:pt>
                <c:pt idx="11097">
                  <c:v>55.484999999999999</c:v>
                </c:pt>
                <c:pt idx="11098">
                  <c:v>55.49</c:v>
                </c:pt>
                <c:pt idx="11099">
                  <c:v>55.494999999999997</c:v>
                </c:pt>
                <c:pt idx="11100">
                  <c:v>55.5</c:v>
                </c:pt>
                <c:pt idx="11101">
                  <c:v>55.505000000000003</c:v>
                </c:pt>
                <c:pt idx="11102">
                  <c:v>55.51</c:v>
                </c:pt>
                <c:pt idx="11103">
                  <c:v>55.515000000000001</c:v>
                </c:pt>
                <c:pt idx="11104">
                  <c:v>55.52</c:v>
                </c:pt>
                <c:pt idx="11105">
                  <c:v>55.524999999999999</c:v>
                </c:pt>
                <c:pt idx="11106">
                  <c:v>55.53</c:v>
                </c:pt>
                <c:pt idx="11107">
                  <c:v>55.534999999999997</c:v>
                </c:pt>
                <c:pt idx="11108">
                  <c:v>55.54</c:v>
                </c:pt>
                <c:pt idx="11109">
                  <c:v>55.545000000000002</c:v>
                </c:pt>
                <c:pt idx="11110">
                  <c:v>55.55</c:v>
                </c:pt>
                <c:pt idx="11111">
                  <c:v>55.555</c:v>
                </c:pt>
                <c:pt idx="11112">
                  <c:v>55.56</c:v>
                </c:pt>
                <c:pt idx="11113">
                  <c:v>55.564999999999998</c:v>
                </c:pt>
                <c:pt idx="11114">
                  <c:v>55.57</c:v>
                </c:pt>
                <c:pt idx="11115">
                  <c:v>55.575000000000003</c:v>
                </c:pt>
                <c:pt idx="11116">
                  <c:v>55.58</c:v>
                </c:pt>
                <c:pt idx="11117">
                  <c:v>55.585000000000001</c:v>
                </c:pt>
                <c:pt idx="11118">
                  <c:v>55.59</c:v>
                </c:pt>
                <c:pt idx="11119">
                  <c:v>55.594999999999999</c:v>
                </c:pt>
                <c:pt idx="11120">
                  <c:v>55.6</c:v>
                </c:pt>
                <c:pt idx="11121">
                  <c:v>55.604999999999997</c:v>
                </c:pt>
                <c:pt idx="11122">
                  <c:v>55.61</c:v>
                </c:pt>
                <c:pt idx="11123">
                  <c:v>55.615000000000002</c:v>
                </c:pt>
                <c:pt idx="11124">
                  <c:v>55.62</c:v>
                </c:pt>
                <c:pt idx="11125">
                  <c:v>55.625</c:v>
                </c:pt>
                <c:pt idx="11126">
                  <c:v>55.63</c:v>
                </c:pt>
                <c:pt idx="11127">
                  <c:v>55.634999999999998</c:v>
                </c:pt>
                <c:pt idx="11128">
                  <c:v>55.64</c:v>
                </c:pt>
                <c:pt idx="11129">
                  <c:v>55.645000000000003</c:v>
                </c:pt>
                <c:pt idx="11130">
                  <c:v>55.65</c:v>
                </c:pt>
                <c:pt idx="11131">
                  <c:v>55.655000000000001</c:v>
                </c:pt>
                <c:pt idx="11132">
                  <c:v>55.66</c:v>
                </c:pt>
                <c:pt idx="11133">
                  <c:v>55.664999999999999</c:v>
                </c:pt>
                <c:pt idx="11134">
                  <c:v>55.67</c:v>
                </c:pt>
                <c:pt idx="11135">
                  <c:v>55.674999999999997</c:v>
                </c:pt>
                <c:pt idx="11136">
                  <c:v>55.68</c:v>
                </c:pt>
                <c:pt idx="11137">
                  <c:v>55.685000000000002</c:v>
                </c:pt>
                <c:pt idx="11138">
                  <c:v>55.69</c:v>
                </c:pt>
                <c:pt idx="11139">
                  <c:v>55.695</c:v>
                </c:pt>
                <c:pt idx="11140">
                  <c:v>55.7</c:v>
                </c:pt>
                <c:pt idx="11141">
                  <c:v>55.704999999999998</c:v>
                </c:pt>
                <c:pt idx="11142">
                  <c:v>55.71</c:v>
                </c:pt>
                <c:pt idx="11143">
                  <c:v>55.715000000000003</c:v>
                </c:pt>
                <c:pt idx="11144">
                  <c:v>55.72</c:v>
                </c:pt>
                <c:pt idx="11145">
                  <c:v>55.725000000000001</c:v>
                </c:pt>
                <c:pt idx="11146">
                  <c:v>55.73</c:v>
                </c:pt>
                <c:pt idx="11147">
                  <c:v>55.734999999999999</c:v>
                </c:pt>
                <c:pt idx="11148">
                  <c:v>55.74</c:v>
                </c:pt>
                <c:pt idx="11149">
                  <c:v>55.744999999999997</c:v>
                </c:pt>
                <c:pt idx="11150">
                  <c:v>55.75</c:v>
                </c:pt>
                <c:pt idx="11151">
                  <c:v>55.755000000000003</c:v>
                </c:pt>
                <c:pt idx="11152">
                  <c:v>55.76</c:v>
                </c:pt>
                <c:pt idx="11153">
                  <c:v>55.765000000000001</c:v>
                </c:pt>
                <c:pt idx="11154">
                  <c:v>55.77</c:v>
                </c:pt>
                <c:pt idx="11155">
                  <c:v>55.774999999999999</c:v>
                </c:pt>
                <c:pt idx="11156">
                  <c:v>55.78</c:v>
                </c:pt>
                <c:pt idx="11157">
                  <c:v>55.784999999999997</c:v>
                </c:pt>
                <c:pt idx="11158">
                  <c:v>55.79</c:v>
                </c:pt>
                <c:pt idx="11159">
                  <c:v>55.795000000000002</c:v>
                </c:pt>
                <c:pt idx="11160">
                  <c:v>55.8</c:v>
                </c:pt>
                <c:pt idx="11161">
                  <c:v>55.805</c:v>
                </c:pt>
                <c:pt idx="11162">
                  <c:v>55.81</c:v>
                </c:pt>
                <c:pt idx="11163">
                  <c:v>55.814999999999998</c:v>
                </c:pt>
                <c:pt idx="11164">
                  <c:v>55.82</c:v>
                </c:pt>
                <c:pt idx="11165">
                  <c:v>55.825000000000003</c:v>
                </c:pt>
                <c:pt idx="11166">
                  <c:v>55.83</c:v>
                </c:pt>
                <c:pt idx="11167">
                  <c:v>55.835000000000001</c:v>
                </c:pt>
                <c:pt idx="11168">
                  <c:v>55.84</c:v>
                </c:pt>
                <c:pt idx="11169">
                  <c:v>55.844999999999999</c:v>
                </c:pt>
                <c:pt idx="11170">
                  <c:v>55.85</c:v>
                </c:pt>
                <c:pt idx="11171">
                  <c:v>55.854999999999997</c:v>
                </c:pt>
                <c:pt idx="11172">
                  <c:v>55.86</c:v>
                </c:pt>
                <c:pt idx="11173">
                  <c:v>55.865000000000002</c:v>
                </c:pt>
                <c:pt idx="11174">
                  <c:v>55.87</c:v>
                </c:pt>
                <c:pt idx="11175">
                  <c:v>55.875</c:v>
                </c:pt>
                <c:pt idx="11176">
                  <c:v>55.88</c:v>
                </c:pt>
                <c:pt idx="11177">
                  <c:v>55.884999999999998</c:v>
                </c:pt>
                <c:pt idx="11178">
                  <c:v>55.89</c:v>
                </c:pt>
                <c:pt idx="11179">
                  <c:v>55.895000000000003</c:v>
                </c:pt>
                <c:pt idx="11180">
                  <c:v>55.9</c:v>
                </c:pt>
                <c:pt idx="11181">
                  <c:v>55.905000000000001</c:v>
                </c:pt>
                <c:pt idx="11182">
                  <c:v>55.91</c:v>
                </c:pt>
                <c:pt idx="11183">
                  <c:v>55.914999999999999</c:v>
                </c:pt>
                <c:pt idx="11184">
                  <c:v>55.92</c:v>
                </c:pt>
                <c:pt idx="11185">
                  <c:v>55.924999999999997</c:v>
                </c:pt>
                <c:pt idx="11186">
                  <c:v>55.93</c:v>
                </c:pt>
                <c:pt idx="11187">
                  <c:v>55.935000000000002</c:v>
                </c:pt>
                <c:pt idx="11188">
                  <c:v>55.94</c:v>
                </c:pt>
                <c:pt idx="11189">
                  <c:v>55.945</c:v>
                </c:pt>
                <c:pt idx="11190">
                  <c:v>55.95</c:v>
                </c:pt>
                <c:pt idx="11191">
                  <c:v>55.954999999999998</c:v>
                </c:pt>
                <c:pt idx="11192">
                  <c:v>55.96</c:v>
                </c:pt>
                <c:pt idx="11193">
                  <c:v>55.965000000000003</c:v>
                </c:pt>
                <c:pt idx="11194">
                  <c:v>55.97</c:v>
                </c:pt>
                <c:pt idx="11195">
                  <c:v>55.975000000000001</c:v>
                </c:pt>
                <c:pt idx="11196">
                  <c:v>55.98</c:v>
                </c:pt>
                <c:pt idx="11197">
                  <c:v>55.984999999999999</c:v>
                </c:pt>
                <c:pt idx="11198">
                  <c:v>55.99</c:v>
                </c:pt>
                <c:pt idx="11199">
                  <c:v>55.994999999999997</c:v>
                </c:pt>
                <c:pt idx="11200">
                  <c:v>56</c:v>
                </c:pt>
                <c:pt idx="11201">
                  <c:v>56.005000000000003</c:v>
                </c:pt>
                <c:pt idx="11202">
                  <c:v>56.01</c:v>
                </c:pt>
                <c:pt idx="11203">
                  <c:v>56.015000000000001</c:v>
                </c:pt>
                <c:pt idx="11204">
                  <c:v>56.02</c:v>
                </c:pt>
                <c:pt idx="11205">
                  <c:v>56.024999999999999</c:v>
                </c:pt>
                <c:pt idx="11206">
                  <c:v>56.03</c:v>
                </c:pt>
                <c:pt idx="11207">
                  <c:v>56.034999999999997</c:v>
                </c:pt>
                <c:pt idx="11208">
                  <c:v>56.04</c:v>
                </c:pt>
                <c:pt idx="11209">
                  <c:v>56.045000000000002</c:v>
                </c:pt>
                <c:pt idx="11210">
                  <c:v>56.05</c:v>
                </c:pt>
                <c:pt idx="11211">
                  <c:v>56.055</c:v>
                </c:pt>
                <c:pt idx="11212">
                  <c:v>56.06</c:v>
                </c:pt>
                <c:pt idx="11213">
                  <c:v>56.064999999999998</c:v>
                </c:pt>
                <c:pt idx="11214">
                  <c:v>56.07</c:v>
                </c:pt>
                <c:pt idx="11215">
                  <c:v>56.075000000000003</c:v>
                </c:pt>
                <c:pt idx="11216">
                  <c:v>56.08</c:v>
                </c:pt>
                <c:pt idx="11217">
                  <c:v>56.085000000000001</c:v>
                </c:pt>
                <c:pt idx="11218">
                  <c:v>56.09</c:v>
                </c:pt>
                <c:pt idx="11219">
                  <c:v>56.094999999999999</c:v>
                </c:pt>
                <c:pt idx="11220">
                  <c:v>56.1</c:v>
                </c:pt>
                <c:pt idx="11221">
                  <c:v>56.104999999999997</c:v>
                </c:pt>
                <c:pt idx="11222">
                  <c:v>56.11</c:v>
                </c:pt>
                <c:pt idx="11223">
                  <c:v>56.115000000000002</c:v>
                </c:pt>
                <c:pt idx="11224">
                  <c:v>56.12</c:v>
                </c:pt>
                <c:pt idx="11225">
                  <c:v>56.125</c:v>
                </c:pt>
                <c:pt idx="11226">
                  <c:v>56.13</c:v>
                </c:pt>
                <c:pt idx="11227">
                  <c:v>56.134999999999998</c:v>
                </c:pt>
                <c:pt idx="11228">
                  <c:v>56.14</c:v>
                </c:pt>
                <c:pt idx="11229">
                  <c:v>56.145000000000003</c:v>
                </c:pt>
                <c:pt idx="11230">
                  <c:v>56.15</c:v>
                </c:pt>
                <c:pt idx="11231">
                  <c:v>56.155000000000001</c:v>
                </c:pt>
                <c:pt idx="11232">
                  <c:v>56.16</c:v>
                </c:pt>
                <c:pt idx="11233">
                  <c:v>56.164999999999999</c:v>
                </c:pt>
                <c:pt idx="11234">
                  <c:v>56.17</c:v>
                </c:pt>
                <c:pt idx="11235">
                  <c:v>56.174999999999997</c:v>
                </c:pt>
                <c:pt idx="11236">
                  <c:v>56.18</c:v>
                </c:pt>
                <c:pt idx="11237">
                  <c:v>56.185000000000002</c:v>
                </c:pt>
                <c:pt idx="11238">
                  <c:v>56.19</c:v>
                </c:pt>
                <c:pt idx="11239">
                  <c:v>56.195</c:v>
                </c:pt>
                <c:pt idx="11240">
                  <c:v>56.2</c:v>
                </c:pt>
                <c:pt idx="11241">
                  <c:v>56.204999999999998</c:v>
                </c:pt>
                <c:pt idx="11242">
                  <c:v>56.21</c:v>
                </c:pt>
                <c:pt idx="11243">
                  <c:v>56.215000000000003</c:v>
                </c:pt>
                <c:pt idx="11244">
                  <c:v>56.22</c:v>
                </c:pt>
                <c:pt idx="11245">
                  <c:v>56.225000000000001</c:v>
                </c:pt>
                <c:pt idx="11246">
                  <c:v>56.23</c:v>
                </c:pt>
                <c:pt idx="11247">
                  <c:v>56.234999999999999</c:v>
                </c:pt>
                <c:pt idx="11248">
                  <c:v>56.24</c:v>
                </c:pt>
                <c:pt idx="11249">
                  <c:v>56.244999999999997</c:v>
                </c:pt>
                <c:pt idx="11250">
                  <c:v>56.25</c:v>
                </c:pt>
                <c:pt idx="11251">
                  <c:v>56.255000000000003</c:v>
                </c:pt>
                <c:pt idx="11252">
                  <c:v>56.26</c:v>
                </c:pt>
                <c:pt idx="11253">
                  <c:v>56.265000000000001</c:v>
                </c:pt>
                <c:pt idx="11254">
                  <c:v>56.27</c:v>
                </c:pt>
                <c:pt idx="11255">
                  <c:v>56.274999999999999</c:v>
                </c:pt>
                <c:pt idx="11256">
                  <c:v>56.28</c:v>
                </c:pt>
                <c:pt idx="11257">
                  <c:v>56.284999999999997</c:v>
                </c:pt>
                <c:pt idx="11258">
                  <c:v>56.29</c:v>
                </c:pt>
                <c:pt idx="11259">
                  <c:v>56.295000000000002</c:v>
                </c:pt>
                <c:pt idx="11260">
                  <c:v>56.3</c:v>
                </c:pt>
                <c:pt idx="11261">
                  <c:v>56.305</c:v>
                </c:pt>
                <c:pt idx="11262">
                  <c:v>56.31</c:v>
                </c:pt>
                <c:pt idx="11263">
                  <c:v>56.314999999999998</c:v>
                </c:pt>
                <c:pt idx="11264">
                  <c:v>56.32</c:v>
                </c:pt>
                <c:pt idx="11265">
                  <c:v>56.325000000000003</c:v>
                </c:pt>
                <c:pt idx="11266">
                  <c:v>56.33</c:v>
                </c:pt>
                <c:pt idx="11267">
                  <c:v>56.335000000000001</c:v>
                </c:pt>
                <c:pt idx="11268">
                  <c:v>56.34</c:v>
                </c:pt>
                <c:pt idx="11269">
                  <c:v>56.344999999999999</c:v>
                </c:pt>
                <c:pt idx="11270">
                  <c:v>56.35</c:v>
                </c:pt>
                <c:pt idx="11271">
                  <c:v>56.354999999999997</c:v>
                </c:pt>
                <c:pt idx="11272">
                  <c:v>56.36</c:v>
                </c:pt>
                <c:pt idx="11273">
                  <c:v>56.365000000000002</c:v>
                </c:pt>
                <c:pt idx="11274">
                  <c:v>56.37</c:v>
                </c:pt>
                <c:pt idx="11275">
                  <c:v>56.375</c:v>
                </c:pt>
                <c:pt idx="11276">
                  <c:v>56.38</c:v>
                </c:pt>
                <c:pt idx="11277">
                  <c:v>56.384999999999998</c:v>
                </c:pt>
                <c:pt idx="11278">
                  <c:v>56.39</c:v>
                </c:pt>
                <c:pt idx="11279">
                  <c:v>56.395000000000003</c:v>
                </c:pt>
                <c:pt idx="11280">
                  <c:v>56.4</c:v>
                </c:pt>
                <c:pt idx="11281">
                  <c:v>56.405000000000001</c:v>
                </c:pt>
                <c:pt idx="11282">
                  <c:v>56.41</c:v>
                </c:pt>
                <c:pt idx="11283">
                  <c:v>56.414999999999999</c:v>
                </c:pt>
                <c:pt idx="11284">
                  <c:v>56.42</c:v>
                </c:pt>
                <c:pt idx="11285">
                  <c:v>56.424999999999997</c:v>
                </c:pt>
                <c:pt idx="11286">
                  <c:v>56.43</c:v>
                </c:pt>
                <c:pt idx="11287">
                  <c:v>56.435000000000002</c:v>
                </c:pt>
                <c:pt idx="11288">
                  <c:v>56.44</c:v>
                </c:pt>
                <c:pt idx="11289">
                  <c:v>56.445</c:v>
                </c:pt>
                <c:pt idx="11290">
                  <c:v>56.45</c:v>
                </c:pt>
                <c:pt idx="11291">
                  <c:v>56.454999999999998</c:v>
                </c:pt>
                <c:pt idx="11292">
                  <c:v>56.46</c:v>
                </c:pt>
                <c:pt idx="11293">
                  <c:v>56.465000000000003</c:v>
                </c:pt>
                <c:pt idx="11294">
                  <c:v>56.47</c:v>
                </c:pt>
                <c:pt idx="11295">
                  <c:v>56.475000000000001</c:v>
                </c:pt>
                <c:pt idx="11296">
                  <c:v>56.48</c:v>
                </c:pt>
                <c:pt idx="11297">
                  <c:v>56.484999999999999</c:v>
                </c:pt>
                <c:pt idx="11298">
                  <c:v>56.49</c:v>
                </c:pt>
                <c:pt idx="11299">
                  <c:v>56.494999999999997</c:v>
                </c:pt>
                <c:pt idx="11300">
                  <c:v>56.5</c:v>
                </c:pt>
                <c:pt idx="11301">
                  <c:v>56.505000000000003</c:v>
                </c:pt>
                <c:pt idx="11302">
                  <c:v>56.51</c:v>
                </c:pt>
                <c:pt idx="11303">
                  <c:v>56.515000000000001</c:v>
                </c:pt>
                <c:pt idx="11304">
                  <c:v>56.52</c:v>
                </c:pt>
                <c:pt idx="11305">
                  <c:v>56.524999999999999</c:v>
                </c:pt>
                <c:pt idx="11306">
                  <c:v>56.53</c:v>
                </c:pt>
                <c:pt idx="11307">
                  <c:v>56.534999999999997</c:v>
                </c:pt>
                <c:pt idx="11308">
                  <c:v>56.54</c:v>
                </c:pt>
                <c:pt idx="11309">
                  <c:v>56.545000000000002</c:v>
                </c:pt>
                <c:pt idx="11310">
                  <c:v>56.55</c:v>
                </c:pt>
                <c:pt idx="11311">
                  <c:v>56.555</c:v>
                </c:pt>
                <c:pt idx="11312">
                  <c:v>56.56</c:v>
                </c:pt>
                <c:pt idx="11313">
                  <c:v>56.564999999999998</c:v>
                </c:pt>
                <c:pt idx="11314">
                  <c:v>56.57</c:v>
                </c:pt>
                <c:pt idx="11315">
                  <c:v>56.575000000000003</c:v>
                </c:pt>
                <c:pt idx="11316">
                  <c:v>56.58</c:v>
                </c:pt>
                <c:pt idx="11317">
                  <c:v>56.585000000000001</c:v>
                </c:pt>
                <c:pt idx="11318">
                  <c:v>56.59</c:v>
                </c:pt>
                <c:pt idx="11319">
                  <c:v>56.594999999999999</c:v>
                </c:pt>
                <c:pt idx="11320">
                  <c:v>56.6</c:v>
                </c:pt>
                <c:pt idx="11321">
                  <c:v>56.604999999999997</c:v>
                </c:pt>
                <c:pt idx="11322">
                  <c:v>56.61</c:v>
                </c:pt>
                <c:pt idx="11323">
                  <c:v>56.615000000000002</c:v>
                </c:pt>
                <c:pt idx="11324">
                  <c:v>56.62</c:v>
                </c:pt>
                <c:pt idx="11325">
                  <c:v>56.625</c:v>
                </c:pt>
                <c:pt idx="11326">
                  <c:v>56.63</c:v>
                </c:pt>
                <c:pt idx="11327">
                  <c:v>56.634999999999998</c:v>
                </c:pt>
                <c:pt idx="11328">
                  <c:v>56.64</c:v>
                </c:pt>
                <c:pt idx="11329">
                  <c:v>56.645000000000003</c:v>
                </c:pt>
                <c:pt idx="11330">
                  <c:v>56.65</c:v>
                </c:pt>
                <c:pt idx="11331">
                  <c:v>56.655000000000001</c:v>
                </c:pt>
                <c:pt idx="11332">
                  <c:v>56.66</c:v>
                </c:pt>
                <c:pt idx="11333">
                  <c:v>56.664999999999999</c:v>
                </c:pt>
                <c:pt idx="11334">
                  <c:v>56.67</c:v>
                </c:pt>
                <c:pt idx="11335">
                  <c:v>56.674999999999997</c:v>
                </c:pt>
                <c:pt idx="11336">
                  <c:v>56.68</c:v>
                </c:pt>
                <c:pt idx="11337">
                  <c:v>56.685000000000002</c:v>
                </c:pt>
                <c:pt idx="11338">
                  <c:v>56.69</c:v>
                </c:pt>
                <c:pt idx="11339">
                  <c:v>56.695</c:v>
                </c:pt>
                <c:pt idx="11340">
                  <c:v>56.7</c:v>
                </c:pt>
                <c:pt idx="11341">
                  <c:v>56.704999999999998</c:v>
                </c:pt>
                <c:pt idx="11342">
                  <c:v>56.71</c:v>
                </c:pt>
                <c:pt idx="11343">
                  <c:v>56.715000000000003</c:v>
                </c:pt>
                <c:pt idx="11344">
                  <c:v>56.72</c:v>
                </c:pt>
                <c:pt idx="11345">
                  <c:v>56.725000000000001</c:v>
                </c:pt>
                <c:pt idx="11346">
                  <c:v>56.73</c:v>
                </c:pt>
                <c:pt idx="11347">
                  <c:v>56.734999999999999</c:v>
                </c:pt>
                <c:pt idx="11348">
                  <c:v>56.74</c:v>
                </c:pt>
                <c:pt idx="11349">
                  <c:v>56.744999999999997</c:v>
                </c:pt>
                <c:pt idx="11350">
                  <c:v>56.75</c:v>
                </c:pt>
                <c:pt idx="11351">
                  <c:v>56.755000000000003</c:v>
                </c:pt>
                <c:pt idx="11352">
                  <c:v>56.76</c:v>
                </c:pt>
                <c:pt idx="11353">
                  <c:v>56.765000000000001</c:v>
                </c:pt>
                <c:pt idx="11354">
                  <c:v>56.77</c:v>
                </c:pt>
                <c:pt idx="11355">
                  <c:v>56.774999999999999</c:v>
                </c:pt>
                <c:pt idx="11356">
                  <c:v>56.78</c:v>
                </c:pt>
                <c:pt idx="11357">
                  <c:v>56.784999999999997</c:v>
                </c:pt>
                <c:pt idx="11358">
                  <c:v>56.79</c:v>
                </c:pt>
                <c:pt idx="11359">
                  <c:v>56.795000000000002</c:v>
                </c:pt>
                <c:pt idx="11360">
                  <c:v>56.8</c:v>
                </c:pt>
                <c:pt idx="11361">
                  <c:v>56.805</c:v>
                </c:pt>
                <c:pt idx="11362">
                  <c:v>56.81</c:v>
                </c:pt>
                <c:pt idx="11363">
                  <c:v>56.814999999999998</c:v>
                </c:pt>
                <c:pt idx="11364">
                  <c:v>56.82</c:v>
                </c:pt>
                <c:pt idx="11365">
                  <c:v>56.825000000000003</c:v>
                </c:pt>
                <c:pt idx="11366">
                  <c:v>56.83</c:v>
                </c:pt>
                <c:pt idx="11367">
                  <c:v>56.835000000000001</c:v>
                </c:pt>
                <c:pt idx="11368">
                  <c:v>56.84</c:v>
                </c:pt>
                <c:pt idx="11369">
                  <c:v>56.844999999999999</c:v>
                </c:pt>
                <c:pt idx="11370">
                  <c:v>56.85</c:v>
                </c:pt>
                <c:pt idx="11371">
                  <c:v>56.854999999999997</c:v>
                </c:pt>
                <c:pt idx="11372">
                  <c:v>56.86</c:v>
                </c:pt>
                <c:pt idx="11373">
                  <c:v>56.865000000000002</c:v>
                </c:pt>
                <c:pt idx="11374">
                  <c:v>56.87</c:v>
                </c:pt>
                <c:pt idx="11375">
                  <c:v>56.875</c:v>
                </c:pt>
                <c:pt idx="11376">
                  <c:v>56.88</c:v>
                </c:pt>
                <c:pt idx="11377">
                  <c:v>56.884999999999998</c:v>
                </c:pt>
                <c:pt idx="11378">
                  <c:v>56.89</c:v>
                </c:pt>
                <c:pt idx="11379">
                  <c:v>56.895000000000003</c:v>
                </c:pt>
                <c:pt idx="11380">
                  <c:v>56.9</c:v>
                </c:pt>
                <c:pt idx="11381">
                  <c:v>56.905000000000001</c:v>
                </c:pt>
                <c:pt idx="11382">
                  <c:v>56.91</c:v>
                </c:pt>
                <c:pt idx="11383">
                  <c:v>56.914999999999999</c:v>
                </c:pt>
                <c:pt idx="11384">
                  <c:v>56.92</c:v>
                </c:pt>
                <c:pt idx="11385">
                  <c:v>56.924999999999997</c:v>
                </c:pt>
                <c:pt idx="11386">
                  <c:v>56.93</c:v>
                </c:pt>
                <c:pt idx="11387">
                  <c:v>56.935000000000002</c:v>
                </c:pt>
                <c:pt idx="11388">
                  <c:v>56.94</c:v>
                </c:pt>
                <c:pt idx="11389">
                  <c:v>56.945</c:v>
                </c:pt>
                <c:pt idx="11390">
                  <c:v>56.95</c:v>
                </c:pt>
                <c:pt idx="11391">
                  <c:v>56.954999999999998</c:v>
                </c:pt>
                <c:pt idx="11392">
                  <c:v>56.96</c:v>
                </c:pt>
                <c:pt idx="11393">
                  <c:v>56.965000000000003</c:v>
                </c:pt>
                <c:pt idx="11394">
                  <c:v>56.97</c:v>
                </c:pt>
                <c:pt idx="11395">
                  <c:v>56.975000000000001</c:v>
                </c:pt>
                <c:pt idx="11396">
                  <c:v>56.98</c:v>
                </c:pt>
                <c:pt idx="11397">
                  <c:v>56.984999999999999</c:v>
                </c:pt>
                <c:pt idx="11398">
                  <c:v>56.99</c:v>
                </c:pt>
                <c:pt idx="11399">
                  <c:v>56.994999999999997</c:v>
                </c:pt>
                <c:pt idx="11400">
                  <c:v>57</c:v>
                </c:pt>
                <c:pt idx="11401">
                  <c:v>57.005000000000003</c:v>
                </c:pt>
                <c:pt idx="11402">
                  <c:v>57.01</c:v>
                </c:pt>
                <c:pt idx="11403">
                  <c:v>57.015000000000001</c:v>
                </c:pt>
                <c:pt idx="11404">
                  <c:v>57.02</c:v>
                </c:pt>
                <c:pt idx="11405">
                  <c:v>57.024999999999999</c:v>
                </c:pt>
                <c:pt idx="11406">
                  <c:v>57.03</c:v>
                </c:pt>
                <c:pt idx="11407">
                  <c:v>57.034999999999997</c:v>
                </c:pt>
                <c:pt idx="11408">
                  <c:v>57.04</c:v>
                </c:pt>
                <c:pt idx="11409">
                  <c:v>57.045000000000002</c:v>
                </c:pt>
                <c:pt idx="11410">
                  <c:v>57.05</c:v>
                </c:pt>
                <c:pt idx="11411">
                  <c:v>57.055</c:v>
                </c:pt>
                <c:pt idx="11412">
                  <c:v>57.06</c:v>
                </c:pt>
                <c:pt idx="11413">
                  <c:v>57.064999999999998</c:v>
                </c:pt>
                <c:pt idx="11414">
                  <c:v>57.07</c:v>
                </c:pt>
                <c:pt idx="11415">
                  <c:v>57.075000000000003</c:v>
                </c:pt>
                <c:pt idx="11416">
                  <c:v>57.08</c:v>
                </c:pt>
                <c:pt idx="11417">
                  <c:v>57.085000000000001</c:v>
                </c:pt>
                <c:pt idx="11418">
                  <c:v>57.09</c:v>
                </c:pt>
                <c:pt idx="11419">
                  <c:v>57.094999999999999</c:v>
                </c:pt>
                <c:pt idx="11420">
                  <c:v>57.1</c:v>
                </c:pt>
                <c:pt idx="11421">
                  <c:v>57.104999999999997</c:v>
                </c:pt>
                <c:pt idx="11422">
                  <c:v>57.11</c:v>
                </c:pt>
                <c:pt idx="11423">
                  <c:v>57.115000000000002</c:v>
                </c:pt>
                <c:pt idx="11424">
                  <c:v>57.12</c:v>
                </c:pt>
                <c:pt idx="11425">
                  <c:v>57.125</c:v>
                </c:pt>
                <c:pt idx="11426">
                  <c:v>57.13</c:v>
                </c:pt>
                <c:pt idx="11427">
                  <c:v>57.134999999999998</c:v>
                </c:pt>
                <c:pt idx="11428">
                  <c:v>57.14</c:v>
                </c:pt>
                <c:pt idx="11429">
                  <c:v>57.145000000000003</c:v>
                </c:pt>
                <c:pt idx="11430">
                  <c:v>57.15</c:v>
                </c:pt>
                <c:pt idx="11431">
                  <c:v>57.155000000000001</c:v>
                </c:pt>
                <c:pt idx="11432">
                  <c:v>57.16</c:v>
                </c:pt>
                <c:pt idx="11433">
                  <c:v>57.164999999999999</c:v>
                </c:pt>
                <c:pt idx="11434">
                  <c:v>57.17</c:v>
                </c:pt>
                <c:pt idx="11435">
                  <c:v>57.174999999999997</c:v>
                </c:pt>
                <c:pt idx="11436">
                  <c:v>57.18</c:v>
                </c:pt>
                <c:pt idx="11437">
                  <c:v>57.185000000000002</c:v>
                </c:pt>
                <c:pt idx="11438">
                  <c:v>57.19</c:v>
                </c:pt>
                <c:pt idx="11439">
                  <c:v>57.195</c:v>
                </c:pt>
                <c:pt idx="11440">
                  <c:v>57.2</c:v>
                </c:pt>
                <c:pt idx="11441">
                  <c:v>57.204999999999998</c:v>
                </c:pt>
                <c:pt idx="11442">
                  <c:v>57.21</c:v>
                </c:pt>
                <c:pt idx="11443">
                  <c:v>57.215000000000003</c:v>
                </c:pt>
                <c:pt idx="11444">
                  <c:v>57.22</c:v>
                </c:pt>
                <c:pt idx="11445">
                  <c:v>57.225000000000001</c:v>
                </c:pt>
                <c:pt idx="11446">
                  <c:v>57.23</c:v>
                </c:pt>
                <c:pt idx="11447">
                  <c:v>57.234999999999999</c:v>
                </c:pt>
                <c:pt idx="11448">
                  <c:v>57.24</c:v>
                </c:pt>
                <c:pt idx="11449">
                  <c:v>57.244999999999997</c:v>
                </c:pt>
                <c:pt idx="11450">
                  <c:v>57.25</c:v>
                </c:pt>
                <c:pt idx="11451">
                  <c:v>57.255000000000003</c:v>
                </c:pt>
                <c:pt idx="11452">
                  <c:v>57.26</c:v>
                </c:pt>
                <c:pt idx="11453">
                  <c:v>57.265000000000001</c:v>
                </c:pt>
                <c:pt idx="11454">
                  <c:v>57.27</c:v>
                </c:pt>
                <c:pt idx="11455">
                  <c:v>57.274999999999999</c:v>
                </c:pt>
                <c:pt idx="11456">
                  <c:v>57.28</c:v>
                </c:pt>
                <c:pt idx="11457">
                  <c:v>57.284999999999997</c:v>
                </c:pt>
                <c:pt idx="11458">
                  <c:v>57.29</c:v>
                </c:pt>
                <c:pt idx="11459">
                  <c:v>57.295000000000002</c:v>
                </c:pt>
                <c:pt idx="11460">
                  <c:v>57.3</c:v>
                </c:pt>
                <c:pt idx="11461">
                  <c:v>57.305</c:v>
                </c:pt>
                <c:pt idx="11462">
                  <c:v>57.31</c:v>
                </c:pt>
                <c:pt idx="11463">
                  <c:v>57.314999999999998</c:v>
                </c:pt>
                <c:pt idx="11464">
                  <c:v>57.32</c:v>
                </c:pt>
                <c:pt idx="11465">
                  <c:v>57.325000000000003</c:v>
                </c:pt>
                <c:pt idx="11466">
                  <c:v>57.33</c:v>
                </c:pt>
                <c:pt idx="11467">
                  <c:v>57.335000000000001</c:v>
                </c:pt>
                <c:pt idx="11468">
                  <c:v>57.34</c:v>
                </c:pt>
                <c:pt idx="11469">
                  <c:v>57.344999999999999</c:v>
                </c:pt>
                <c:pt idx="11470">
                  <c:v>57.35</c:v>
                </c:pt>
                <c:pt idx="11471">
                  <c:v>57.354999999999997</c:v>
                </c:pt>
                <c:pt idx="11472">
                  <c:v>57.36</c:v>
                </c:pt>
                <c:pt idx="11473">
                  <c:v>57.365000000000002</c:v>
                </c:pt>
                <c:pt idx="11474">
                  <c:v>57.37</c:v>
                </c:pt>
                <c:pt idx="11475">
                  <c:v>57.375</c:v>
                </c:pt>
                <c:pt idx="11476">
                  <c:v>57.38</c:v>
                </c:pt>
                <c:pt idx="11477">
                  <c:v>57.384999999999998</c:v>
                </c:pt>
                <c:pt idx="11478">
                  <c:v>57.39</c:v>
                </c:pt>
                <c:pt idx="11479">
                  <c:v>57.395000000000003</c:v>
                </c:pt>
                <c:pt idx="11480">
                  <c:v>57.4</c:v>
                </c:pt>
                <c:pt idx="11481">
                  <c:v>57.405000000000001</c:v>
                </c:pt>
                <c:pt idx="11482">
                  <c:v>57.41</c:v>
                </c:pt>
                <c:pt idx="11483">
                  <c:v>57.414999999999999</c:v>
                </c:pt>
                <c:pt idx="11484">
                  <c:v>57.42</c:v>
                </c:pt>
                <c:pt idx="11485">
                  <c:v>57.424999999999997</c:v>
                </c:pt>
                <c:pt idx="11486">
                  <c:v>57.43</c:v>
                </c:pt>
                <c:pt idx="11487">
                  <c:v>57.435000000000002</c:v>
                </c:pt>
                <c:pt idx="11488">
                  <c:v>57.44</c:v>
                </c:pt>
                <c:pt idx="11489">
                  <c:v>57.445</c:v>
                </c:pt>
                <c:pt idx="11490">
                  <c:v>57.45</c:v>
                </c:pt>
                <c:pt idx="11491">
                  <c:v>57.454999999999998</c:v>
                </c:pt>
                <c:pt idx="11492">
                  <c:v>57.46</c:v>
                </c:pt>
                <c:pt idx="11493">
                  <c:v>57.465000000000003</c:v>
                </c:pt>
                <c:pt idx="11494">
                  <c:v>57.47</c:v>
                </c:pt>
                <c:pt idx="11495">
                  <c:v>57.475000000000001</c:v>
                </c:pt>
                <c:pt idx="11496">
                  <c:v>57.48</c:v>
                </c:pt>
                <c:pt idx="11497">
                  <c:v>57.484999999999999</c:v>
                </c:pt>
                <c:pt idx="11498">
                  <c:v>57.49</c:v>
                </c:pt>
                <c:pt idx="11499">
                  <c:v>57.494999999999997</c:v>
                </c:pt>
                <c:pt idx="11500">
                  <c:v>57.5</c:v>
                </c:pt>
                <c:pt idx="11501">
                  <c:v>57.505000000000003</c:v>
                </c:pt>
                <c:pt idx="11502">
                  <c:v>57.51</c:v>
                </c:pt>
                <c:pt idx="11503">
                  <c:v>57.515000000000001</c:v>
                </c:pt>
                <c:pt idx="11504">
                  <c:v>57.52</c:v>
                </c:pt>
                <c:pt idx="11505">
                  <c:v>57.524999999999999</c:v>
                </c:pt>
                <c:pt idx="11506">
                  <c:v>57.53</c:v>
                </c:pt>
                <c:pt idx="11507">
                  <c:v>57.534999999999997</c:v>
                </c:pt>
                <c:pt idx="11508">
                  <c:v>57.54</c:v>
                </c:pt>
                <c:pt idx="11509">
                  <c:v>57.545000000000002</c:v>
                </c:pt>
                <c:pt idx="11510">
                  <c:v>57.55</c:v>
                </c:pt>
                <c:pt idx="11511">
                  <c:v>57.555</c:v>
                </c:pt>
                <c:pt idx="11512">
                  <c:v>57.56</c:v>
                </c:pt>
                <c:pt idx="11513">
                  <c:v>57.564999999999998</c:v>
                </c:pt>
                <c:pt idx="11514">
                  <c:v>57.57</c:v>
                </c:pt>
                <c:pt idx="11515">
                  <c:v>57.575000000000003</c:v>
                </c:pt>
                <c:pt idx="11516">
                  <c:v>57.58</c:v>
                </c:pt>
                <c:pt idx="11517">
                  <c:v>57.585000000000001</c:v>
                </c:pt>
                <c:pt idx="11518">
                  <c:v>57.59</c:v>
                </c:pt>
                <c:pt idx="11519">
                  <c:v>57.594999999999999</c:v>
                </c:pt>
                <c:pt idx="11520">
                  <c:v>57.6</c:v>
                </c:pt>
                <c:pt idx="11521">
                  <c:v>57.604999999999997</c:v>
                </c:pt>
                <c:pt idx="11522">
                  <c:v>57.61</c:v>
                </c:pt>
                <c:pt idx="11523">
                  <c:v>57.615000000000002</c:v>
                </c:pt>
                <c:pt idx="11524">
                  <c:v>57.62</c:v>
                </c:pt>
                <c:pt idx="11525">
                  <c:v>57.625</c:v>
                </c:pt>
                <c:pt idx="11526">
                  <c:v>57.63</c:v>
                </c:pt>
                <c:pt idx="11527">
                  <c:v>57.634999999999998</c:v>
                </c:pt>
                <c:pt idx="11528">
                  <c:v>57.64</c:v>
                </c:pt>
                <c:pt idx="11529">
                  <c:v>57.645000000000003</c:v>
                </c:pt>
                <c:pt idx="11530">
                  <c:v>57.65</c:v>
                </c:pt>
                <c:pt idx="11531">
                  <c:v>57.655000000000001</c:v>
                </c:pt>
                <c:pt idx="11532">
                  <c:v>57.66</c:v>
                </c:pt>
                <c:pt idx="11533">
                  <c:v>57.664999999999999</c:v>
                </c:pt>
                <c:pt idx="11534">
                  <c:v>57.67</c:v>
                </c:pt>
                <c:pt idx="11535">
                  <c:v>57.674999999999997</c:v>
                </c:pt>
                <c:pt idx="11536">
                  <c:v>57.68</c:v>
                </c:pt>
                <c:pt idx="11537">
                  <c:v>57.685000000000002</c:v>
                </c:pt>
                <c:pt idx="11538">
                  <c:v>57.69</c:v>
                </c:pt>
                <c:pt idx="11539">
                  <c:v>57.695</c:v>
                </c:pt>
                <c:pt idx="11540">
                  <c:v>57.7</c:v>
                </c:pt>
                <c:pt idx="11541">
                  <c:v>57.704999999999998</c:v>
                </c:pt>
                <c:pt idx="11542">
                  <c:v>57.71</c:v>
                </c:pt>
                <c:pt idx="11543">
                  <c:v>57.715000000000003</c:v>
                </c:pt>
                <c:pt idx="11544">
                  <c:v>57.72</c:v>
                </c:pt>
                <c:pt idx="11545">
                  <c:v>57.725000000000001</c:v>
                </c:pt>
                <c:pt idx="11546">
                  <c:v>57.73</c:v>
                </c:pt>
                <c:pt idx="11547">
                  <c:v>57.734999999999999</c:v>
                </c:pt>
                <c:pt idx="11548">
                  <c:v>57.74</c:v>
                </c:pt>
                <c:pt idx="11549">
                  <c:v>57.744999999999997</c:v>
                </c:pt>
                <c:pt idx="11550">
                  <c:v>57.75</c:v>
                </c:pt>
                <c:pt idx="11551">
                  <c:v>57.755000000000003</c:v>
                </c:pt>
                <c:pt idx="11552">
                  <c:v>57.76</c:v>
                </c:pt>
                <c:pt idx="11553">
                  <c:v>57.765000000000001</c:v>
                </c:pt>
                <c:pt idx="11554">
                  <c:v>57.77</c:v>
                </c:pt>
                <c:pt idx="11555">
                  <c:v>57.774999999999999</c:v>
                </c:pt>
                <c:pt idx="11556">
                  <c:v>57.78</c:v>
                </c:pt>
                <c:pt idx="11557">
                  <c:v>57.784999999999997</c:v>
                </c:pt>
                <c:pt idx="11558">
                  <c:v>57.79</c:v>
                </c:pt>
                <c:pt idx="11559">
                  <c:v>57.795000000000002</c:v>
                </c:pt>
                <c:pt idx="11560">
                  <c:v>57.8</c:v>
                </c:pt>
                <c:pt idx="11561">
                  <c:v>57.805</c:v>
                </c:pt>
                <c:pt idx="11562">
                  <c:v>57.81</c:v>
                </c:pt>
                <c:pt idx="11563">
                  <c:v>57.814999999999998</c:v>
                </c:pt>
                <c:pt idx="11564">
                  <c:v>57.82</c:v>
                </c:pt>
                <c:pt idx="11565">
                  <c:v>57.825000000000003</c:v>
                </c:pt>
                <c:pt idx="11566">
                  <c:v>57.83</c:v>
                </c:pt>
                <c:pt idx="11567">
                  <c:v>57.835000000000001</c:v>
                </c:pt>
                <c:pt idx="11568">
                  <c:v>57.84</c:v>
                </c:pt>
                <c:pt idx="11569">
                  <c:v>57.844999999999999</c:v>
                </c:pt>
                <c:pt idx="11570">
                  <c:v>57.85</c:v>
                </c:pt>
                <c:pt idx="11571">
                  <c:v>57.854999999999997</c:v>
                </c:pt>
                <c:pt idx="11572">
                  <c:v>57.86</c:v>
                </c:pt>
                <c:pt idx="11573">
                  <c:v>57.865000000000002</c:v>
                </c:pt>
                <c:pt idx="11574">
                  <c:v>57.87</c:v>
                </c:pt>
                <c:pt idx="11575">
                  <c:v>57.875</c:v>
                </c:pt>
                <c:pt idx="11576">
                  <c:v>57.88</c:v>
                </c:pt>
                <c:pt idx="11577">
                  <c:v>57.884999999999998</c:v>
                </c:pt>
                <c:pt idx="11578">
                  <c:v>57.89</c:v>
                </c:pt>
                <c:pt idx="11579">
                  <c:v>57.895000000000003</c:v>
                </c:pt>
                <c:pt idx="11580">
                  <c:v>57.9</c:v>
                </c:pt>
                <c:pt idx="11581">
                  <c:v>57.905000000000001</c:v>
                </c:pt>
                <c:pt idx="11582">
                  <c:v>57.91</c:v>
                </c:pt>
                <c:pt idx="11583">
                  <c:v>57.914999999999999</c:v>
                </c:pt>
                <c:pt idx="11584">
                  <c:v>57.92</c:v>
                </c:pt>
                <c:pt idx="11585">
                  <c:v>57.924999999999997</c:v>
                </c:pt>
                <c:pt idx="11586">
                  <c:v>57.93</c:v>
                </c:pt>
                <c:pt idx="11587">
                  <c:v>57.935000000000002</c:v>
                </c:pt>
                <c:pt idx="11588">
                  <c:v>57.94</c:v>
                </c:pt>
                <c:pt idx="11589">
                  <c:v>57.945</c:v>
                </c:pt>
                <c:pt idx="11590">
                  <c:v>57.95</c:v>
                </c:pt>
                <c:pt idx="11591">
                  <c:v>57.954999999999998</c:v>
                </c:pt>
                <c:pt idx="11592">
                  <c:v>57.96</c:v>
                </c:pt>
                <c:pt idx="11593">
                  <c:v>57.965000000000003</c:v>
                </c:pt>
                <c:pt idx="11594">
                  <c:v>57.97</c:v>
                </c:pt>
                <c:pt idx="11595">
                  <c:v>57.975000000000001</c:v>
                </c:pt>
                <c:pt idx="11596">
                  <c:v>57.98</c:v>
                </c:pt>
                <c:pt idx="11597">
                  <c:v>57.984999999999999</c:v>
                </c:pt>
                <c:pt idx="11598">
                  <c:v>57.99</c:v>
                </c:pt>
                <c:pt idx="11599">
                  <c:v>57.994999999999997</c:v>
                </c:pt>
                <c:pt idx="11600">
                  <c:v>58</c:v>
                </c:pt>
                <c:pt idx="11601">
                  <c:v>58.005000000000003</c:v>
                </c:pt>
                <c:pt idx="11602">
                  <c:v>58.01</c:v>
                </c:pt>
                <c:pt idx="11603">
                  <c:v>58.015000000000001</c:v>
                </c:pt>
                <c:pt idx="11604">
                  <c:v>58.02</c:v>
                </c:pt>
                <c:pt idx="11605">
                  <c:v>58.024999999999999</c:v>
                </c:pt>
                <c:pt idx="11606">
                  <c:v>58.03</c:v>
                </c:pt>
                <c:pt idx="11607">
                  <c:v>58.034999999999997</c:v>
                </c:pt>
                <c:pt idx="11608">
                  <c:v>58.04</c:v>
                </c:pt>
                <c:pt idx="11609">
                  <c:v>58.045000000000002</c:v>
                </c:pt>
                <c:pt idx="11610">
                  <c:v>58.05</c:v>
                </c:pt>
                <c:pt idx="11611">
                  <c:v>58.055</c:v>
                </c:pt>
                <c:pt idx="11612">
                  <c:v>58.06</c:v>
                </c:pt>
                <c:pt idx="11613">
                  <c:v>58.064999999999998</c:v>
                </c:pt>
                <c:pt idx="11614">
                  <c:v>58.07</c:v>
                </c:pt>
                <c:pt idx="11615">
                  <c:v>58.075000000000003</c:v>
                </c:pt>
                <c:pt idx="11616">
                  <c:v>58.08</c:v>
                </c:pt>
                <c:pt idx="11617">
                  <c:v>58.085000000000001</c:v>
                </c:pt>
                <c:pt idx="11618">
                  <c:v>58.09</c:v>
                </c:pt>
                <c:pt idx="11619">
                  <c:v>58.094999999999999</c:v>
                </c:pt>
                <c:pt idx="11620">
                  <c:v>58.1</c:v>
                </c:pt>
                <c:pt idx="11621">
                  <c:v>58.104999999999997</c:v>
                </c:pt>
                <c:pt idx="11622">
                  <c:v>58.11</c:v>
                </c:pt>
                <c:pt idx="11623">
                  <c:v>58.115000000000002</c:v>
                </c:pt>
                <c:pt idx="11624">
                  <c:v>58.12</c:v>
                </c:pt>
                <c:pt idx="11625">
                  <c:v>58.125</c:v>
                </c:pt>
                <c:pt idx="11626">
                  <c:v>58.13</c:v>
                </c:pt>
                <c:pt idx="11627">
                  <c:v>58.134999999999998</c:v>
                </c:pt>
                <c:pt idx="11628">
                  <c:v>58.14</c:v>
                </c:pt>
                <c:pt idx="11629">
                  <c:v>58.145000000000003</c:v>
                </c:pt>
                <c:pt idx="11630">
                  <c:v>58.15</c:v>
                </c:pt>
                <c:pt idx="11631">
                  <c:v>58.155000000000001</c:v>
                </c:pt>
                <c:pt idx="11632">
                  <c:v>58.16</c:v>
                </c:pt>
                <c:pt idx="11633">
                  <c:v>58.164999999999999</c:v>
                </c:pt>
                <c:pt idx="11634">
                  <c:v>58.17</c:v>
                </c:pt>
                <c:pt idx="11635">
                  <c:v>58.174999999999997</c:v>
                </c:pt>
                <c:pt idx="11636">
                  <c:v>58.18</c:v>
                </c:pt>
                <c:pt idx="11637">
                  <c:v>58.185000000000002</c:v>
                </c:pt>
                <c:pt idx="11638">
                  <c:v>58.19</c:v>
                </c:pt>
                <c:pt idx="11639">
                  <c:v>58.195</c:v>
                </c:pt>
                <c:pt idx="11640">
                  <c:v>58.2</c:v>
                </c:pt>
                <c:pt idx="11641">
                  <c:v>58.204999999999998</c:v>
                </c:pt>
                <c:pt idx="11642">
                  <c:v>58.21</c:v>
                </c:pt>
                <c:pt idx="11643">
                  <c:v>58.215000000000003</c:v>
                </c:pt>
                <c:pt idx="11644">
                  <c:v>58.22</c:v>
                </c:pt>
                <c:pt idx="11645">
                  <c:v>58.225000000000001</c:v>
                </c:pt>
                <c:pt idx="11646">
                  <c:v>58.23</c:v>
                </c:pt>
                <c:pt idx="11647">
                  <c:v>58.234999999999999</c:v>
                </c:pt>
                <c:pt idx="11648">
                  <c:v>58.24</c:v>
                </c:pt>
                <c:pt idx="11649">
                  <c:v>58.244999999999997</c:v>
                </c:pt>
                <c:pt idx="11650">
                  <c:v>58.25</c:v>
                </c:pt>
                <c:pt idx="11651">
                  <c:v>58.255000000000003</c:v>
                </c:pt>
                <c:pt idx="11652">
                  <c:v>58.26</c:v>
                </c:pt>
                <c:pt idx="11653">
                  <c:v>58.265000000000001</c:v>
                </c:pt>
                <c:pt idx="11654">
                  <c:v>58.27</c:v>
                </c:pt>
                <c:pt idx="11655">
                  <c:v>58.274999999999999</c:v>
                </c:pt>
                <c:pt idx="11656">
                  <c:v>58.28</c:v>
                </c:pt>
                <c:pt idx="11657">
                  <c:v>58.284999999999997</c:v>
                </c:pt>
                <c:pt idx="11658">
                  <c:v>58.29</c:v>
                </c:pt>
                <c:pt idx="11659">
                  <c:v>58.295000000000002</c:v>
                </c:pt>
                <c:pt idx="11660">
                  <c:v>58.3</c:v>
                </c:pt>
                <c:pt idx="11661">
                  <c:v>58.305</c:v>
                </c:pt>
                <c:pt idx="11662">
                  <c:v>58.31</c:v>
                </c:pt>
                <c:pt idx="11663">
                  <c:v>58.314999999999998</c:v>
                </c:pt>
                <c:pt idx="11664">
                  <c:v>58.32</c:v>
                </c:pt>
                <c:pt idx="11665">
                  <c:v>58.325000000000003</c:v>
                </c:pt>
                <c:pt idx="11666">
                  <c:v>58.33</c:v>
                </c:pt>
                <c:pt idx="11667">
                  <c:v>58.335000000000001</c:v>
                </c:pt>
                <c:pt idx="11668">
                  <c:v>58.34</c:v>
                </c:pt>
                <c:pt idx="11669">
                  <c:v>58.344999999999999</c:v>
                </c:pt>
                <c:pt idx="11670">
                  <c:v>58.35</c:v>
                </c:pt>
                <c:pt idx="11671">
                  <c:v>58.354999999999997</c:v>
                </c:pt>
                <c:pt idx="11672">
                  <c:v>58.36</c:v>
                </c:pt>
                <c:pt idx="11673">
                  <c:v>58.365000000000002</c:v>
                </c:pt>
                <c:pt idx="11674">
                  <c:v>58.37</c:v>
                </c:pt>
                <c:pt idx="11675">
                  <c:v>58.375</c:v>
                </c:pt>
                <c:pt idx="11676">
                  <c:v>58.38</c:v>
                </c:pt>
                <c:pt idx="11677">
                  <c:v>58.384999999999998</c:v>
                </c:pt>
                <c:pt idx="11678">
                  <c:v>58.39</c:v>
                </c:pt>
                <c:pt idx="11679">
                  <c:v>58.395000000000003</c:v>
                </c:pt>
                <c:pt idx="11680">
                  <c:v>58.4</c:v>
                </c:pt>
                <c:pt idx="11681">
                  <c:v>58.405000000000001</c:v>
                </c:pt>
                <c:pt idx="11682">
                  <c:v>58.41</c:v>
                </c:pt>
                <c:pt idx="11683">
                  <c:v>58.414999999999999</c:v>
                </c:pt>
                <c:pt idx="11684">
                  <c:v>58.42</c:v>
                </c:pt>
                <c:pt idx="11685">
                  <c:v>58.424999999999997</c:v>
                </c:pt>
                <c:pt idx="11686">
                  <c:v>58.43</c:v>
                </c:pt>
                <c:pt idx="11687">
                  <c:v>58.435000000000002</c:v>
                </c:pt>
                <c:pt idx="11688">
                  <c:v>58.44</c:v>
                </c:pt>
                <c:pt idx="11689">
                  <c:v>58.445</c:v>
                </c:pt>
                <c:pt idx="11690">
                  <c:v>58.45</c:v>
                </c:pt>
                <c:pt idx="11691">
                  <c:v>58.454999999999998</c:v>
                </c:pt>
                <c:pt idx="11692">
                  <c:v>58.46</c:v>
                </c:pt>
                <c:pt idx="11693">
                  <c:v>58.465000000000003</c:v>
                </c:pt>
                <c:pt idx="11694">
                  <c:v>58.47</c:v>
                </c:pt>
                <c:pt idx="11695">
                  <c:v>58.475000000000001</c:v>
                </c:pt>
                <c:pt idx="11696">
                  <c:v>58.48</c:v>
                </c:pt>
                <c:pt idx="11697">
                  <c:v>58.484999999999999</c:v>
                </c:pt>
                <c:pt idx="11698">
                  <c:v>58.49</c:v>
                </c:pt>
                <c:pt idx="11699">
                  <c:v>58.494999999999997</c:v>
                </c:pt>
                <c:pt idx="11700">
                  <c:v>58.5</c:v>
                </c:pt>
                <c:pt idx="11701">
                  <c:v>58.505000000000003</c:v>
                </c:pt>
                <c:pt idx="11702">
                  <c:v>58.51</c:v>
                </c:pt>
                <c:pt idx="11703">
                  <c:v>58.515000000000001</c:v>
                </c:pt>
                <c:pt idx="11704">
                  <c:v>58.52</c:v>
                </c:pt>
                <c:pt idx="11705">
                  <c:v>58.524999999999999</c:v>
                </c:pt>
                <c:pt idx="11706">
                  <c:v>58.53</c:v>
                </c:pt>
                <c:pt idx="11707">
                  <c:v>58.534999999999997</c:v>
                </c:pt>
                <c:pt idx="11708">
                  <c:v>58.54</c:v>
                </c:pt>
                <c:pt idx="11709">
                  <c:v>58.545000000000002</c:v>
                </c:pt>
                <c:pt idx="11710">
                  <c:v>58.55</c:v>
                </c:pt>
                <c:pt idx="11711">
                  <c:v>58.555</c:v>
                </c:pt>
                <c:pt idx="11712">
                  <c:v>58.56</c:v>
                </c:pt>
                <c:pt idx="11713">
                  <c:v>58.564999999999998</c:v>
                </c:pt>
                <c:pt idx="11714">
                  <c:v>58.57</c:v>
                </c:pt>
                <c:pt idx="11715">
                  <c:v>58.575000000000003</c:v>
                </c:pt>
                <c:pt idx="11716">
                  <c:v>58.58</c:v>
                </c:pt>
                <c:pt idx="11717">
                  <c:v>58.585000000000001</c:v>
                </c:pt>
                <c:pt idx="11718">
                  <c:v>58.59</c:v>
                </c:pt>
                <c:pt idx="11719">
                  <c:v>58.594999999999999</c:v>
                </c:pt>
                <c:pt idx="11720">
                  <c:v>58.6</c:v>
                </c:pt>
                <c:pt idx="11721">
                  <c:v>58.604999999999997</c:v>
                </c:pt>
                <c:pt idx="11722">
                  <c:v>58.61</c:v>
                </c:pt>
                <c:pt idx="11723">
                  <c:v>58.615000000000002</c:v>
                </c:pt>
                <c:pt idx="11724">
                  <c:v>58.62</c:v>
                </c:pt>
                <c:pt idx="11725">
                  <c:v>58.625</c:v>
                </c:pt>
                <c:pt idx="11726">
                  <c:v>58.63</c:v>
                </c:pt>
                <c:pt idx="11727">
                  <c:v>58.634999999999998</c:v>
                </c:pt>
                <c:pt idx="11728">
                  <c:v>58.64</c:v>
                </c:pt>
                <c:pt idx="11729">
                  <c:v>58.645000000000003</c:v>
                </c:pt>
                <c:pt idx="11730">
                  <c:v>58.65</c:v>
                </c:pt>
                <c:pt idx="11731">
                  <c:v>58.655000000000001</c:v>
                </c:pt>
                <c:pt idx="11732">
                  <c:v>58.66</c:v>
                </c:pt>
                <c:pt idx="11733">
                  <c:v>58.664999999999999</c:v>
                </c:pt>
                <c:pt idx="11734">
                  <c:v>58.67</c:v>
                </c:pt>
                <c:pt idx="11735">
                  <c:v>58.674999999999997</c:v>
                </c:pt>
                <c:pt idx="11736">
                  <c:v>58.68</c:v>
                </c:pt>
                <c:pt idx="11737">
                  <c:v>58.685000000000002</c:v>
                </c:pt>
                <c:pt idx="11738">
                  <c:v>58.69</c:v>
                </c:pt>
                <c:pt idx="11739">
                  <c:v>58.695</c:v>
                </c:pt>
                <c:pt idx="11740">
                  <c:v>58.7</c:v>
                </c:pt>
                <c:pt idx="11741">
                  <c:v>58.704999999999998</c:v>
                </c:pt>
                <c:pt idx="11742">
                  <c:v>58.71</c:v>
                </c:pt>
                <c:pt idx="11743">
                  <c:v>58.715000000000003</c:v>
                </c:pt>
                <c:pt idx="11744">
                  <c:v>58.72</c:v>
                </c:pt>
                <c:pt idx="11745">
                  <c:v>58.725000000000001</c:v>
                </c:pt>
                <c:pt idx="11746">
                  <c:v>58.73</c:v>
                </c:pt>
                <c:pt idx="11747">
                  <c:v>58.734999999999999</c:v>
                </c:pt>
                <c:pt idx="11748">
                  <c:v>58.74</c:v>
                </c:pt>
                <c:pt idx="11749">
                  <c:v>58.744999999999997</c:v>
                </c:pt>
                <c:pt idx="11750">
                  <c:v>58.75</c:v>
                </c:pt>
                <c:pt idx="11751">
                  <c:v>58.755000000000003</c:v>
                </c:pt>
                <c:pt idx="11752">
                  <c:v>58.76</c:v>
                </c:pt>
                <c:pt idx="11753">
                  <c:v>58.765000000000001</c:v>
                </c:pt>
                <c:pt idx="11754">
                  <c:v>58.77</c:v>
                </c:pt>
                <c:pt idx="11755">
                  <c:v>58.774999999999999</c:v>
                </c:pt>
                <c:pt idx="11756">
                  <c:v>58.78</c:v>
                </c:pt>
                <c:pt idx="11757">
                  <c:v>58.784999999999997</c:v>
                </c:pt>
                <c:pt idx="11758">
                  <c:v>58.79</c:v>
                </c:pt>
                <c:pt idx="11759">
                  <c:v>58.795000000000002</c:v>
                </c:pt>
                <c:pt idx="11760">
                  <c:v>58.8</c:v>
                </c:pt>
                <c:pt idx="11761">
                  <c:v>58.805</c:v>
                </c:pt>
                <c:pt idx="11762">
                  <c:v>58.81</c:v>
                </c:pt>
                <c:pt idx="11763">
                  <c:v>58.814999999999998</c:v>
                </c:pt>
                <c:pt idx="11764">
                  <c:v>58.82</c:v>
                </c:pt>
                <c:pt idx="11765">
                  <c:v>58.825000000000003</c:v>
                </c:pt>
                <c:pt idx="11766">
                  <c:v>58.83</c:v>
                </c:pt>
                <c:pt idx="11767">
                  <c:v>58.835000000000001</c:v>
                </c:pt>
                <c:pt idx="11768">
                  <c:v>58.84</c:v>
                </c:pt>
                <c:pt idx="11769">
                  <c:v>58.844999999999999</c:v>
                </c:pt>
                <c:pt idx="11770">
                  <c:v>58.85</c:v>
                </c:pt>
                <c:pt idx="11771">
                  <c:v>58.854999999999997</c:v>
                </c:pt>
                <c:pt idx="11772">
                  <c:v>58.86</c:v>
                </c:pt>
                <c:pt idx="11773">
                  <c:v>58.865000000000002</c:v>
                </c:pt>
                <c:pt idx="11774">
                  <c:v>58.87</c:v>
                </c:pt>
                <c:pt idx="11775">
                  <c:v>58.875</c:v>
                </c:pt>
                <c:pt idx="11776">
                  <c:v>58.88</c:v>
                </c:pt>
                <c:pt idx="11777">
                  <c:v>58.884999999999998</c:v>
                </c:pt>
                <c:pt idx="11778">
                  <c:v>58.89</c:v>
                </c:pt>
                <c:pt idx="11779">
                  <c:v>58.895000000000003</c:v>
                </c:pt>
                <c:pt idx="11780">
                  <c:v>58.9</c:v>
                </c:pt>
                <c:pt idx="11781">
                  <c:v>58.905000000000001</c:v>
                </c:pt>
                <c:pt idx="11782">
                  <c:v>58.91</c:v>
                </c:pt>
                <c:pt idx="11783">
                  <c:v>58.914999999999999</c:v>
                </c:pt>
                <c:pt idx="11784">
                  <c:v>58.92</c:v>
                </c:pt>
                <c:pt idx="11785">
                  <c:v>58.924999999999997</c:v>
                </c:pt>
                <c:pt idx="11786">
                  <c:v>58.93</c:v>
                </c:pt>
                <c:pt idx="11787">
                  <c:v>58.935000000000002</c:v>
                </c:pt>
                <c:pt idx="11788">
                  <c:v>58.94</c:v>
                </c:pt>
                <c:pt idx="11789">
                  <c:v>58.945</c:v>
                </c:pt>
                <c:pt idx="11790">
                  <c:v>58.95</c:v>
                </c:pt>
                <c:pt idx="11791">
                  <c:v>58.954999999999998</c:v>
                </c:pt>
                <c:pt idx="11792">
                  <c:v>58.96</c:v>
                </c:pt>
                <c:pt idx="11793">
                  <c:v>58.965000000000003</c:v>
                </c:pt>
                <c:pt idx="11794">
                  <c:v>58.97</c:v>
                </c:pt>
                <c:pt idx="11795">
                  <c:v>58.975000000000001</c:v>
                </c:pt>
                <c:pt idx="11796">
                  <c:v>58.98</c:v>
                </c:pt>
                <c:pt idx="11797">
                  <c:v>58.984999999999999</c:v>
                </c:pt>
                <c:pt idx="11798">
                  <c:v>58.99</c:v>
                </c:pt>
                <c:pt idx="11799">
                  <c:v>58.994999999999997</c:v>
                </c:pt>
                <c:pt idx="11800">
                  <c:v>59</c:v>
                </c:pt>
                <c:pt idx="11801">
                  <c:v>59.005000000000003</c:v>
                </c:pt>
                <c:pt idx="11802">
                  <c:v>59.01</c:v>
                </c:pt>
                <c:pt idx="11803">
                  <c:v>59.015000000000001</c:v>
                </c:pt>
                <c:pt idx="11804">
                  <c:v>59.02</c:v>
                </c:pt>
                <c:pt idx="11805">
                  <c:v>59.024999999999999</c:v>
                </c:pt>
                <c:pt idx="11806">
                  <c:v>59.03</c:v>
                </c:pt>
                <c:pt idx="11807">
                  <c:v>59.034999999999997</c:v>
                </c:pt>
                <c:pt idx="11808">
                  <c:v>59.04</c:v>
                </c:pt>
                <c:pt idx="11809">
                  <c:v>59.045000000000002</c:v>
                </c:pt>
                <c:pt idx="11810">
                  <c:v>59.05</c:v>
                </c:pt>
                <c:pt idx="11811">
                  <c:v>59.055</c:v>
                </c:pt>
                <c:pt idx="11812">
                  <c:v>59.06</c:v>
                </c:pt>
                <c:pt idx="11813">
                  <c:v>59.064999999999998</c:v>
                </c:pt>
                <c:pt idx="11814">
                  <c:v>59.07</c:v>
                </c:pt>
                <c:pt idx="11815">
                  <c:v>59.075000000000003</c:v>
                </c:pt>
                <c:pt idx="11816">
                  <c:v>59.08</c:v>
                </c:pt>
                <c:pt idx="11817">
                  <c:v>59.085000000000001</c:v>
                </c:pt>
                <c:pt idx="11818">
                  <c:v>59.09</c:v>
                </c:pt>
                <c:pt idx="11819">
                  <c:v>59.094999999999999</c:v>
                </c:pt>
                <c:pt idx="11820">
                  <c:v>59.1</c:v>
                </c:pt>
                <c:pt idx="11821">
                  <c:v>59.104999999999997</c:v>
                </c:pt>
                <c:pt idx="11822">
                  <c:v>59.11</c:v>
                </c:pt>
                <c:pt idx="11823">
                  <c:v>59.115000000000002</c:v>
                </c:pt>
                <c:pt idx="11824">
                  <c:v>59.12</c:v>
                </c:pt>
                <c:pt idx="11825">
                  <c:v>59.125</c:v>
                </c:pt>
                <c:pt idx="11826">
                  <c:v>59.13</c:v>
                </c:pt>
                <c:pt idx="11827">
                  <c:v>59.134999999999998</c:v>
                </c:pt>
                <c:pt idx="11828">
                  <c:v>59.14</c:v>
                </c:pt>
                <c:pt idx="11829">
                  <c:v>59.145000000000003</c:v>
                </c:pt>
                <c:pt idx="11830">
                  <c:v>59.15</c:v>
                </c:pt>
                <c:pt idx="11831">
                  <c:v>59.155000000000001</c:v>
                </c:pt>
                <c:pt idx="11832">
                  <c:v>59.16</c:v>
                </c:pt>
                <c:pt idx="11833">
                  <c:v>59.164999999999999</c:v>
                </c:pt>
                <c:pt idx="11834">
                  <c:v>59.17</c:v>
                </c:pt>
                <c:pt idx="11835">
                  <c:v>59.174999999999997</c:v>
                </c:pt>
                <c:pt idx="11836">
                  <c:v>59.18</c:v>
                </c:pt>
                <c:pt idx="11837">
                  <c:v>59.185000000000002</c:v>
                </c:pt>
                <c:pt idx="11838">
                  <c:v>59.19</c:v>
                </c:pt>
                <c:pt idx="11839">
                  <c:v>59.195</c:v>
                </c:pt>
                <c:pt idx="11840">
                  <c:v>59.2</c:v>
                </c:pt>
                <c:pt idx="11841">
                  <c:v>59.204999999999998</c:v>
                </c:pt>
                <c:pt idx="11842">
                  <c:v>59.21</c:v>
                </c:pt>
                <c:pt idx="11843">
                  <c:v>59.215000000000003</c:v>
                </c:pt>
                <c:pt idx="11844">
                  <c:v>59.22</c:v>
                </c:pt>
                <c:pt idx="11845">
                  <c:v>59.225000000000001</c:v>
                </c:pt>
                <c:pt idx="11846">
                  <c:v>59.23</c:v>
                </c:pt>
                <c:pt idx="11847">
                  <c:v>59.234999999999999</c:v>
                </c:pt>
                <c:pt idx="11848">
                  <c:v>59.24</c:v>
                </c:pt>
                <c:pt idx="11849">
                  <c:v>59.244999999999997</c:v>
                </c:pt>
                <c:pt idx="11850">
                  <c:v>59.25</c:v>
                </c:pt>
                <c:pt idx="11851">
                  <c:v>59.255000000000003</c:v>
                </c:pt>
                <c:pt idx="11852">
                  <c:v>59.26</c:v>
                </c:pt>
                <c:pt idx="11853">
                  <c:v>59.265000000000001</c:v>
                </c:pt>
                <c:pt idx="11854">
                  <c:v>59.27</c:v>
                </c:pt>
                <c:pt idx="11855">
                  <c:v>59.274999999999999</c:v>
                </c:pt>
                <c:pt idx="11856">
                  <c:v>59.28</c:v>
                </c:pt>
                <c:pt idx="11857">
                  <c:v>59.284999999999997</c:v>
                </c:pt>
                <c:pt idx="11858">
                  <c:v>59.29</c:v>
                </c:pt>
                <c:pt idx="11859">
                  <c:v>59.295000000000002</c:v>
                </c:pt>
                <c:pt idx="11860">
                  <c:v>59.3</c:v>
                </c:pt>
                <c:pt idx="11861">
                  <c:v>59.305</c:v>
                </c:pt>
                <c:pt idx="11862">
                  <c:v>59.31</c:v>
                </c:pt>
                <c:pt idx="11863">
                  <c:v>59.314999999999998</c:v>
                </c:pt>
                <c:pt idx="11864">
                  <c:v>59.32</c:v>
                </c:pt>
                <c:pt idx="11865">
                  <c:v>59.325000000000003</c:v>
                </c:pt>
                <c:pt idx="11866">
                  <c:v>59.33</c:v>
                </c:pt>
                <c:pt idx="11867">
                  <c:v>59.335000000000001</c:v>
                </c:pt>
                <c:pt idx="11868">
                  <c:v>59.34</c:v>
                </c:pt>
                <c:pt idx="11869">
                  <c:v>59.344999999999999</c:v>
                </c:pt>
                <c:pt idx="11870">
                  <c:v>59.35</c:v>
                </c:pt>
                <c:pt idx="11871">
                  <c:v>59.354999999999997</c:v>
                </c:pt>
                <c:pt idx="11872">
                  <c:v>59.36</c:v>
                </c:pt>
                <c:pt idx="11873">
                  <c:v>59.365000000000002</c:v>
                </c:pt>
                <c:pt idx="11874">
                  <c:v>59.37</c:v>
                </c:pt>
                <c:pt idx="11875">
                  <c:v>59.375</c:v>
                </c:pt>
                <c:pt idx="11876">
                  <c:v>59.38</c:v>
                </c:pt>
                <c:pt idx="11877">
                  <c:v>59.384999999999998</c:v>
                </c:pt>
                <c:pt idx="11878">
                  <c:v>59.39</c:v>
                </c:pt>
                <c:pt idx="11879">
                  <c:v>59.395000000000003</c:v>
                </c:pt>
                <c:pt idx="11880">
                  <c:v>59.4</c:v>
                </c:pt>
                <c:pt idx="11881">
                  <c:v>59.405000000000001</c:v>
                </c:pt>
                <c:pt idx="11882">
                  <c:v>59.41</c:v>
                </c:pt>
                <c:pt idx="11883">
                  <c:v>59.414999999999999</c:v>
                </c:pt>
                <c:pt idx="11884">
                  <c:v>59.42</c:v>
                </c:pt>
                <c:pt idx="11885">
                  <c:v>59.424999999999997</c:v>
                </c:pt>
                <c:pt idx="11886">
                  <c:v>59.43</c:v>
                </c:pt>
                <c:pt idx="11887">
                  <c:v>59.435000000000002</c:v>
                </c:pt>
                <c:pt idx="11888">
                  <c:v>59.44</c:v>
                </c:pt>
                <c:pt idx="11889">
                  <c:v>59.445</c:v>
                </c:pt>
                <c:pt idx="11890">
                  <c:v>59.45</c:v>
                </c:pt>
                <c:pt idx="11891">
                  <c:v>59.454999999999998</c:v>
                </c:pt>
                <c:pt idx="11892">
                  <c:v>59.46</c:v>
                </c:pt>
                <c:pt idx="11893">
                  <c:v>59.465000000000003</c:v>
                </c:pt>
                <c:pt idx="11894">
                  <c:v>59.47</c:v>
                </c:pt>
                <c:pt idx="11895">
                  <c:v>59.475000000000001</c:v>
                </c:pt>
                <c:pt idx="11896">
                  <c:v>59.48</c:v>
                </c:pt>
                <c:pt idx="11897">
                  <c:v>59.484999999999999</c:v>
                </c:pt>
                <c:pt idx="11898">
                  <c:v>59.49</c:v>
                </c:pt>
                <c:pt idx="11899">
                  <c:v>59.494999999999997</c:v>
                </c:pt>
                <c:pt idx="11900">
                  <c:v>59.5</c:v>
                </c:pt>
                <c:pt idx="11901">
                  <c:v>59.505000000000003</c:v>
                </c:pt>
                <c:pt idx="11902">
                  <c:v>59.51</c:v>
                </c:pt>
                <c:pt idx="11903">
                  <c:v>59.515000000000001</c:v>
                </c:pt>
                <c:pt idx="11904">
                  <c:v>59.52</c:v>
                </c:pt>
                <c:pt idx="11905">
                  <c:v>59.524999999999999</c:v>
                </c:pt>
                <c:pt idx="11906">
                  <c:v>59.53</c:v>
                </c:pt>
                <c:pt idx="11907">
                  <c:v>59.534999999999997</c:v>
                </c:pt>
                <c:pt idx="11908">
                  <c:v>59.54</c:v>
                </c:pt>
                <c:pt idx="11909">
                  <c:v>59.545000000000002</c:v>
                </c:pt>
                <c:pt idx="11910">
                  <c:v>59.55</c:v>
                </c:pt>
                <c:pt idx="11911">
                  <c:v>59.555</c:v>
                </c:pt>
                <c:pt idx="11912">
                  <c:v>59.56</c:v>
                </c:pt>
                <c:pt idx="11913">
                  <c:v>59.564999999999998</c:v>
                </c:pt>
                <c:pt idx="11914">
                  <c:v>59.57</c:v>
                </c:pt>
                <c:pt idx="11915">
                  <c:v>59.575000000000003</c:v>
                </c:pt>
                <c:pt idx="11916">
                  <c:v>59.58</c:v>
                </c:pt>
                <c:pt idx="11917">
                  <c:v>59.585000000000001</c:v>
                </c:pt>
                <c:pt idx="11918">
                  <c:v>59.59</c:v>
                </c:pt>
                <c:pt idx="11919">
                  <c:v>59.594999999999999</c:v>
                </c:pt>
                <c:pt idx="11920">
                  <c:v>59.6</c:v>
                </c:pt>
                <c:pt idx="11921">
                  <c:v>59.604999999999997</c:v>
                </c:pt>
                <c:pt idx="11922">
                  <c:v>59.61</c:v>
                </c:pt>
                <c:pt idx="11923">
                  <c:v>59.615000000000002</c:v>
                </c:pt>
                <c:pt idx="11924">
                  <c:v>59.62</c:v>
                </c:pt>
                <c:pt idx="11925">
                  <c:v>59.625</c:v>
                </c:pt>
                <c:pt idx="11926">
                  <c:v>59.63</c:v>
                </c:pt>
                <c:pt idx="11927">
                  <c:v>59.634999999999998</c:v>
                </c:pt>
                <c:pt idx="11928">
                  <c:v>59.64</c:v>
                </c:pt>
                <c:pt idx="11929">
                  <c:v>59.645000000000003</c:v>
                </c:pt>
                <c:pt idx="11930">
                  <c:v>59.65</c:v>
                </c:pt>
                <c:pt idx="11931">
                  <c:v>59.655000000000001</c:v>
                </c:pt>
                <c:pt idx="11932">
                  <c:v>59.66</c:v>
                </c:pt>
                <c:pt idx="11933">
                  <c:v>59.664999999999999</c:v>
                </c:pt>
                <c:pt idx="11934">
                  <c:v>59.67</c:v>
                </c:pt>
                <c:pt idx="11935">
                  <c:v>59.674999999999997</c:v>
                </c:pt>
                <c:pt idx="11936">
                  <c:v>59.68</c:v>
                </c:pt>
                <c:pt idx="11937">
                  <c:v>59.685000000000002</c:v>
                </c:pt>
                <c:pt idx="11938">
                  <c:v>59.69</c:v>
                </c:pt>
                <c:pt idx="11939">
                  <c:v>59.695</c:v>
                </c:pt>
                <c:pt idx="11940">
                  <c:v>59.7</c:v>
                </c:pt>
                <c:pt idx="11941">
                  <c:v>59.704999999999998</c:v>
                </c:pt>
                <c:pt idx="11942">
                  <c:v>59.71</c:v>
                </c:pt>
                <c:pt idx="11943">
                  <c:v>59.715000000000003</c:v>
                </c:pt>
                <c:pt idx="11944">
                  <c:v>59.72</c:v>
                </c:pt>
                <c:pt idx="11945">
                  <c:v>59.725000000000001</c:v>
                </c:pt>
                <c:pt idx="11946">
                  <c:v>59.73</c:v>
                </c:pt>
                <c:pt idx="11947">
                  <c:v>59.734999999999999</c:v>
                </c:pt>
                <c:pt idx="11948">
                  <c:v>59.74</c:v>
                </c:pt>
                <c:pt idx="11949">
                  <c:v>59.744999999999997</c:v>
                </c:pt>
                <c:pt idx="11950">
                  <c:v>59.75</c:v>
                </c:pt>
                <c:pt idx="11951">
                  <c:v>59.755000000000003</c:v>
                </c:pt>
                <c:pt idx="11952">
                  <c:v>59.76</c:v>
                </c:pt>
                <c:pt idx="11953">
                  <c:v>59.765000000000001</c:v>
                </c:pt>
                <c:pt idx="11954">
                  <c:v>59.77</c:v>
                </c:pt>
                <c:pt idx="11955">
                  <c:v>59.774999999999999</c:v>
                </c:pt>
                <c:pt idx="11956">
                  <c:v>59.78</c:v>
                </c:pt>
                <c:pt idx="11957">
                  <c:v>59.784999999999997</c:v>
                </c:pt>
                <c:pt idx="11958">
                  <c:v>59.79</c:v>
                </c:pt>
                <c:pt idx="11959">
                  <c:v>59.795000000000002</c:v>
                </c:pt>
                <c:pt idx="11960">
                  <c:v>59.8</c:v>
                </c:pt>
                <c:pt idx="11961">
                  <c:v>59.805</c:v>
                </c:pt>
                <c:pt idx="11962">
                  <c:v>59.81</c:v>
                </c:pt>
                <c:pt idx="11963">
                  <c:v>59.814999999999998</c:v>
                </c:pt>
                <c:pt idx="11964">
                  <c:v>59.82</c:v>
                </c:pt>
                <c:pt idx="11965">
                  <c:v>59.825000000000003</c:v>
                </c:pt>
                <c:pt idx="11966">
                  <c:v>59.83</c:v>
                </c:pt>
                <c:pt idx="11967">
                  <c:v>59.835000000000001</c:v>
                </c:pt>
                <c:pt idx="11968">
                  <c:v>59.84</c:v>
                </c:pt>
                <c:pt idx="11969">
                  <c:v>59.844999999999999</c:v>
                </c:pt>
                <c:pt idx="11970">
                  <c:v>59.85</c:v>
                </c:pt>
                <c:pt idx="11971">
                  <c:v>59.854999999999997</c:v>
                </c:pt>
                <c:pt idx="11972">
                  <c:v>59.86</c:v>
                </c:pt>
                <c:pt idx="11973">
                  <c:v>59.865000000000002</c:v>
                </c:pt>
                <c:pt idx="11974">
                  <c:v>59.87</c:v>
                </c:pt>
                <c:pt idx="11975">
                  <c:v>59.875</c:v>
                </c:pt>
                <c:pt idx="11976">
                  <c:v>59.88</c:v>
                </c:pt>
                <c:pt idx="11977">
                  <c:v>59.884999999999998</c:v>
                </c:pt>
                <c:pt idx="11978">
                  <c:v>59.89</c:v>
                </c:pt>
                <c:pt idx="11979">
                  <c:v>59.895000000000003</c:v>
                </c:pt>
                <c:pt idx="11980">
                  <c:v>59.9</c:v>
                </c:pt>
                <c:pt idx="11981">
                  <c:v>59.905000000000001</c:v>
                </c:pt>
                <c:pt idx="11982">
                  <c:v>59.91</c:v>
                </c:pt>
                <c:pt idx="11983">
                  <c:v>59.914999999999999</c:v>
                </c:pt>
                <c:pt idx="11984">
                  <c:v>59.92</c:v>
                </c:pt>
                <c:pt idx="11985">
                  <c:v>59.924999999999997</c:v>
                </c:pt>
                <c:pt idx="11986">
                  <c:v>59.93</c:v>
                </c:pt>
                <c:pt idx="11987">
                  <c:v>59.935000000000002</c:v>
                </c:pt>
                <c:pt idx="11988">
                  <c:v>59.94</c:v>
                </c:pt>
                <c:pt idx="11989">
                  <c:v>59.945</c:v>
                </c:pt>
                <c:pt idx="11990">
                  <c:v>59.95</c:v>
                </c:pt>
                <c:pt idx="11991">
                  <c:v>59.954999999999998</c:v>
                </c:pt>
                <c:pt idx="11992">
                  <c:v>59.96</c:v>
                </c:pt>
                <c:pt idx="11993">
                  <c:v>59.965000000000003</c:v>
                </c:pt>
                <c:pt idx="11994">
                  <c:v>59.97</c:v>
                </c:pt>
                <c:pt idx="11995">
                  <c:v>59.975000000000001</c:v>
                </c:pt>
                <c:pt idx="11996">
                  <c:v>59.98</c:v>
                </c:pt>
                <c:pt idx="11997">
                  <c:v>59.984999999999999</c:v>
                </c:pt>
                <c:pt idx="11998">
                  <c:v>59.99</c:v>
                </c:pt>
                <c:pt idx="11999">
                  <c:v>59.994999999999997</c:v>
                </c:pt>
                <c:pt idx="12000">
                  <c:v>60</c:v>
                </c:pt>
                <c:pt idx="12001">
                  <c:v>60.005000000000003</c:v>
                </c:pt>
                <c:pt idx="12002">
                  <c:v>60.01</c:v>
                </c:pt>
                <c:pt idx="12003">
                  <c:v>60.015000000000001</c:v>
                </c:pt>
                <c:pt idx="12004">
                  <c:v>60.02</c:v>
                </c:pt>
                <c:pt idx="12005">
                  <c:v>60.024999999999999</c:v>
                </c:pt>
                <c:pt idx="12006">
                  <c:v>60.03</c:v>
                </c:pt>
                <c:pt idx="12007">
                  <c:v>60.034999999999997</c:v>
                </c:pt>
                <c:pt idx="12008">
                  <c:v>60.04</c:v>
                </c:pt>
                <c:pt idx="12009">
                  <c:v>60.045000000000002</c:v>
                </c:pt>
                <c:pt idx="12010">
                  <c:v>60.05</c:v>
                </c:pt>
                <c:pt idx="12011">
                  <c:v>60.055</c:v>
                </c:pt>
                <c:pt idx="12012">
                  <c:v>60.06</c:v>
                </c:pt>
                <c:pt idx="12013">
                  <c:v>60.064999999999998</c:v>
                </c:pt>
                <c:pt idx="12014">
                  <c:v>60.07</c:v>
                </c:pt>
                <c:pt idx="12015">
                  <c:v>60.075000000000003</c:v>
                </c:pt>
                <c:pt idx="12016">
                  <c:v>60.08</c:v>
                </c:pt>
                <c:pt idx="12017">
                  <c:v>60.085000000000001</c:v>
                </c:pt>
                <c:pt idx="12018">
                  <c:v>60.09</c:v>
                </c:pt>
                <c:pt idx="12019">
                  <c:v>60.094999999999999</c:v>
                </c:pt>
                <c:pt idx="12020">
                  <c:v>60.1</c:v>
                </c:pt>
                <c:pt idx="12021">
                  <c:v>60.104999999999997</c:v>
                </c:pt>
                <c:pt idx="12022">
                  <c:v>60.11</c:v>
                </c:pt>
                <c:pt idx="12023">
                  <c:v>60.115000000000002</c:v>
                </c:pt>
                <c:pt idx="12024">
                  <c:v>60.12</c:v>
                </c:pt>
                <c:pt idx="12025">
                  <c:v>60.125</c:v>
                </c:pt>
                <c:pt idx="12026">
                  <c:v>60.13</c:v>
                </c:pt>
                <c:pt idx="12027">
                  <c:v>60.134999999999998</c:v>
                </c:pt>
                <c:pt idx="12028">
                  <c:v>60.14</c:v>
                </c:pt>
                <c:pt idx="12029">
                  <c:v>60.145000000000003</c:v>
                </c:pt>
                <c:pt idx="12030">
                  <c:v>60.15</c:v>
                </c:pt>
                <c:pt idx="12031">
                  <c:v>60.155000000000001</c:v>
                </c:pt>
                <c:pt idx="12032">
                  <c:v>60.16</c:v>
                </c:pt>
                <c:pt idx="12033">
                  <c:v>60.164999999999999</c:v>
                </c:pt>
                <c:pt idx="12034">
                  <c:v>60.17</c:v>
                </c:pt>
                <c:pt idx="12035">
                  <c:v>60.174999999999997</c:v>
                </c:pt>
                <c:pt idx="12036">
                  <c:v>60.18</c:v>
                </c:pt>
                <c:pt idx="12037">
                  <c:v>60.185000000000002</c:v>
                </c:pt>
                <c:pt idx="12038">
                  <c:v>60.19</c:v>
                </c:pt>
                <c:pt idx="12039">
                  <c:v>60.195</c:v>
                </c:pt>
                <c:pt idx="12040">
                  <c:v>60.2</c:v>
                </c:pt>
                <c:pt idx="12041">
                  <c:v>60.204999999999998</c:v>
                </c:pt>
                <c:pt idx="12042">
                  <c:v>60.21</c:v>
                </c:pt>
                <c:pt idx="12043">
                  <c:v>60.215000000000003</c:v>
                </c:pt>
                <c:pt idx="12044">
                  <c:v>60.22</c:v>
                </c:pt>
                <c:pt idx="12045">
                  <c:v>60.225000000000001</c:v>
                </c:pt>
                <c:pt idx="12046">
                  <c:v>60.23</c:v>
                </c:pt>
                <c:pt idx="12047">
                  <c:v>60.234999999999999</c:v>
                </c:pt>
                <c:pt idx="12048">
                  <c:v>60.24</c:v>
                </c:pt>
                <c:pt idx="12049">
                  <c:v>60.244999999999997</c:v>
                </c:pt>
                <c:pt idx="12050">
                  <c:v>60.25</c:v>
                </c:pt>
                <c:pt idx="12051">
                  <c:v>60.255000000000003</c:v>
                </c:pt>
                <c:pt idx="12052">
                  <c:v>60.26</c:v>
                </c:pt>
                <c:pt idx="12053">
                  <c:v>60.265000000000001</c:v>
                </c:pt>
                <c:pt idx="12054">
                  <c:v>60.27</c:v>
                </c:pt>
                <c:pt idx="12055">
                  <c:v>60.274999999999999</c:v>
                </c:pt>
                <c:pt idx="12056">
                  <c:v>60.28</c:v>
                </c:pt>
                <c:pt idx="12057">
                  <c:v>60.284999999999997</c:v>
                </c:pt>
                <c:pt idx="12058">
                  <c:v>60.29</c:v>
                </c:pt>
                <c:pt idx="12059">
                  <c:v>60.295000000000002</c:v>
                </c:pt>
                <c:pt idx="12060">
                  <c:v>60.3</c:v>
                </c:pt>
                <c:pt idx="12061">
                  <c:v>60.305</c:v>
                </c:pt>
                <c:pt idx="12062">
                  <c:v>60.31</c:v>
                </c:pt>
                <c:pt idx="12063">
                  <c:v>60.314999999999998</c:v>
                </c:pt>
                <c:pt idx="12064">
                  <c:v>60.32</c:v>
                </c:pt>
                <c:pt idx="12065">
                  <c:v>60.325000000000003</c:v>
                </c:pt>
                <c:pt idx="12066">
                  <c:v>60.33</c:v>
                </c:pt>
                <c:pt idx="12067">
                  <c:v>60.335000000000001</c:v>
                </c:pt>
                <c:pt idx="12068">
                  <c:v>60.34</c:v>
                </c:pt>
                <c:pt idx="12069">
                  <c:v>60.344999999999999</c:v>
                </c:pt>
                <c:pt idx="12070">
                  <c:v>60.35</c:v>
                </c:pt>
                <c:pt idx="12071">
                  <c:v>60.354999999999997</c:v>
                </c:pt>
                <c:pt idx="12072">
                  <c:v>60.36</c:v>
                </c:pt>
                <c:pt idx="12073">
                  <c:v>60.365000000000002</c:v>
                </c:pt>
                <c:pt idx="12074">
                  <c:v>60.37</c:v>
                </c:pt>
                <c:pt idx="12075">
                  <c:v>60.375</c:v>
                </c:pt>
                <c:pt idx="12076">
                  <c:v>60.38</c:v>
                </c:pt>
                <c:pt idx="12077">
                  <c:v>60.384999999999998</c:v>
                </c:pt>
                <c:pt idx="12078">
                  <c:v>60.39</c:v>
                </c:pt>
                <c:pt idx="12079">
                  <c:v>60.395000000000003</c:v>
                </c:pt>
                <c:pt idx="12080">
                  <c:v>60.4</c:v>
                </c:pt>
                <c:pt idx="12081">
                  <c:v>60.405000000000001</c:v>
                </c:pt>
                <c:pt idx="12082">
                  <c:v>60.41</c:v>
                </c:pt>
                <c:pt idx="12083">
                  <c:v>60.414999999999999</c:v>
                </c:pt>
                <c:pt idx="12084">
                  <c:v>60.42</c:v>
                </c:pt>
                <c:pt idx="12085">
                  <c:v>60.424999999999997</c:v>
                </c:pt>
                <c:pt idx="12086">
                  <c:v>60.43</c:v>
                </c:pt>
                <c:pt idx="12087">
                  <c:v>60.435000000000002</c:v>
                </c:pt>
                <c:pt idx="12088">
                  <c:v>60.44</c:v>
                </c:pt>
                <c:pt idx="12089">
                  <c:v>60.445</c:v>
                </c:pt>
                <c:pt idx="12090">
                  <c:v>60.45</c:v>
                </c:pt>
                <c:pt idx="12091">
                  <c:v>60.454999999999998</c:v>
                </c:pt>
                <c:pt idx="12092">
                  <c:v>60.46</c:v>
                </c:pt>
                <c:pt idx="12093">
                  <c:v>60.465000000000003</c:v>
                </c:pt>
                <c:pt idx="12094">
                  <c:v>60.47</c:v>
                </c:pt>
                <c:pt idx="12095">
                  <c:v>60.475000000000001</c:v>
                </c:pt>
                <c:pt idx="12096">
                  <c:v>60.48</c:v>
                </c:pt>
                <c:pt idx="12097">
                  <c:v>60.484999999999999</c:v>
                </c:pt>
                <c:pt idx="12098">
                  <c:v>60.49</c:v>
                </c:pt>
                <c:pt idx="12099">
                  <c:v>60.494999999999997</c:v>
                </c:pt>
                <c:pt idx="12100">
                  <c:v>60.5</c:v>
                </c:pt>
                <c:pt idx="12101">
                  <c:v>60.505000000000003</c:v>
                </c:pt>
                <c:pt idx="12102">
                  <c:v>60.51</c:v>
                </c:pt>
                <c:pt idx="12103">
                  <c:v>60.515000000000001</c:v>
                </c:pt>
                <c:pt idx="12104">
                  <c:v>60.52</c:v>
                </c:pt>
                <c:pt idx="12105">
                  <c:v>60.524999999999999</c:v>
                </c:pt>
                <c:pt idx="12106">
                  <c:v>60.53</c:v>
                </c:pt>
                <c:pt idx="12107">
                  <c:v>60.534999999999997</c:v>
                </c:pt>
                <c:pt idx="12108">
                  <c:v>60.54</c:v>
                </c:pt>
                <c:pt idx="12109">
                  <c:v>60.545000000000002</c:v>
                </c:pt>
                <c:pt idx="12110">
                  <c:v>60.55</c:v>
                </c:pt>
                <c:pt idx="12111">
                  <c:v>60.555</c:v>
                </c:pt>
                <c:pt idx="12112">
                  <c:v>60.56</c:v>
                </c:pt>
                <c:pt idx="12113">
                  <c:v>60.564999999999998</c:v>
                </c:pt>
                <c:pt idx="12114">
                  <c:v>60.57</c:v>
                </c:pt>
                <c:pt idx="12115">
                  <c:v>60.575000000000003</c:v>
                </c:pt>
                <c:pt idx="12116">
                  <c:v>60.58</c:v>
                </c:pt>
                <c:pt idx="12117">
                  <c:v>60.585000000000001</c:v>
                </c:pt>
                <c:pt idx="12118">
                  <c:v>60.59</c:v>
                </c:pt>
                <c:pt idx="12119">
                  <c:v>60.594999999999999</c:v>
                </c:pt>
                <c:pt idx="12120">
                  <c:v>60.6</c:v>
                </c:pt>
                <c:pt idx="12121">
                  <c:v>60.604999999999997</c:v>
                </c:pt>
                <c:pt idx="12122">
                  <c:v>60.61</c:v>
                </c:pt>
                <c:pt idx="12123">
                  <c:v>60.615000000000002</c:v>
                </c:pt>
                <c:pt idx="12124">
                  <c:v>60.62</c:v>
                </c:pt>
                <c:pt idx="12125">
                  <c:v>60.625</c:v>
                </c:pt>
                <c:pt idx="12126">
                  <c:v>60.63</c:v>
                </c:pt>
                <c:pt idx="12127">
                  <c:v>60.634999999999998</c:v>
                </c:pt>
                <c:pt idx="12128">
                  <c:v>60.64</c:v>
                </c:pt>
                <c:pt idx="12129">
                  <c:v>60.645000000000003</c:v>
                </c:pt>
                <c:pt idx="12130">
                  <c:v>60.65</c:v>
                </c:pt>
                <c:pt idx="12131">
                  <c:v>60.655000000000001</c:v>
                </c:pt>
                <c:pt idx="12132">
                  <c:v>60.66</c:v>
                </c:pt>
                <c:pt idx="12133">
                  <c:v>60.664999999999999</c:v>
                </c:pt>
                <c:pt idx="12134">
                  <c:v>60.67</c:v>
                </c:pt>
                <c:pt idx="12135">
                  <c:v>60.674999999999997</c:v>
                </c:pt>
                <c:pt idx="12136">
                  <c:v>60.68</c:v>
                </c:pt>
                <c:pt idx="12137">
                  <c:v>60.685000000000002</c:v>
                </c:pt>
                <c:pt idx="12138">
                  <c:v>60.69</c:v>
                </c:pt>
                <c:pt idx="12139">
                  <c:v>60.695</c:v>
                </c:pt>
                <c:pt idx="12140">
                  <c:v>60.7</c:v>
                </c:pt>
                <c:pt idx="12141">
                  <c:v>60.704999999999998</c:v>
                </c:pt>
                <c:pt idx="12142">
                  <c:v>60.71</c:v>
                </c:pt>
                <c:pt idx="12143">
                  <c:v>60.715000000000003</c:v>
                </c:pt>
                <c:pt idx="12144">
                  <c:v>60.72</c:v>
                </c:pt>
                <c:pt idx="12145">
                  <c:v>60.725000000000001</c:v>
                </c:pt>
                <c:pt idx="12146">
                  <c:v>60.73</c:v>
                </c:pt>
                <c:pt idx="12147">
                  <c:v>60.734999999999999</c:v>
                </c:pt>
                <c:pt idx="12148">
                  <c:v>60.74</c:v>
                </c:pt>
                <c:pt idx="12149">
                  <c:v>60.744999999999997</c:v>
                </c:pt>
                <c:pt idx="12150">
                  <c:v>60.75</c:v>
                </c:pt>
                <c:pt idx="12151">
                  <c:v>60.755000000000003</c:v>
                </c:pt>
                <c:pt idx="12152">
                  <c:v>60.76</c:v>
                </c:pt>
                <c:pt idx="12153">
                  <c:v>60.765000000000001</c:v>
                </c:pt>
                <c:pt idx="12154">
                  <c:v>60.77</c:v>
                </c:pt>
                <c:pt idx="12155">
                  <c:v>60.774999999999999</c:v>
                </c:pt>
                <c:pt idx="12156">
                  <c:v>60.78</c:v>
                </c:pt>
                <c:pt idx="12157">
                  <c:v>60.784999999999997</c:v>
                </c:pt>
                <c:pt idx="12158">
                  <c:v>60.79</c:v>
                </c:pt>
                <c:pt idx="12159">
                  <c:v>60.795000000000002</c:v>
                </c:pt>
                <c:pt idx="12160">
                  <c:v>60.8</c:v>
                </c:pt>
                <c:pt idx="12161">
                  <c:v>60.805</c:v>
                </c:pt>
                <c:pt idx="12162">
                  <c:v>60.81</c:v>
                </c:pt>
                <c:pt idx="12163">
                  <c:v>60.814999999999998</c:v>
                </c:pt>
                <c:pt idx="12164">
                  <c:v>60.82</c:v>
                </c:pt>
                <c:pt idx="12165">
                  <c:v>60.825000000000003</c:v>
                </c:pt>
                <c:pt idx="12166">
                  <c:v>60.83</c:v>
                </c:pt>
                <c:pt idx="12167">
                  <c:v>60.835000000000001</c:v>
                </c:pt>
                <c:pt idx="12168">
                  <c:v>60.84</c:v>
                </c:pt>
                <c:pt idx="12169">
                  <c:v>60.844999999999999</c:v>
                </c:pt>
                <c:pt idx="12170">
                  <c:v>60.85</c:v>
                </c:pt>
                <c:pt idx="12171">
                  <c:v>60.854999999999997</c:v>
                </c:pt>
                <c:pt idx="12172">
                  <c:v>60.86</c:v>
                </c:pt>
                <c:pt idx="12173">
                  <c:v>60.865000000000002</c:v>
                </c:pt>
                <c:pt idx="12174">
                  <c:v>60.87</c:v>
                </c:pt>
                <c:pt idx="12175">
                  <c:v>60.875</c:v>
                </c:pt>
                <c:pt idx="12176">
                  <c:v>60.88</c:v>
                </c:pt>
                <c:pt idx="12177">
                  <c:v>60.884999999999998</c:v>
                </c:pt>
                <c:pt idx="12178">
                  <c:v>60.89</c:v>
                </c:pt>
                <c:pt idx="12179">
                  <c:v>60.895000000000003</c:v>
                </c:pt>
                <c:pt idx="12180">
                  <c:v>60.9</c:v>
                </c:pt>
                <c:pt idx="12181">
                  <c:v>60.905000000000001</c:v>
                </c:pt>
                <c:pt idx="12182">
                  <c:v>60.91</c:v>
                </c:pt>
                <c:pt idx="12183">
                  <c:v>60.914999999999999</c:v>
                </c:pt>
                <c:pt idx="12184">
                  <c:v>60.92</c:v>
                </c:pt>
                <c:pt idx="12185">
                  <c:v>60.924999999999997</c:v>
                </c:pt>
                <c:pt idx="12186">
                  <c:v>60.93</c:v>
                </c:pt>
                <c:pt idx="12187">
                  <c:v>60.935000000000002</c:v>
                </c:pt>
                <c:pt idx="12188">
                  <c:v>60.94</c:v>
                </c:pt>
                <c:pt idx="12189">
                  <c:v>60.945</c:v>
                </c:pt>
                <c:pt idx="12190">
                  <c:v>60.95</c:v>
                </c:pt>
                <c:pt idx="12191">
                  <c:v>60.954999999999998</c:v>
                </c:pt>
                <c:pt idx="12192">
                  <c:v>60.96</c:v>
                </c:pt>
                <c:pt idx="12193">
                  <c:v>60.965000000000003</c:v>
                </c:pt>
                <c:pt idx="12194">
                  <c:v>60.97</c:v>
                </c:pt>
                <c:pt idx="12195">
                  <c:v>60.975000000000001</c:v>
                </c:pt>
                <c:pt idx="12196">
                  <c:v>60.98</c:v>
                </c:pt>
                <c:pt idx="12197">
                  <c:v>60.984999999999999</c:v>
                </c:pt>
                <c:pt idx="12198">
                  <c:v>60.99</c:v>
                </c:pt>
                <c:pt idx="12199">
                  <c:v>60.994999999999997</c:v>
                </c:pt>
                <c:pt idx="12200">
                  <c:v>61</c:v>
                </c:pt>
                <c:pt idx="12201">
                  <c:v>61.005000000000003</c:v>
                </c:pt>
                <c:pt idx="12202">
                  <c:v>61.01</c:v>
                </c:pt>
                <c:pt idx="12203">
                  <c:v>61.015000000000001</c:v>
                </c:pt>
                <c:pt idx="12204">
                  <c:v>61.02</c:v>
                </c:pt>
                <c:pt idx="12205">
                  <c:v>61.024999999999999</c:v>
                </c:pt>
                <c:pt idx="12206">
                  <c:v>61.03</c:v>
                </c:pt>
                <c:pt idx="12207">
                  <c:v>61.034999999999997</c:v>
                </c:pt>
                <c:pt idx="12208">
                  <c:v>61.04</c:v>
                </c:pt>
                <c:pt idx="12209">
                  <c:v>61.045000000000002</c:v>
                </c:pt>
                <c:pt idx="12210">
                  <c:v>61.05</c:v>
                </c:pt>
                <c:pt idx="12211">
                  <c:v>61.055</c:v>
                </c:pt>
                <c:pt idx="12212">
                  <c:v>61.06</c:v>
                </c:pt>
                <c:pt idx="12213">
                  <c:v>61.064999999999998</c:v>
                </c:pt>
                <c:pt idx="12214">
                  <c:v>61.07</c:v>
                </c:pt>
                <c:pt idx="12215">
                  <c:v>61.075000000000003</c:v>
                </c:pt>
                <c:pt idx="12216">
                  <c:v>61.08</c:v>
                </c:pt>
                <c:pt idx="12217">
                  <c:v>61.085000000000001</c:v>
                </c:pt>
                <c:pt idx="12218">
                  <c:v>61.09</c:v>
                </c:pt>
                <c:pt idx="12219">
                  <c:v>61.094999999999999</c:v>
                </c:pt>
                <c:pt idx="12220">
                  <c:v>61.1</c:v>
                </c:pt>
                <c:pt idx="12221">
                  <c:v>61.104999999999997</c:v>
                </c:pt>
                <c:pt idx="12222">
                  <c:v>61.11</c:v>
                </c:pt>
                <c:pt idx="12223">
                  <c:v>61.115000000000002</c:v>
                </c:pt>
                <c:pt idx="12224">
                  <c:v>61.12</c:v>
                </c:pt>
                <c:pt idx="12225">
                  <c:v>61.125</c:v>
                </c:pt>
                <c:pt idx="12226">
                  <c:v>61.13</c:v>
                </c:pt>
                <c:pt idx="12227">
                  <c:v>61.134999999999998</c:v>
                </c:pt>
                <c:pt idx="12228">
                  <c:v>61.14</c:v>
                </c:pt>
                <c:pt idx="12229">
                  <c:v>61.145000000000003</c:v>
                </c:pt>
                <c:pt idx="12230">
                  <c:v>61.15</c:v>
                </c:pt>
                <c:pt idx="12231">
                  <c:v>61.155000000000001</c:v>
                </c:pt>
                <c:pt idx="12232">
                  <c:v>61.16</c:v>
                </c:pt>
                <c:pt idx="12233">
                  <c:v>61.164999999999999</c:v>
                </c:pt>
                <c:pt idx="12234">
                  <c:v>61.17</c:v>
                </c:pt>
                <c:pt idx="12235">
                  <c:v>61.174999999999997</c:v>
                </c:pt>
                <c:pt idx="12236">
                  <c:v>61.18</c:v>
                </c:pt>
                <c:pt idx="12237">
                  <c:v>61.185000000000002</c:v>
                </c:pt>
                <c:pt idx="12238">
                  <c:v>61.19</c:v>
                </c:pt>
                <c:pt idx="12239">
                  <c:v>61.195</c:v>
                </c:pt>
                <c:pt idx="12240">
                  <c:v>61.2</c:v>
                </c:pt>
                <c:pt idx="12241">
                  <c:v>61.204999999999998</c:v>
                </c:pt>
                <c:pt idx="12242">
                  <c:v>61.21</c:v>
                </c:pt>
                <c:pt idx="12243">
                  <c:v>61.215000000000003</c:v>
                </c:pt>
                <c:pt idx="12244">
                  <c:v>61.22</c:v>
                </c:pt>
                <c:pt idx="12245">
                  <c:v>61.225000000000001</c:v>
                </c:pt>
                <c:pt idx="12246">
                  <c:v>61.23</c:v>
                </c:pt>
                <c:pt idx="12247">
                  <c:v>61.234999999999999</c:v>
                </c:pt>
                <c:pt idx="12248">
                  <c:v>61.24</c:v>
                </c:pt>
                <c:pt idx="12249">
                  <c:v>61.244999999999997</c:v>
                </c:pt>
                <c:pt idx="12250">
                  <c:v>61.25</c:v>
                </c:pt>
                <c:pt idx="12251">
                  <c:v>61.255000000000003</c:v>
                </c:pt>
                <c:pt idx="12252">
                  <c:v>61.26</c:v>
                </c:pt>
                <c:pt idx="12253">
                  <c:v>61.265000000000001</c:v>
                </c:pt>
                <c:pt idx="12254">
                  <c:v>61.27</c:v>
                </c:pt>
                <c:pt idx="12255">
                  <c:v>61.274999999999999</c:v>
                </c:pt>
                <c:pt idx="12256">
                  <c:v>61.28</c:v>
                </c:pt>
                <c:pt idx="12257">
                  <c:v>61.284999999999997</c:v>
                </c:pt>
                <c:pt idx="12258">
                  <c:v>61.29</c:v>
                </c:pt>
                <c:pt idx="12259">
                  <c:v>61.295000000000002</c:v>
                </c:pt>
                <c:pt idx="12260">
                  <c:v>61.3</c:v>
                </c:pt>
                <c:pt idx="12261">
                  <c:v>61.305</c:v>
                </c:pt>
                <c:pt idx="12262">
                  <c:v>61.31</c:v>
                </c:pt>
                <c:pt idx="12263">
                  <c:v>61.314999999999998</c:v>
                </c:pt>
                <c:pt idx="12264">
                  <c:v>61.32</c:v>
                </c:pt>
                <c:pt idx="12265">
                  <c:v>61.325000000000003</c:v>
                </c:pt>
                <c:pt idx="12266">
                  <c:v>61.33</c:v>
                </c:pt>
                <c:pt idx="12267">
                  <c:v>61.335000000000001</c:v>
                </c:pt>
                <c:pt idx="12268">
                  <c:v>61.34</c:v>
                </c:pt>
                <c:pt idx="12269">
                  <c:v>61.344999999999999</c:v>
                </c:pt>
                <c:pt idx="12270">
                  <c:v>61.35</c:v>
                </c:pt>
                <c:pt idx="12271">
                  <c:v>61.354999999999997</c:v>
                </c:pt>
                <c:pt idx="12272">
                  <c:v>61.36</c:v>
                </c:pt>
                <c:pt idx="12273">
                  <c:v>61.365000000000002</c:v>
                </c:pt>
                <c:pt idx="12274">
                  <c:v>61.37</c:v>
                </c:pt>
                <c:pt idx="12275">
                  <c:v>61.375</c:v>
                </c:pt>
                <c:pt idx="12276">
                  <c:v>61.38</c:v>
                </c:pt>
                <c:pt idx="12277">
                  <c:v>61.384999999999998</c:v>
                </c:pt>
                <c:pt idx="12278">
                  <c:v>61.39</c:v>
                </c:pt>
                <c:pt idx="12279">
                  <c:v>61.395000000000003</c:v>
                </c:pt>
                <c:pt idx="12280">
                  <c:v>61.4</c:v>
                </c:pt>
                <c:pt idx="12281">
                  <c:v>61.405000000000001</c:v>
                </c:pt>
                <c:pt idx="12282">
                  <c:v>61.41</c:v>
                </c:pt>
                <c:pt idx="12283">
                  <c:v>61.414999999999999</c:v>
                </c:pt>
                <c:pt idx="12284">
                  <c:v>61.42</c:v>
                </c:pt>
                <c:pt idx="12285">
                  <c:v>61.424999999999997</c:v>
                </c:pt>
                <c:pt idx="12286">
                  <c:v>61.43</c:v>
                </c:pt>
                <c:pt idx="12287">
                  <c:v>61.435000000000002</c:v>
                </c:pt>
                <c:pt idx="12288">
                  <c:v>61.44</c:v>
                </c:pt>
                <c:pt idx="12289">
                  <c:v>61.445</c:v>
                </c:pt>
                <c:pt idx="12290">
                  <c:v>61.45</c:v>
                </c:pt>
                <c:pt idx="12291">
                  <c:v>61.454999999999998</c:v>
                </c:pt>
                <c:pt idx="12292">
                  <c:v>61.46</c:v>
                </c:pt>
                <c:pt idx="12293">
                  <c:v>61.465000000000003</c:v>
                </c:pt>
                <c:pt idx="12294">
                  <c:v>61.47</c:v>
                </c:pt>
                <c:pt idx="12295">
                  <c:v>61.475000000000001</c:v>
                </c:pt>
                <c:pt idx="12296">
                  <c:v>61.48</c:v>
                </c:pt>
                <c:pt idx="12297">
                  <c:v>61.484999999999999</c:v>
                </c:pt>
                <c:pt idx="12298">
                  <c:v>61.49</c:v>
                </c:pt>
                <c:pt idx="12299">
                  <c:v>61.494999999999997</c:v>
                </c:pt>
                <c:pt idx="12300">
                  <c:v>61.5</c:v>
                </c:pt>
                <c:pt idx="12301">
                  <c:v>61.505000000000003</c:v>
                </c:pt>
                <c:pt idx="12302">
                  <c:v>61.51</c:v>
                </c:pt>
                <c:pt idx="12303">
                  <c:v>61.515000000000001</c:v>
                </c:pt>
                <c:pt idx="12304">
                  <c:v>61.52</c:v>
                </c:pt>
                <c:pt idx="12305">
                  <c:v>61.524999999999999</c:v>
                </c:pt>
                <c:pt idx="12306">
                  <c:v>61.53</c:v>
                </c:pt>
                <c:pt idx="12307">
                  <c:v>61.534999999999997</c:v>
                </c:pt>
                <c:pt idx="12308">
                  <c:v>61.54</c:v>
                </c:pt>
                <c:pt idx="12309">
                  <c:v>61.545000000000002</c:v>
                </c:pt>
                <c:pt idx="12310">
                  <c:v>61.55</c:v>
                </c:pt>
                <c:pt idx="12311">
                  <c:v>61.555</c:v>
                </c:pt>
                <c:pt idx="12312">
                  <c:v>61.56</c:v>
                </c:pt>
                <c:pt idx="12313">
                  <c:v>61.564999999999998</c:v>
                </c:pt>
                <c:pt idx="12314">
                  <c:v>61.57</c:v>
                </c:pt>
                <c:pt idx="12315">
                  <c:v>61.575000000000003</c:v>
                </c:pt>
                <c:pt idx="12316">
                  <c:v>61.58</c:v>
                </c:pt>
                <c:pt idx="12317">
                  <c:v>61.585000000000001</c:v>
                </c:pt>
                <c:pt idx="12318">
                  <c:v>61.59</c:v>
                </c:pt>
                <c:pt idx="12319">
                  <c:v>61.594999999999999</c:v>
                </c:pt>
                <c:pt idx="12320">
                  <c:v>61.6</c:v>
                </c:pt>
                <c:pt idx="12321">
                  <c:v>61.604999999999997</c:v>
                </c:pt>
                <c:pt idx="12322">
                  <c:v>61.61</c:v>
                </c:pt>
                <c:pt idx="12323">
                  <c:v>61.615000000000002</c:v>
                </c:pt>
                <c:pt idx="12324">
                  <c:v>61.62</c:v>
                </c:pt>
                <c:pt idx="12325">
                  <c:v>61.625</c:v>
                </c:pt>
                <c:pt idx="12326">
                  <c:v>61.63</c:v>
                </c:pt>
                <c:pt idx="12327">
                  <c:v>61.634999999999998</c:v>
                </c:pt>
                <c:pt idx="12328">
                  <c:v>61.64</c:v>
                </c:pt>
                <c:pt idx="12329">
                  <c:v>61.645000000000003</c:v>
                </c:pt>
                <c:pt idx="12330">
                  <c:v>61.65</c:v>
                </c:pt>
                <c:pt idx="12331">
                  <c:v>61.655000000000001</c:v>
                </c:pt>
                <c:pt idx="12332">
                  <c:v>61.66</c:v>
                </c:pt>
                <c:pt idx="12333">
                  <c:v>61.664999999999999</c:v>
                </c:pt>
                <c:pt idx="12334">
                  <c:v>61.67</c:v>
                </c:pt>
                <c:pt idx="12335">
                  <c:v>61.674999999999997</c:v>
                </c:pt>
                <c:pt idx="12336">
                  <c:v>61.68</c:v>
                </c:pt>
                <c:pt idx="12337">
                  <c:v>61.685000000000002</c:v>
                </c:pt>
                <c:pt idx="12338">
                  <c:v>61.69</c:v>
                </c:pt>
                <c:pt idx="12339">
                  <c:v>61.695</c:v>
                </c:pt>
                <c:pt idx="12340">
                  <c:v>61.7</c:v>
                </c:pt>
                <c:pt idx="12341">
                  <c:v>61.704999999999998</c:v>
                </c:pt>
                <c:pt idx="12342">
                  <c:v>61.71</c:v>
                </c:pt>
                <c:pt idx="12343">
                  <c:v>61.715000000000003</c:v>
                </c:pt>
                <c:pt idx="12344">
                  <c:v>61.72</c:v>
                </c:pt>
                <c:pt idx="12345">
                  <c:v>61.725000000000001</c:v>
                </c:pt>
                <c:pt idx="12346">
                  <c:v>61.73</c:v>
                </c:pt>
                <c:pt idx="12347">
                  <c:v>61.734999999999999</c:v>
                </c:pt>
                <c:pt idx="12348">
                  <c:v>61.74</c:v>
                </c:pt>
                <c:pt idx="12349">
                  <c:v>61.744999999999997</c:v>
                </c:pt>
                <c:pt idx="12350">
                  <c:v>61.75</c:v>
                </c:pt>
                <c:pt idx="12351">
                  <c:v>61.755000000000003</c:v>
                </c:pt>
                <c:pt idx="12352">
                  <c:v>61.76</c:v>
                </c:pt>
                <c:pt idx="12353">
                  <c:v>61.765000000000001</c:v>
                </c:pt>
                <c:pt idx="12354">
                  <c:v>61.77</c:v>
                </c:pt>
                <c:pt idx="12355">
                  <c:v>61.774999999999999</c:v>
                </c:pt>
                <c:pt idx="12356">
                  <c:v>61.78</c:v>
                </c:pt>
                <c:pt idx="12357">
                  <c:v>61.784999999999997</c:v>
                </c:pt>
                <c:pt idx="12358">
                  <c:v>61.79</c:v>
                </c:pt>
                <c:pt idx="12359">
                  <c:v>61.795000000000002</c:v>
                </c:pt>
                <c:pt idx="12360">
                  <c:v>61.8</c:v>
                </c:pt>
                <c:pt idx="12361">
                  <c:v>61.805</c:v>
                </c:pt>
                <c:pt idx="12362">
                  <c:v>61.81</c:v>
                </c:pt>
                <c:pt idx="12363">
                  <c:v>61.814999999999998</c:v>
                </c:pt>
                <c:pt idx="12364">
                  <c:v>61.82</c:v>
                </c:pt>
                <c:pt idx="12365">
                  <c:v>61.825000000000003</c:v>
                </c:pt>
                <c:pt idx="12366">
                  <c:v>61.83</c:v>
                </c:pt>
                <c:pt idx="12367">
                  <c:v>61.835000000000001</c:v>
                </c:pt>
                <c:pt idx="12368">
                  <c:v>61.84</c:v>
                </c:pt>
                <c:pt idx="12369">
                  <c:v>61.844999999999999</c:v>
                </c:pt>
                <c:pt idx="12370">
                  <c:v>61.85</c:v>
                </c:pt>
                <c:pt idx="12371">
                  <c:v>61.854999999999997</c:v>
                </c:pt>
                <c:pt idx="12372">
                  <c:v>61.86</c:v>
                </c:pt>
                <c:pt idx="12373">
                  <c:v>61.865000000000002</c:v>
                </c:pt>
                <c:pt idx="12374">
                  <c:v>61.87</c:v>
                </c:pt>
                <c:pt idx="12375">
                  <c:v>61.875</c:v>
                </c:pt>
                <c:pt idx="12376">
                  <c:v>61.88</c:v>
                </c:pt>
                <c:pt idx="12377">
                  <c:v>61.884999999999998</c:v>
                </c:pt>
                <c:pt idx="12378">
                  <c:v>61.89</c:v>
                </c:pt>
                <c:pt idx="12379">
                  <c:v>61.895000000000003</c:v>
                </c:pt>
                <c:pt idx="12380">
                  <c:v>61.9</c:v>
                </c:pt>
                <c:pt idx="12381">
                  <c:v>61.905000000000001</c:v>
                </c:pt>
                <c:pt idx="12382">
                  <c:v>61.91</c:v>
                </c:pt>
                <c:pt idx="12383">
                  <c:v>61.914999999999999</c:v>
                </c:pt>
                <c:pt idx="12384">
                  <c:v>61.92</c:v>
                </c:pt>
                <c:pt idx="12385">
                  <c:v>61.924999999999997</c:v>
                </c:pt>
                <c:pt idx="12386">
                  <c:v>61.93</c:v>
                </c:pt>
                <c:pt idx="12387">
                  <c:v>61.935000000000002</c:v>
                </c:pt>
                <c:pt idx="12388">
                  <c:v>61.94</c:v>
                </c:pt>
                <c:pt idx="12389">
                  <c:v>61.945</c:v>
                </c:pt>
                <c:pt idx="12390">
                  <c:v>61.95</c:v>
                </c:pt>
                <c:pt idx="12391">
                  <c:v>61.954999999999998</c:v>
                </c:pt>
                <c:pt idx="12392">
                  <c:v>61.96</c:v>
                </c:pt>
                <c:pt idx="12393">
                  <c:v>61.965000000000003</c:v>
                </c:pt>
                <c:pt idx="12394">
                  <c:v>61.97</c:v>
                </c:pt>
                <c:pt idx="12395">
                  <c:v>61.975000000000001</c:v>
                </c:pt>
                <c:pt idx="12396">
                  <c:v>61.98</c:v>
                </c:pt>
                <c:pt idx="12397">
                  <c:v>61.984999999999999</c:v>
                </c:pt>
                <c:pt idx="12398">
                  <c:v>61.99</c:v>
                </c:pt>
                <c:pt idx="12399">
                  <c:v>61.994999999999997</c:v>
                </c:pt>
                <c:pt idx="12400">
                  <c:v>62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-6.8343310000000004E-2</c:v>
                </c:pt>
                <c:pt idx="1">
                  <c:v>-6.8381275000000005E-2</c:v>
                </c:pt>
                <c:pt idx="2">
                  <c:v>-6.8014825000000001E-2</c:v>
                </c:pt>
                <c:pt idx="3">
                  <c:v>-6.7753484000000003E-2</c:v>
                </c:pt>
                <c:pt idx="4">
                  <c:v>-6.7440753000000006E-2</c:v>
                </c:pt>
                <c:pt idx="5">
                  <c:v>-6.7023232000000002E-2</c:v>
                </c:pt>
                <c:pt idx="6">
                  <c:v>-6.6330934999999994E-2</c:v>
                </c:pt>
                <c:pt idx="7">
                  <c:v>-6.5774053999999998E-2</c:v>
                </c:pt>
                <c:pt idx="8">
                  <c:v>-6.5080844999999998E-2</c:v>
                </c:pt>
                <c:pt idx="9">
                  <c:v>-6.4677488000000005E-2</c:v>
                </c:pt>
                <c:pt idx="10">
                  <c:v>-6.4234566000000007E-2</c:v>
                </c:pt>
                <c:pt idx="11">
                  <c:v>-6.3575826000000002E-2</c:v>
                </c:pt>
                <c:pt idx="12">
                  <c:v>-6.3116764000000006E-2</c:v>
                </c:pt>
                <c:pt idx="13">
                  <c:v>-6.2869680999999997E-2</c:v>
                </c:pt>
                <c:pt idx="14">
                  <c:v>-6.2544550000000004E-2</c:v>
                </c:pt>
                <c:pt idx="15">
                  <c:v>-6.2292515E-2</c:v>
                </c:pt>
                <c:pt idx="16">
                  <c:v>-6.1962940000000001E-2</c:v>
                </c:pt>
                <c:pt idx="17">
                  <c:v>-6.1732600999999998E-2</c:v>
                </c:pt>
                <c:pt idx="18">
                  <c:v>-6.1253522999999997E-2</c:v>
                </c:pt>
                <c:pt idx="19">
                  <c:v>-6.0650247999999997E-2</c:v>
                </c:pt>
                <c:pt idx="20">
                  <c:v>-6.0006123000000001E-2</c:v>
                </c:pt>
                <c:pt idx="21">
                  <c:v>-5.9571979999999997E-2</c:v>
                </c:pt>
                <c:pt idx="22">
                  <c:v>-5.9301353000000001E-2</c:v>
                </c:pt>
                <c:pt idx="23">
                  <c:v>-5.902541E-2</c:v>
                </c:pt>
                <c:pt idx="24">
                  <c:v>-5.8725709000000001E-2</c:v>
                </c:pt>
                <c:pt idx="25">
                  <c:v>-5.8482274000000001E-2</c:v>
                </c:pt>
                <c:pt idx="26">
                  <c:v>-5.8027126999999998E-2</c:v>
                </c:pt>
                <c:pt idx="27">
                  <c:v>-5.7414443000000003E-2</c:v>
                </c:pt>
                <c:pt idx="28">
                  <c:v>-5.6791756999999998E-2</c:v>
                </c:pt>
                <c:pt idx="29">
                  <c:v>-5.6350354999999998E-2</c:v>
                </c:pt>
                <c:pt idx="30">
                  <c:v>-5.6097980999999998E-2</c:v>
                </c:pt>
                <c:pt idx="31">
                  <c:v>-5.5824894E-2</c:v>
                </c:pt>
                <c:pt idx="32">
                  <c:v>-5.5412613999999999E-2</c:v>
                </c:pt>
                <c:pt idx="33">
                  <c:v>-5.4750607999999999E-2</c:v>
                </c:pt>
                <c:pt idx="34">
                  <c:v>-5.4332989999999998E-2</c:v>
                </c:pt>
                <c:pt idx="35">
                  <c:v>-5.4079297999999998E-2</c:v>
                </c:pt>
                <c:pt idx="36">
                  <c:v>-5.3798169E-2</c:v>
                </c:pt>
                <c:pt idx="37">
                  <c:v>-5.3535744000000003E-2</c:v>
                </c:pt>
                <c:pt idx="38">
                  <c:v>-5.3257724999999999E-2</c:v>
                </c:pt>
                <c:pt idx="39">
                  <c:v>-5.2998150000000001E-2</c:v>
                </c:pt>
                <c:pt idx="40">
                  <c:v>-5.2719266000000001E-2</c:v>
                </c:pt>
                <c:pt idx="41">
                  <c:v>-5.246497E-2</c:v>
                </c:pt>
                <c:pt idx="42">
                  <c:v>-5.2182774000000001E-2</c:v>
                </c:pt>
                <c:pt idx="43">
                  <c:v>-5.1937272999999999E-2</c:v>
                </c:pt>
                <c:pt idx="44">
                  <c:v>-5.1645300999999998E-2</c:v>
                </c:pt>
                <c:pt idx="45">
                  <c:v>-5.1424958999999999E-2</c:v>
                </c:pt>
                <c:pt idx="46">
                  <c:v>-5.0980325E-2</c:v>
                </c:pt>
                <c:pt idx="47">
                  <c:v>-5.0391204000000002E-2</c:v>
                </c:pt>
                <c:pt idx="48">
                  <c:v>-4.9774510000000001E-2</c:v>
                </c:pt>
                <c:pt idx="49">
                  <c:v>-4.9371762999999999E-2</c:v>
                </c:pt>
                <c:pt idx="50">
                  <c:v>-4.8983709E-2</c:v>
                </c:pt>
                <c:pt idx="51">
                  <c:v>-4.8353091000000001E-2</c:v>
                </c:pt>
                <c:pt idx="52">
                  <c:v>-4.7794669999999997E-2</c:v>
                </c:pt>
                <c:pt idx="53">
                  <c:v>-4.7201521000000003E-2</c:v>
                </c:pt>
                <c:pt idx="54">
                  <c:v>-4.6612493999999997E-2</c:v>
                </c:pt>
                <c:pt idx="55">
                  <c:v>-4.6177338999999998E-2</c:v>
                </c:pt>
                <c:pt idx="56">
                  <c:v>-4.5963642999999998E-2</c:v>
                </c:pt>
                <c:pt idx="57">
                  <c:v>-4.5693922999999997E-2</c:v>
                </c:pt>
                <c:pt idx="58">
                  <c:v>-4.5322663999999999E-2</c:v>
                </c:pt>
                <c:pt idx="59">
                  <c:v>-4.4661856E-2</c:v>
                </c:pt>
                <c:pt idx="60">
                  <c:v>-4.4287637999999997E-2</c:v>
                </c:pt>
                <c:pt idx="61">
                  <c:v>-4.4032543E-2</c:v>
                </c:pt>
                <c:pt idx="62">
                  <c:v>-4.3797917999999998E-2</c:v>
                </c:pt>
                <c:pt idx="63">
                  <c:v>-4.3530468000000003E-2</c:v>
                </c:pt>
                <c:pt idx="64">
                  <c:v>-4.3303445000000003E-2</c:v>
                </c:pt>
                <c:pt idx="65">
                  <c:v>-4.3033321999999999E-2</c:v>
                </c:pt>
                <c:pt idx="66">
                  <c:v>-4.2812609000000001E-2</c:v>
                </c:pt>
                <c:pt idx="67">
                  <c:v>-4.2538252999999998E-2</c:v>
                </c:pt>
                <c:pt idx="68">
                  <c:v>-4.2327811999999999E-2</c:v>
                </c:pt>
                <c:pt idx="69">
                  <c:v>-4.2041086999999998E-2</c:v>
                </c:pt>
                <c:pt idx="70">
                  <c:v>-4.1861316000000003E-2</c:v>
                </c:pt>
                <c:pt idx="71">
                  <c:v>-4.1407012E-2</c:v>
                </c:pt>
                <c:pt idx="72">
                  <c:v>-4.0998879000000002E-2</c:v>
                </c:pt>
                <c:pt idx="73">
                  <c:v>-4.0771994999999998E-2</c:v>
                </c:pt>
                <c:pt idx="74">
                  <c:v>-4.0553473E-2</c:v>
                </c:pt>
                <c:pt idx="75">
                  <c:v>-4.014848E-2</c:v>
                </c:pt>
                <c:pt idx="76">
                  <c:v>-3.9572851999999999E-2</c:v>
                </c:pt>
                <c:pt idx="77">
                  <c:v>-3.8988559999999998E-2</c:v>
                </c:pt>
                <c:pt idx="78">
                  <c:v>-3.8606132000000001E-2</c:v>
                </c:pt>
                <c:pt idx="79">
                  <c:v>-3.8237228999999998E-2</c:v>
                </c:pt>
                <c:pt idx="80">
                  <c:v>-3.7761869000000003E-2</c:v>
                </c:pt>
                <c:pt idx="81">
                  <c:v>-3.7634396000000001E-2</c:v>
                </c:pt>
                <c:pt idx="82">
                  <c:v>-3.7169809999999998E-2</c:v>
                </c:pt>
                <c:pt idx="83">
                  <c:v>-3.6784574E-2</c:v>
                </c:pt>
                <c:pt idx="84">
                  <c:v>-3.6442390999999998E-2</c:v>
                </c:pt>
                <c:pt idx="85">
                  <c:v>-3.5800420999999999E-2</c:v>
                </c:pt>
                <c:pt idx="86">
                  <c:v>-3.5466780000000003E-2</c:v>
                </c:pt>
                <c:pt idx="87">
                  <c:v>-3.5070166999999999E-2</c:v>
                </c:pt>
                <c:pt idx="88">
                  <c:v>-3.4636965999999998E-2</c:v>
                </c:pt>
                <c:pt idx="89">
                  <c:v>-3.4467654E-2</c:v>
                </c:pt>
                <c:pt idx="90">
                  <c:v>-3.4201874E-2</c:v>
                </c:pt>
                <c:pt idx="91">
                  <c:v>-3.4014138999999999E-2</c:v>
                </c:pt>
                <c:pt idx="92">
                  <c:v>-3.3742098999999998E-2</c:v>
                </c:pt>
                <c:pt idx="93">
                  <c:v>-3.3708892999999997E-2</c:v>
                </c:pt>
                <c:pt idx="94">
                  <c:v>-3.3693829000000002E-2</c:v>
                </c:pt>
                <c:pt idx="95">
                  <c:v>-3.3402758999999997E-2</c:v>
                </c:pt>
                <c:pt idx="96">
                  <c:v>-3.3255760000000002E-2</c:v>
                </c:pt>
                <c:pt idx="97">
                  <c:v>-3.2818568999999999E-2</c:v>
                </c:pt>
                <c:pt idx="98">
                  <c:v>-3.2436771000000003E-2</c:v>
                </c:pt>
                <c:pt idx="99">
                  <c:v>-3.22268E-2</c:v>
                </c:pt>
                <c:pt idx="100">
                  <c:v>-3.2041335999999997E-2</c:v>
                </c:pt>
                <c:pt idx="101">
                  <c:v>-3.1632694000000003E-2</c:v>
                </c:pt>
                <c:pt idx="102">
                  <c:v>-3.1247229000000001E-2</c:v>
                </c:pt>
                <c:pt idx="103">
                  <c:v>-3.0914239999999999E-2</c:v>
                </c:pt>
                <c:pt idx="104">
                  <c:v>-3.0335049999999999E-2</c:v>
                </c:pt>
                <c:pt idx="105">
                  <c:v>-2.9782873000000001E-2</c:v>
                </c:pt>
                <c:pt idx="106">
                  <c:v>-2.9560514E-2</c:v>
                </c:pt>
                <c:pt idx="107">
                  <c:v>-2.9486022000000001E-2</c:v>
                </c:pt>
                <c:pt idx="108">
                  <c:v>-2.8768103999999999E-2</c:v>
                </c:pt>
                <c:pt idx="109">
                  <c:v>-2.8527433000000001E-2</c:v>
                </c:pt>
                <c:pt idx="110">
                  <c:v>-2.8095551999999999E-2</c:v>
                </c:pt>
                <c:pt idx="111">
                  <c:v>-2.7608071000000001E-2</c:v>
                </c:pt>
                <c:pt idx="112">
                  <c:v>-2.6998037999999999E-2</c:v>
                </c:pt>
                <c:pt idx="113">
                  <c:v>-2.6701758999999999E-2</c:v>
                </c:pt>
                <c:pt idx="114">
                  <c:v>-2.6304610999999999E-2</c:v>
                </c:pt>
                <c:pt idx="115">
                  <c:v>-2.5926648E-2</c:v>
                </c:pt>
                <c:pt idx="116">
                  <c:v>-2.5739165000000001E-2</c:v>
                </c:pt>
                <c:pt idx="117">
                  <c:v>-2.5559617999999999E-2</c:v>
                </c:pt>
                <c:pt idx="118">
                  <c:v>-2.5180719000000001E-2</c:v>
                </c:pt>
                <c:pt idx="119">
                  <c:v>-2.4779157E-2</c:v>
                </c:pt>
                <c:pt idx="120">
                  <c:v>-2.4631060999999999E-2</c:v>
                </c:pt>
                <c:pt idx="121">
                  <c:v>-2.4402147999999999E-2</c:v>
                </c:pt>
                <c:pt idx="122">
                  <c:v>-2.4222225E-2</c:v>
                </c:pt>
                <c:pt idx="123">
                  <c:v>-2.4025173E-2</c:v>
                </c:pt>
                <c:pt idx="124">
                  <c:v>-2.3687719999999999E-2</c:v>
                </c:pt>
                <c:pt idx="125">
                  <c:v>-2.3239302E-2</c:v>
                </c:pt>
                <c:pt idx="126">
                  <c:v>-2.3178654999999999E-2</c:v>
                </c:pt>
                <c:pt idx="127">
                  <c:v>-2.2702294000000001E-2</c:v>
                </c:pt>
                <c:pt idx="128">
                  <c:v>-2.2555641000000001E-2</c:v>
                </c:pt>
                <c:pt idx="129">
                  <c:v>-2.2555766000000001E-2</c:v>
                </c:pt>
                <c:pt idx="130">
                  <c:v>-2.2359268000000002E-2</c:v>
                </c:pt>
                <c:pt idx="131">
                  <c:v>-2.1997813000000001E-2</c:v>
                </c:pt>
                <c:pt idx="132">
                  <c:v>-2.1624812E-2</c:v>
                </c:pt>
                <c:pt idx="133">
                  <c:v>-2.1323433999999999E-2</c:v>
                </c:pt>
                <c:pt idx="134">
                  <c:v>-2.0885917E-2</c:v>
                </c:pt>
                <c:pt idx="135">
                  <c:v>-2.0797189000000001E-2</c:v>
                </c:pt>
                <c:pt idx="136">
                  <c:v>-2.0531312999999999E-2</c:v>
                </c:pt>
                <c:pt idx="137">
                  <c:v>-2.0433594999999999E-2</c:v>
                </c:pt>
                <c:pt idx="138">
                  <c:v>-2.0024218E-2</c:v>
                </c:pt>
                <c:pt idx="139">
                  <c:v>-1.9678629E-2</c:v>
                </c:pt>
                <c:pt idx="140">
                  <c:v>-1.951746E-2</c:v>
                </c:pt>
                <c:pt idx="141">
                  <c:v>-1.9330463999999999E-2</c:v>
                </c:pt>
                <c:pt idx="142">
                  <c:v>-1.9152467999999999E-2</c:v>
                </c:pt>
                <c:pt idx="143">
                  <c:v>-1.8972004000000001E-2</c:v>
                </c:pt>
                <c:pt idx="144">
                  <c:v>-1.8796397999999999E-2</c:v>
                </c:pt>
                <c:pt idx="145">
                  <c:v>-1.8613632000000001E-2</c:v>
                </c:pt>
                <c:pt idx="146">
                  <c:v>-1.8447654000000001E-2</c:v>
                </c:pt>
                <c:pt idx="147">
                  <c:v>-1.8252721E-2</c:v>
                </c:pt>
                <c:pt idx="148">
                  <c:v>-1.8117880999999999E-2</c:v>
                </c:pt>
                <c:pt idx="149">
                  <c:v>-1.7754585E-2</c:v>
                </c:pt>
                <c:pt idx="150">
                  <c:v>-1.7393146000000002E-2</c:v>
                </c:pt>
                <c:pt idx="151">
                  <c:v>-1.7254153000000001E-2</c:v>
                </c:pt>
                <c:pt idx="152">
                  <c:v>-1.7089363E-2</c:v>
                </c:pt>
                <c:pt idx="153">
                  <c:v>-1.6753297E-2</c:v>
                </c:pt>
                <c:pt idx="154">
                  <c:v>-1.6386161E-2</c:v>
                </c:pt>
                <c:pt idx="155">
                  <c:v>-1.6124638E-2</c:v>
                </c:pt>
                <c:pt idx="156">
                  <c:v>-1.5678793E-2</c:v>
                </c:pt>
                <c:pt idx="157">
                  <c:v>-1.5654715E-2</c:v>
                </c:pt>
                <c:pt idx="158">
                  <c:v>-1.5221525E-2</c:v>
                </c:pt>
                <c:pt idx="159">
                  <c:v>-1.4933333E-2</c:v>
                </c:pt>
                <c:pt idx="160">
                  <c:v>-1.4747104E-2</c:v>
                </c:pt>
                <c:pt idx="161">
                  <c:v>-1.4635123E-2</c:v>
                </c:pt>
                <c:pt idx="162">
                  <c:v>-1.4282069E-2</c:v>
                </c:pt>
                <c:pt idx="163">
                  <c:v>-1.3801973E-2</c:v>
                </c:pt>
                <c:pt idx="164">
                  <c:v>-1.3283824E-2</c:v>
                </c:pt>
                <c:pt idx="165">
                  <c:v>-1.2970924999999999E-2</c:v>
                </c:pt>
                <c:pt idx="166">
                  <c:v>-1.2830516E-2</c:v>
                </c:pt>
                <c:pt idx="167">
                  <c:v>-1.2669491999999999E-2</c:v>
                </c:pt>
                <c:pt idx="168">
                  <c:v>-1.2511146000000001E-2</c:v>
                </c:pt>
                <c:pt idx="169">
                  <c:v>-1.2359749999999999E-2</c:v>
                </c:pt>
                <c:pt idx="170">
                  <c:v>-1.2200063000000001E-2</c:v>
                </c:pt>
                <c:pt idx="171">
                  <c:v>-1.2050371000000001E-2</c:v>
                </c:pt>
                <c:pt idx="172">
                  <c:v>-1.1897102999999999E-2</c:v>
                </c:pt>
                <c:pt idx="173">
                  <c:v>-1.1732543999999999E-2</c:v>
                </c:pt>
                <c:pt idx="174">
                  <c:v>-1.1733524E-2</c:v>
                </c:pt>
                <c:pt idx="175">
                  <c:v>-1.1841647E-2</c:v>
                </c:pt>
                <c:pt idx="176">
                  <c:v>-1.1430625999999999E-2</c:v>
                </c:pt>
                <c:pt idx="177">
                  <c:v>-1.1157871999999999E-2</c:v>
                </c:pt>
                <c:pt idx="178">
                  <c:v>-1.08535E-2</c:v>
                </c:pt>
                <c:pt idx="179">
                  <c:v>-1.048751E-2</c:v>
                </c:pt>
                <c:pt idx="180">
                  <c:v>-1.0426443000000001E-2</c:v>
                </c:pt>
                <c:pt idx="181">
                  <c:v>-1.0079261000000001E-2</c:v>
                </c:pt>
                <c:pt idx="182">
                  <c:v>-9.6217956E-3</c:v>
                </c:pt>
                <c:pt idx="183">
                  <c:v>-9.1133256999999992E-3</c:v>
                </c:pt>
                <c:pt idx="184">
                  <c:v>-8.8409587000000001E-3</c:v>
                </c:pt>
                <c:pt idx="185">
                  <c:v>-8.5492571000000007E-3</c:v>
                </c:pt>
                <c:pt idx="186">
                  <c:v>-8.1913564000000005E-3</c:v>
                </c:pt>
                <c:pt idx="187">
                  <c:v>-8.1152245000000005E-3</c:v>
                </c:pt>
                <c:pt idx="188">
                  <c:v>-7.9451738000000001E-3</c:v>
                </c:pt>
                <c:pt idx="189">
                  <c:v>-7.7025078999999998E-3</c:v>
                </c:pt>
                <c:pt idx="190">
                  <c:v>-7.1464177000000002E-3</c:v>
                </c:pt>
                <c:pt idx="191">
                  <c:v>-6.8978403000000002E-3</c:v>
                </c:pt>
                <c:pt idx="192">
                  <c:v>-6.7499094000000003E-3</c:v>
                </c:pt>
                <c:pt idx="193">
                  <c:v>-6.6391549000000003E-3</c:v>
                </c:pt>
                <c:pt idx="194">
                  <c:v>-6.4808595E-3</c:v>
                </c:pt>
                <c:pt idx="195">
                  <c:v>-6.3759337999999997E-3</c:v>
                </c:pt>
                <c:pt idx="196">
                  <c:v>-6.2173322E-3</c:v>
                </c:pt>
                <c:pt idx="197">
                  <c:v>-6.1161449000000003E-3</c:v>
                </c:pt>
                <c:pt idx="198">
                  <c:v>-5.9571066000000004E-3</c:v>
                </c:pt>
                <c:pt idx="199">
                  <c:v>-5.8609828000000001E-3</c:v>
                </c:pt>
                <c:pt idx="200">
                  <c:v>-5.6989342999999998E-3</c:v>
                </c:pt>
                <c:pt idx="201">
                  <c:v>-5.6125634000000002E-3</c:v>
                </c:pt>
                <c:pt idx="202">
                  <c:v>-5.4380950000000004E-3</c:v>
                </c:pt>
                <c:pt idx="203">
                  <c:v>-5.3853853E-3</c:v>
                </c:pt>
                <c:pt idx="204">
                  <c:v>-5.0304837999999999E-3</c:v>
                </c:pt>
                <c:pt idx="205">
                  <c:v>-4.8957028999999999E-3</c:v>
                </c:pt>
                <c:pt idx="206">
                  <c:v>-5.0501998000000003E-3</c:v>
                </c:pt>
                <c:pt idx="207">
                  <c:v>-4.6680081999999996E-3</c:v>
                </c:pt>
                <c:pt idx="208">
                  <c:v>-4.4163381999999998E-3</c:v>
                </c:pt>
                <c:pt idx="209">
                  <c:v>-4.1519764999999997E-3</c:v>
                </c:pt>
                <c:pt idx="210">
                  <c:v>-3.8006892E-3</c:v>
                </c:pt>
                <c:pt idx="211">
                  <c:v>-3.7850566E-3</c:v>
                </c:pt>
                <c:pt idx="212">
                  <c:v>-3.4416467999999999E-3</c:v>
                </c:pt>
                <c:pt idx="213">
                  <c:v>-3.1600126E-3</c:v>
                </c:pt>
                <c:pt idx="214">
                  <c:v>-3.0797006000000001E-3</c:v>
                </c:pt>
                <c:pt idx="215">
                  <c:v>-2.8219006999999998E-3</c:v>
                </c:pt>
                <c:pt idx="216">
                  <c:v>-2.3145137000000001E-3</c:v>
                </c:pt>
                <c:pt idx="217">
                  <c:v>-2.0829900999999999E-3</c:v>
                </c:pt>
                <c:pt idx="218">
                  <c:v>-1.8327814E-3</c:v>
                </c:pt>
                <c:pt idx="219">
                  <c:v>-1.3479165E-3</c:v>
                </c:pt>
                <c:pt idx="220">
                  <c:v>-1.0748121999999999E-3</c:v>
                </c:pt>
                <c:pt idx="221">
                  <c:v>-1.0216831E-3</c:v>
                </c:pt>
                <c:pt idx="222">
                  <c:v>-7.2624636000000002E-4</c:v>
                </c:pt>
                <c:pt idx="223">
                  <c:v>-4.1951370000000001E-4</c:v>
                </c:pt>
                <c:pt idx="224">
                  <c:v>-3.7609747000000001E-4</c:v>
                </c:pt>
                <c:pt idx="225">
                  <c:v>-2.1870710000000001E-4</c:v>
                </c:pt>
                <c:pt idx="226">
                  <c:v>-1.8385305999999999E-4</c:v>
                </c:pt>
                <c:pt idx="227">
                  <c:v>1.3427166000000001E-4</c:v>
                </c:pt>
                <c:pt idx="228">
                  <c:v>3.9506939000000002E-4</c:v>
                </c:pt>
                <c:pt idx="229">
                  <c:v>5.0230619E-4</c:v>
                </c:pt>
                <c:pt idx="230">
                  <c:v>4.2147921000000002E-4</c:v>
                </c:pt>
                <c:pt idx="231">
                  <c:v>3.3458502000000001E-4</c:v>
                </c:pt>
                <c:pt idx="232">
                  <c:v>3.1706029000000001E-4</c:v>
                </c:pt>
                <c:pt idx="233">
                  <c:v>1.5765546000000001E-4</c:v>
                </c:pt>
                <c:pt idx="234">
                  <c:v>3.5350466E-4</c:v>
                </c:pt>
                <c:pt idx="235">
                  <c:v>3.6678683000000001E-4</c:v>
                </c:pt>
                <c:pt idx="236">
                  <c:v>5.3809292999999997E-4</c:v>
                </c:pt>
                <c:pt idx="237">
                  <c:v>5.4084296E-4</c:v>
                </c:pt>
                <c:pt idx="238">
                  <c:v>8.6468570000000004E-4</c:v>
                </c:pt>
                <c:pt idx="239">
                  <c:v>1.1091155999999999E-3</c:v>
                </c:pt>
                <c:pt idx="240">
                  <c:v>1.1896248999999999E-3</c:v>
                </c:pt>
                <c:pt idx="241">
                  <c:v>1.2706541E-3</c:v>
                </c:pt>
                <c:pt idx="242">
                  <c:v>1.3728346000000001E-3</c:v>
                </c:pt>
                <c:pt idx="243">
                  <c:v>1.4415487E-3</c:v>
                </c:pt>
                <c:pt idx="244">
                  <c:v>1.5482679E-3</c:v>
                </c:pt>
                <c:pt idx="245">
                  <c:v>1.6097683E-3</c:v>
                </c:pt>
                <c:pt idx="246">
                  <c:v>1.7205854000000001E-3</c:v>
                </c:pt>
                <c:pt idx="247">
                  <c:v>1.7708702E-3</c:v>
                </c:pt>
                <c:pt idx="248">
                  <c:v>1.9009725999999999E-3</c:v>
                </c:pt>
                <c:pt idx="249">
                  <c:v>1.7917596E-3</c:v>
                </c:pt>
                <c:pt idx="250">
                  <c:v>1.6563664E-3</c:v>
                </c:pt>
                <c:pt idx="251">
                  <c:v>1.9465802999999999E-3</c:v>
                </c:pt>
                <c:pt idx="252">
                  <c:v>2.2203104999999998E-3</c:v>
                </c:pt>
                <c:pt idx="253">
                  <c:v>2.2284558000000001E-3</c:v>
                </c:pt>
                <c:pt idx="254">
                  <c:v>2.4924579999999999E-3</c:v>
                </c:pt>
                <c:pt idx="255">
                  <c:v>2.9034534E-3</c:v>
                </c:pt>
                <c:pt idx="256">
                  <c:v>3.2998367999999998E-3</c:v>
                </c:pt>
                <c:pt idx="257">
                  <c:v>3.7082699E-3</c:v>
                </c:pt>
                <c:pt idx="258">
                  <c:v>3.9700035999999999E-3</c:v>
                </c:pt>
                <c:pt idx="259">
                  <c:v>3.9693298999999996E-3</c:v>
                </c:pt>
                <c:pt idx="260">
                  <c:v>4.2419718999999996E-3</c:v>
                </c:pt>
                <c:pt idx="261">
                  <c:v>4.5053243000000003E-3</c:v>
                </c:pt>
                <c:pt idx="262">
                  <c:v>4.5062410000000002E-3</c:v>
                </c:pt>
                <c:pt idx="263">
                  <c:v>4.7719698000000003E-3</c:v>
                </c:pt>
                <c:pt idx="264">
                  <c:v>5.0303407000000001E-3</c:v>
                </c:pt>
                <c:pt idx="265">
                  <c:v>5.0484288999999996E-3</c:v>
                </c:pt>
                <c:pt idx="266">
                  <c:v>5.1442012000000002E-3</c:v>
                </c:pt>
                <c:pt idx="267">
                  <c:v>5.1846147000000004E-3</c:v>
                </c:pt>
                <c:pt idx="268">
                  <c:v>5.2664570000000004E-3</c:v>
                </c:pt>
                <c:pt idx="269">
                  <c:v>5.3138096000000003E-3</c:v>
                </c:pt>
                <c:pt idx="270">
                  <c:v>5.3849492000000001E-3</c:v>
                </c:pt>
                <c:pt idx="271">
                  <c:v>5.4414703E-3</c:v>
                </c:pt>
                <c:pt idx="272">
                  <c:v>5.4933511999999997E-3</c:v>
                </c:pt>
                <c:pt idx="273">
                  <c:v>5.5833582999999997E-3</c:v>
                </c:pt>
                <c:pt idx="274">
                  <c:v>5.4442394000000002E-3</c:v>
                </c:pt>
                <c:pt idx="275">
                  <c:v>5.4501717E-3</c:v>
                </c:pt>
                <c:pt idx="276">
                  <c:v>5.7979603999999997E-3</c:v>
                </c:pt>
                <c:pt idx="277">
                  <c:v>5.7065238000000001E-3</c:v>
                </c:pt>
                <c:pt idx="278">
                  <c:v>6.0267543999999998E-3</c:v>
                </c:pt>
                <c:pt idx="279">
                  <c:v>6.2069665999999997E-3</c:v>
                </c:pt>
                <c:pt idx="280">
                  <c:v>6.2710561999999997E-3</c:v>
                </c:pt>
                <c:pt idx="281">
                  <c:v>6.2944502000000001E-3</c:v>
                </c:pt>
                <c:pt idx="282">
                  <c:v>6.3764288999999998E-3</c:v>
                </c:pt>
                <c:pt idx="283">
                  <c:v>6.3897060999999998E-3</c:v>
                </c:pt>
                <c:pt idx="284">
                  <c:v>6.4747592000000001E-3</c:v>
                </c:pt>
                <c:pt idx="285">
                  <c:v>6.4819557E-3</c:v>
                </c:pt>
                <c:pt idx="286">
                  <c:v>6.5694357E-3</c:v>
                </c:pt>
                <c:pt idx="287">
                  <c:v>6.5692872000000001E-3</c:v>
                </c:pt>
                <c:pt idx="288">
                  <c:v>6.6625262000000003E-3</c:v>
                </c:pt>
                <c:pt idx="289">
                  <c:v>6.6477487E-3</c:v>
                </c:pt>
                <c:pt idx="290">
                  <c:v>6.7660567000000001E-3</c:v>
                </c:pt>
                <c:pt idx="291">
                  <c:v>6.5811636999999999E-3</c:v>
                </c:pt>
                <c:pt idx="292">
                  <c:v>6.4580030000000004E-3</c:v>
                </c:pt>
                <c:pt idx="293">
                  <c:v>6.5108155000000003E-3</c:v>
                </c:pt>
                <c:pt idx="294">
                  <c:v>6.5534901E-3</c:v>
                </c:pt>
                <c:pt idx="295">
                  <c:v>6.5783743000000002E-3</c:v>
                </c:pt>
                <c:pt idx="296">
                  <c:v>6.6294005999999999E-3</c:v>
                </c:pt>
                <c:pt idx="297">
                  <c:v>6.6506724999999996E-3</c:v>
                </c:pt>
                <c:pt idx="298">
                  <c:v>6.6870636999999998E-3</c:v>
                </c:pt>
                <c:pt idx="299">
                  <c:v>6.8559279000000002E-3</c:v>
                </c:pt>
                <c:pt idx="300">
                  <c:v>7.1483084999999997E-3</c:v>
                </c:pt>
                <c:pt idx="301">
                  <c:v>7.0406857999999999E-3</c:v>
                </c:pt>
                <c:pt idx="302">
                  <c:v>7.3488125999999999E-3</c:v>
                </c:pt>
                <c:pt idx="303">
                  <c:v>7.4686229000000002E-3</c:v>
                </c:pt>
                <c:pt idx="304">
                  <c:v>7.7010506999999999E-3</c:v>
                </c:pt>
                <c:pt idx="305">
                  <c:v>7.8824479000000006E-3</c:v>
                </c:pt>
                <c:pt idx="306">
                  <c:v>7.9273877E-3</c:v>
                </c:pt>
                <c:pt idx="307">
                  <c:v>7.7619027999999996E-3</c:v>
                </c:pt>
                <c:pt idx="308">
                  <c:v>7.5998782999999997E-3</c:v>
                </c:pt>
                <c:pt idx="309">
                  <c:v>7.6518055E-3</c:v>
                </c:pt>
                <c:pt idx="310">
                  <c:v>7.6731619000000003E-3</c:v>
                </c:pt>
                <c:pt idx="311">
                  <c:v>7.6756675000000003E-3</c:v>
                </c:pt>
                <c:pt idx="312">
                  <c:v>7.7439594999999996E-3</c:v>
                </c:pt>
                <c:pt idx="313">
                  <c:v>7.5498162000000001E-3</c:v>
                </c:pt>
                <c:pt idx="314">
                  <c:v>7.5321527000000001E-3</c:v>
                </c:pt>
                <c:pt idx="315">
                  <c:v>7.8420802000000005E-3</c:v>
                </c:pt>
                <c:pt idx="316">
                  <c:v>7.5684886000000002E-3</c:v>
                </c:pt>
                <c:pt idx="317">
                  <c:v>7.601071E-3</c:v>
                </c:pt>
                <c:pt idx="318">
                  <c:v>7.8503905999999998E-3</c:v>
                </c:pt>
                <c:pt idx="319">
                  <c:v>7.7801364999999997E-3</c:v>
                </c:pt>
                <c:pt idx="320">
                  <c:v>7.8667929000000008E-3</c:v>
                </c:pt>
                <c:pt idx="321">
                  <c:v>7.7892233999999998E-3</c:v>
                </c:pt>
                <c:pt idx="322">
                  <c:v>8.0403695000000001E-3</c:v>
                </c:pt>
                <c:pt idx="323">
                  <c:v>8.1755765999999997E-3</c:v>
                </c:pt>
                <c:pt idx="324">
                  <c:v>8.3522458999999993E-3</c:v>
                </c:pt>
                <c:pt idx="325">
                  <c:v>8.5558477000000008E-3</c:v>
                </c:pt>
                <c:pt idx="326">
                  <c:v>8.5232174999999993E-3</c:v>
                </c:pt>
                <c:pt idx="327">
                  <c:v>8.5420120999999995E-3</c:v>
                </c:pt>
                <c:pt idx="328">
                  <c:v>8.5514522999999999E-3</c:v>
                </c:pt>
                <c:pt idx="329">
                  <c:v>8.5265056999999991E-3</c:v>
                </c:pt>
                <c:pt idx="330">
                  <c:v>8.7085420999999993E-3</c:v>
                </c:pt>
                <c:pt idx="331">
                  <c:v>8.9118006999999999E-3</c:v>
                </c:pt>
                <c:pt idx="332">
                  <c:v>8.8597209999999992E-3</c:v>
                </c:pt>
                <c:pt idx="333">
                  <c:v>8.8930772999999998E-3</c:v>
                </c:pt>
                <c:pt idx="334">
                  <c:v>8.8667478999999993E-3</c:v>
                </c:pt>
                <c:pt idx="335">
                  <c:v>8.8856979999999992E-3</c:v>
                </c:pt>
                <c:pt idx="336">
                  <c:v>8.8634157999999998E-3</c:v>
                </c:pt>
                <c:pt idx="337">
                  <c:v>8.8790099999999997E-3</c:v>
                </c:pt>
                <c:pt idx="338">
                  <c:v>8.8502887000000002E-3</c:v>
                </c:pt>
                <c:pt idx="339">
                  <c:v>8.8823123000000004E-3</c:v>
                </c:pt>
                <c:pt idx="340">
                  <c:v>8.6944640000000007E-3</c:v>
                </c:pt>
                <c:pt idx="341">
                  <c:v>8.4645824999999997E-3</c:v>
                </c:pt>
                <c:pt idx="342">
                  <c:v>8.6605616E-3</c:v>
                </c:pt>
                <c:pt idx="343">
                  <c:v>8.9890835999999995E-3</c:v>
                </c:pt>
                <c:pt idx="344">
                  <c:v>9.1701209999999998E-3</c:v>
                </c:pt>
                <c:pt idx="345">
                  <c:v>9.0799324000000008E-3</c:v>
                </c:pt>
                <c:pt idx="346">
                  <c:v>9.2790966999999995E-3</c:v>
                </c:pt>
                <c:pt idx="347">
                  <c:v>9.4411592000000003E-3</c:v>
                </c:pt>
                <c:pt idx="348">
                  <c:v>9.3944245999999995E-3</c:v>
                </c:pt>
                <c:pt idx="349">
                  <c:v>9.3936712999999998E-3</c:v>
                </c:pt>
                <c:pt idx="350">
                  <c:v>9.3681693999999992E-3</c:v>
                </c:pt>
                <c:pt idx="351">
                  <c:v>9.3556438000000006E-3</c:v>
                </c:pt>
                <c:pt idx="352">
                  <c:v>9.3333115000000001E-3</c:v>
                </c:pt>
                <c:pt idx="353">
                  <c:v>9.3159321000000003E-3</c:v>
                </c:pt>
                <c:pt idx="354">
                  <c:v>9.2930910999999995E-3</c:v>
                </c:pt>
                <c:pt idx="355">
                  <c:v>9.2733556999999994E-3</c:v>
                </c:pt>
                <c:pt idx="356">
                  <c:v>9.2478443000000004E-3</c:v>
                </c:pt>
                <c:pt idx="357">
                  <c:v>9.2281155999999996E-3</c:v>
                </c:pt>
                <c:pt idx="358">
                  <c:v>9.1967478999999998E-3</c:v>
                </c:pt>
                <c:pt idx="359">
                  <c:v>9.1821527999999993E-3</c:v>
                </c:pt>
                <c:pt idx="360">
                  <c:v>9.1350457999999999E-3</c:v>
                </c:pt>
                <c:pt idx="361">
                  <c:v>9.1503035999999996E-3</c:v>
                </c:pt>
                <c:pt idx="362">
                  <c:v>8.9160522999999995E-3</c:v>
                </c:pt>
                <c:pt idx="363">
                  <c:v>8.8424638999999999E-3</c:v>
                </c:pt>
                <c:pt idx="364">
                  <c:v>9.1012633000000006E-3</c:v>
                </c:pt>
                <c:pt idx="365">
                  <c:v>8.9212159999999992E-3</c:v>
                </c:pt>
                <c:pt idx="366">
                  <c:v>9.1673485999999998E-3</c:v>
                </c:pt>
                <c:pt idx="367">
                  <c:v>9.2278771000000002E-3</c:v>
                </c:pt>
                <c:pt idx="368">
                  <c:v>9.3923671E-3</c:v>
                </c:pt>
                <c:pt idx="369">
                  <c:v>9.5094373999999992E-3</c:v>
                </c:pt>
                <c:pt idx="370">
                  <c:v>9.6166415000000002E-3</c:v>
                </c:pt>
                <c:pt idx="371">
                  <c:v>9.7996443999999999E-3</c:v>
                </c:pt>
                <c:pt idx="372">
                  <c:v>9.6933075999999993E-3</c:v>
                </c:pt>
                <c:pt idx="373">
                  <c:v>9.7014350999999992E-3</c:v>
                </c:pt>
                <c:pt idx="374">
                  <c:v>9.6187022000000007E-3</c:v>
                </c:pt>
                <c:pt idx="375">
                  <c:v>9.6213197000000004E-3</c:v>
                </c:pt>
                <c:pt idx="376">
                  <c:v>9.5191636999999996E-3</c:v>
                </c:pt>
                <c:pt idx="377">
                  <c:v>9.6800563999999995E-3</c:v>
                </c:pt>
                <c:pt idx="378">
                  <c:v>9.8145029000000009E-3</c:v>
                </c:pt>
                <c:pt idx="379">
                  <c:v>9.7371550000000008E-3</c:v>
                </c:pt>
                <c:pt idx="380">
                  <c:v>9.7015777000000001E-3</c:v>
                </c:pt>
                <c:pt idx="381">
                  <c:v>9.6558345999999996E-3</c:v>
                </c:pt>
                <c:pt idx="382">
                  <c:v>9.5867365999999996E-3</c:v>
                </c:pt>
                <c:pt idx="383">
                  <c:v>9.6958836E-3</c:v>
                </c:pt>
                <c:pt idx="384">
                  <c:v>9.9964692999999997E-3</c:v>
                </c:pt>
                <c:pt idx="385">
                  <c:v>1.0271044E-2</c:v>
                </c:pt>
                <c:pt idx="386">
                  <c:v>1.0404386999999999E-2</c:v>
                </c:pt>
                <c:pt idx="387">
                  <c:v>1.0293863E-2</c:v>
                </c:pt>
                <c:pt idx="388">
                  <c:v>1.0404049E-2</c:v>
                </c:pt>
                <c:pt idx="389">
                  <c:v>1.0729239E-2</c:v>
                </c:pt>
                <c:pt idx="390">
                  <c:v>1.0796614E-2</c:v>
                </c:pt>
                <c:pt idx="391">
                  <c:v>1.0898786000000001E-2</c:v>
                </c:pt>
                <c:pt idx="392">
                  <c:v>1.1034443999999999E-2</c:v>
                </c:pt>
                <c:pt idx="393">
                  <c:v>1.1076605999999999E-2</c:v>
                </c:pt>
                <c:pt idx="394">
                  <c:v>1.1279302999999999E-2</c:v>
                </c:pt>
                <c:pt idx="395">
                  <c:v>1.1106098E-2</c:v>
                </c:pt>
                <c:pt idx="396">
                  <c:v>1.1138866000000001E-2</c:v>
                </c:pt>
                <c:pt idx="397">
                  <c:v>1.0973119999999999E-2</c:v>
                </c:pt>
                <c:pt idx="398">
                  <c:v>1.114972E-2</c:v>
                </c:pt>
                <c:pt idx="399">
                  <c:v>1.1232249E-2</c:v>
                </c:pt>
                <c:pt idx="400">
                  <c:v>1.1157646E-2</c:v>
                </c:pt>
                <c:pt idx="401">
                  <c:v>1.1088941E-2</c:v>
                </c:pt>
                <c:pt idx="402">
                  <c:v>1.1009175E-2</c:v>
                </c:pt>
                <c:pt idx="403">
                  <c:v>1.1095826E-2</c:v>
                </c:pt>
                <c:pt idx="404">
                  <c:v>1.1245636E-2</c:v>
                </c:pt>
                <c:pt idx="405">
                  <c:v>1.1224260999999999E-2</c:v>
                </c:pt>
                <c:pt idx="406">
                  <c:v>1.1618097000000001E-2</c:v>
                </c:pt>
                <c:pt idx="407">
                  <c:v>1.1608507000000001E-2</c:v>
                </c:pt>
                <c:pt idx="408">
                  <c:v>1.1604888000000001E-2</c:v>
                </c:pt>
                <c:pt idx="409">
                  <c:v>1.1427784E-2</c:v>
                </c:pt>
                <c:pt idx="410">
                  <c:v>1.1606302000000001E-2</c:v>
                </c:pt>
                <c:pt idx="411">
                  <c:v>1.1648679E-2</c:v>
                </c:pt>
                <c:pt idx="412">
                  <c:v>1.1608944E-2</c:v>
                </c:pt>
                <c:pt idx="413">
                  <c:v>1.1446969E-2</c:v>
                </c:pt>
                <c:pt idx="414">
                  <c:v>1.161421E-2</c:v>
                </c:pt>
                <c:pt idx="415">
                  <c:v>1.1639633E-2</c:v>
                </c:pt>
                <c:pt idx="416">
                  <c:v>1.1755776000000001E-2</c:v>
                </c:pt>
                <c:pt idx="417">
                  <c:v>1.1814241E-2</c:v>
                </c:pt>
                <c:pt idx="418">
                  <c:v>1.1896861E-2</c:v>
                </c:pt>
                <c:pt idx="419">
                  <c:v>1.1985836999999999E-2</c:v>
                </c:pt>
                <c:pt idx="420">
                  <c:v>1.2028093E-2</c:v>
                </c:pt>
                <c:pt idx="421">
                  <c:v>1.2170766E-2</c:v>
                </c:pt>
                <c:pt idx="422">
                  <c:v>1.2008853999999999E-2</c:v>
                </c:pt>
                <c:pt idx="423">
                  <c:v>1.1969074999999999E-2</c:v>
                </c:pt>
                <c:pt idx="424">
                  <c:v>1.1836941E-2</c:v>
                </c:pt>
                <c:pt idx="425">
                  <c:v>1.1786658E-2</c:v>
                </c:pt>
                <c:pt idx="426">
                  <c:v>1.163847E-2</c:v>
                </c:pt>
                <c:pt idx="427">
                  <c:v>1.1746196E-2</c:v>
                </c:pt>
                <c:pt idx="428">
                  <c:v>1.1824749000000001E-2</c:v>
                </c:pt>
                <c:pt idx="429">
                  <c:v>1.1831601000000001E-2</c:v>
                </c:pt>
                <c:pt idx="430">
                  <c:v>1.2133216E-2</c:v>
                </c:pt>
                <c:pt idx="431">
                  <c:v>1.2311413E-2</c:v>
                </c:pt>
                <c:pt idx="432">
                  <c:v>1.2458393E-2</c:v>
                </c:pt>
                <c:pt idx="433">
                  <c:v>1.2224296000000001E-2</c:v>
                </c:pt>
                <c:pt idx="434">
                  <c:v>1.2401217000000001E-2</c:v>
                </c:pt>
                <c:pt idx="435">
                  <c:v>1.2386074E-2</c:v>
                </c:pt>
                <c:pt idx="436">
                  <c:v>1.2497916E-2</c:v>
                </c:pt>
                <c:pt idx="437">
                  <c:v>1.2522317999999999E-2</c:v>
                </c:pt>
                <c:pt idx="438">
                  <c:v>1.2598877E-2</c:v>
                </c:pt>
                <c:pt idx="439">
                  <c:v>1.2651068E-2</c:v>
                </c:pt>
                <c:pt idx="440">
                  <c:v>1.2696427999999999E-2</c:v>
                </c:pt>
                <c:pt idx="441">
                  <c:v>1.2777791E-2</c:v>
                </c:pt>
                <c:pt idx="442">
                  <c:v>1.2783823E-2</c:v>
                </c:pt>
                <c:pt idx="443">
                  <c:v>1.2917720000000001E-2</c:v>
                </c:pt>
                <c:pt idx="444">
                  <c:v>1.2721214E-2</c:v>
                </c:pt>
                <c:pt idx="445">
                  <c:v>1.2669975999999999E-2</c:v>
                </c:pt>
                <c:pt idx="446">
                  <c:v>1.2508053E-2</c:v>
                </c:pt>
                <c:pt idx="447">
                  <c:v>1.2436615999999999E-2</c:v>
                </c:pt>
                <c:pt idx="448">
                  <c:v>1.2282701E-2</c:v>
                </c:pt>
                <c:pt idx="449">
                  <c:v>1.2204550999999999E-2</c:v>
                </c:pt>
                <c:pt idx="450">
                  <c:v>1.2048334000000001E-2</c:v>
                </c:pt>
                <c:pt idx="451">
                  <c:v>1.1975361E-2</c:v>
                </c:pt>
                <c:pt idx="452">
                  <c:v>1.1794123E-2</c:v>
                </c:pt>
                <c:pt idx="453">
                  <c:v>1.1882966999999999E-2</c:v>
                </c:pt>
                <c:pt idx="454">
                  <c:v>1.1934948000000001E-2</c:v>
                </c:pt>
                <c:pt idx="455">
                  <c:v>1.1790886E-2</c:v>
                </c:pt>
                <c:pt idx="456">
                  <c:v>1.1658353E-2</c:v>
                </c:pt>
                <c:pt idx="457">
                  <c:v>1.1686066E-2</c:v>
                </c:pt>
                <c:pt idx="458">
                  <c:v>1.1917486999999999E-2</c:v>
                </c:pt>
                <c:pt idx="459">
                  <c:v>1.2114804999999999E-2</c:v>
                </c:pt>
                <c:pt idx="460">
                  <c:v>1.2166862000000001E-2</c:v>
                </c:pt>
                <c:pt idx="461">
                  <c:v>1.2120598E-2</c:v>
                </c:pt>
                <c:pt idx="462">
                  <c:v>1.2431286999999999E-2</c:v>
                </c:pt>
                <c:pt idx="463">
                  <c:v>1.2381404E-2</c:v>
                </c:pt>
                <c:pt idx="464">
                  <c:v>1.2432830000000001E-2</c:v>
                </c:pt>
                <c:pt idx="465">
                  <c:v>1.2618163E-2</c:v>
                </c:pt>
                <c:pt idx="466">
                  <c:v>1.2851734E-2</c:v>
                </c:pt>
                <c:pt idx="467">
                  <c:v>1.28475E-2</c:v>
                </c:pt>
                <c:pt idx="468">
                  <c:v>1.2853893999999999E-2</c:v>
                </c:pt>
                <c:pt idx="469">
                  <c:v>1.3073566E-2</c:v>
                </c:pt>
                <c:pt idx="470">
                  <c:v>1.326218E-2</c:v>
                </c:pt>
                <c:pt idx="471">
                  <c:v>1.3307467E-2</c:v>
                </c:pt>
                <c:pt idx="472">
                  <c:v>1.312146E-2</c:v>
                </c:pt>
                <c:pt idx="473">
                  <c:v>1.3013387E-2</c:v>
                </c:pt>
                <c:pt idx="474">
                  <c:v>1.2844736000000001E-2</c:v>
                </c:pt>
                <c:pt idx="475">
                  <c:v>1.2728962999999999E-2</c:v>
                </c:pt>
                <c:pt idx="476">
                  <c:v>1.2556853999999999E-2</c:v>
                </c:pt>
                <c:pt idx="477">
                  <c:v>1.2448188000000001E-2</c:v>
                </c:pt>
                <c:pt idx="478">
                  <c:v>1.2248647999999999E-2</c:v>
                </c:pt>
                <c:pt idx="479">
                  <c:v>1.2304713E-2</c:v>
                </c:pt>
                <c:pt idx="480">
                  <c:v>1.2334605E-2</c:v>
                </c:pt>
                <c:pt idx="481">
                  <c:v>1.2163258999999999E-2</c:v>
                </c:pt>
                <c:pt idx="482">
                  <c:v>1.1999083000000001E-2</c:v>
                </c:pt>
                <c:pt idx="483">
                  <c:v>1.2021713E-2</c:v>
                </c:pt>
                <c:pt idx="484">
                  <c:v>1.2062727000000001E-2</c:v>
                </c:pt>
                <c:pt idx="485">
                  <c:v>1.2007095000000001E-2</c:v>
                </c:pt>
                <c:pt idx="486">
                  <c:v>1.213087E-2</c:v>
                </c:pt>
                <c:pt idx="487">
                  <c:v>1.1831766000000001E-2</c:v>
                </c:pt>
                <c:pt idx="488">
                  <c:v>1.1951860999999999E-2</c:v>
                </c:pt>
                <c:pt idx="489">
                  <c:v>1.1896969E-2</c:v>
                </c:pt>
                <c:pt idx="490">
                  <c:v>1.1916988E-2</c:v>
                </c:pt>
                <c:pt idx="491">
                  <c:v>1.2073865E-2</c:v>
                </c:pt>
                <c:pt idx="492">
                  <c:v>1.2288441000000001E-2</c:v>
                </c:pt>
                <c:pt idx="493">
                  <c:v>1.2243515E-2</c:v>
                </c:pt>
                <c:pt idx="494">
                  <c:v>1.2253597999999999E-2</c:v>
                </c:pt>
                <c:pt idx="495">
                  <c:v>1.2275648E-2</c:v>
                </c:pt>
                <c:pt idx="496">
                  <c:v>1.2211407000000001E-2</c:v>
                </c:pt>
                <c:pt idx="497">
                  <c:v>1.2445759000000001E-2</c:v>
                </c:pt>
                <c:pt idx="498">
                  <c:v>1.2548076999999999E-2</c:v>
                </c:pt>
                <c:pt idx="499">
                  <c:v>1.276738E-2</c:v>
                </c:pt>
                <c:pt idx="500">
                  <c:v>1.2734939000000001E-2</c:v>
                </c:pt>
                <c:pt idx="501">
                  <c:v>1.2562392E-2</c:v>
                </c:pt>
                <c:pt idx="502">
                  <c:v>1.2383297999999999E-2</c:v>
                </c:pt>
                <c:pt idx="503">
                  <c:v>1.222884E-2</c:v>
                </c:pt>
                <c:pt idx="504">
                  <c:v>1.2033722E-2</c:v>
                </c:pt>
                <c:pt idx="505">
                  <c:v>1.1895077E-2</c:v>
                </c:pt>
                <c:pt idx="506">
                  <c:v>1.166434E-2</c:v>
                </c:pt>
                <c:pt idx="507">
                  <c:v>1.1701174E-2</c:v>
                </c:pt>
                <c:pt idx="508">
                  <c:v>1.1678021E-2</c:v>
                </c:pt>
                <c:pt idx="509">
                  <c:v>1.1642843E-2</c:v>
                </c:pt>
                <c:pt idx="510">
                  <c:v>1.1686547E-2</c:v>
                </c:pt>
                <c:pt idx="511">
                  <c:v>1.1443459E-2</c:v>
                </c:pt>
                <c:pt idx="512">
                  <c:v>1.1299049E-2</c:v>
                </c:pt>
                <c:pt idx="513">
                  <c:v>1.1109529999999999E-2</c:v>
                </c:pt>
                <c:pt idx="514">
                  <c:v>1.0784045000000001E-2</c:v>
                </c:pt>
                <c:pt idx="515">
                  <c:v>1.0355211E-2</c:v>
                </c:pt>
                <c:pt idx="516">
                  <c:v>1.0273142000000001E-2</c:v>
                </c:pt>
                <c:pt idx="517">
                  <c:v>9.9884402000000004E-3</c:v>
                </c:pt>
                <c:pt idx="518">
                  <c:v>1.0039868E-2</c:v>
                </c:pt>
                <c:pt idx="519">
                  <c:v>1.0003221E-2</c:v>
                </c:pt>
                <c:pt idx="520">
                  <c:v>9.8103433999999993E-3</c:v>
                </c:pt>
                <c:pt idx="521">
                  <c:v>9.6010603999999999E-3</c:v>
                </c:pt>
                <c:pt idx="522">
                  <c:v>9.5634264E-3</c:v>
                </c:pt>
                <c:pt idx="523">
                  <c:v>9.7498050000000003E-3</c:v>
                </c:pt>
                <c:pt idx="524">
                  <c:v>9.7072288000000003E-3</c:v>
                </c:pt>
                <c:pt idx="525">
                  <c:v>9.4999196000000001E-3</c:v>
                </c:pt>
                <c:pt idx="526">
                  <c:v>9.2912059999999998E-3</c:v>
                </c:pt>
                <c:pt idx="527">
                  <c:v>9.2608172000000002E-3</c:v>
                </c:pt>
                <c:pt idx="528">
                  <c:v>9.2810871999999996E-3</c:v>
                </c:pt>
                <c:pt idx="529">
                  <c:v>9.0157420999999998E-3</c:v>
                </c:pt>
                <c:pt idx="530">
                  <c:v>8.865497E-3</c:v>
                </c:pt>
                <c:pt idx="531">
                  <c:v>8.6285049999999999E-3</c:v>
                </c:pt>
                <c:pt idx="532">
                  <c:v>8.4576062000000004E-3</c:v>
                </c:pt>
                <c:pt idx="533">
                  <c:v>8.2374972000000008E-3</c:v>
                </c:pt>
                <c:pt idx="534">
                  <c:v>8.0329683000000002E-3</c:v>
                </c:pt>
                <c:pt idx="535">
                  <c:v>7.9827643000000004E-3</c:v>
                </c:pt>
                <c:pt idx="536">
                  <c:v>7.9971725E-3</c:v>
                </c:pt>
                <c:pt idx="537">
                  <c:v>7.8492630000000004E-3</c:v>
                </c:pt>
                <c:pt idx="538">
                  <c:v>8.0939285999999996E-3</c:v>
                </c:pt>
                <c:pt idx="539">
                  <c:v>7.9844809000000003E-3</c:v>
                </c:pt>
                <c:pt idx="540">
                  <c:v>7.6652448999999998E-3</c:v>
                </c:pt>
                <c:pt idx="541">
                  <c:v>7.1447528999999997E-3</c:v>
                </c:pt>
                <c:pt idx="542">
                  <c:v>7.2556697E-3</c:v>
                </c:pt>
                <c:pt idx="543">
                  <c:v>7.1009710000000002E-3</c:v>
                </c:pt>
                <c:pt idx="544">
                  <c:v>7.1260649000000004E-3</c:v>
                </c:pt>
                <c:pt idx="545">
                  <c:v>7.0243184E-3</c:v>
                </c:pt>
                <c:pt idx="546">
                  <c:v>6.9986663999999999E-3</c:v>
                </c:pt>
                <c:pt idx="547">
                  <c:v>6.9529103000000002E-3</c:v>
                </c:pt>
                <c:pt idx="548">
                  <c:v>6.7295091999999999E-3</c:v>
                </c:pt>
                <c:pt idx="549">
                  <c:v>6.4774667000000001E-3</c:v>
                </c:pt>
                <c:pt idx="550">
                  <c:v>6.4504781000000004E-3</c:v>
                </c:pt>
                <c:pt idx="551">
                  <c:v>6.4164829999999997E-3</c:v>
                </c:pt>
                <c:pt idx="552">
                  <c:v>6.1605395999999998E-3</c:v>
                </c:pt>
                <c:pt idx="553">
                  <c:v>5.9538161999999999E-3</c:v>
                </c:pt>
                <c:pt idx="554">
                  <c:v>5.7243687000000003E-3</c:v>
                </c:pt>
                <c:pt idx="555">
                  <c:v>5.5052156999999997E-3</c:v>
                </c:pt>
                <c:pt idx="556">
                  <c:v>5.2688756000000003E-3</c:v>
                </c:pt>
                <c:pt idx="557">
                  <c:v>5.1809285999999998E-3</c:v>
                </c:pt>
                <c:pt idx="558">
                  <c:v>5.3473069000000003E-3</c:v>
                </c:pt>
                <c:pt idx="559">
                  <c:v>5.2565759000000002E-3</c:v>
                </c:pt>
                <c:pt idx="560">
                  <c:v>5.0168071000000003E-3</c:v>
                </c:pt>
                <c:pt idx="561">
                  <c:v>4.7936677000000004E-3</c:v>
                </c:pt>
                <c:pt idx="562">
                  <c:v>4.5414627999999999E-3</c:v>
                </c:pt>
                <c:pt idx="563">
                  <c:v>4.4786460999999998E-3</c:v>
                </c:pt>
                <c:pt idx="564">
                  <c:v>4.4488551000000003E-3</c:v>
                </c:pt>
                <c:pt idx="565">
                  <c:v>4.2961062999999997E-3</c:v>
                </c:pt>
                <c:pt idx="566">
                  <c:v>4.3585695999999998E-3</c:v>
                </c:pt>
                <c:pt idx="567">
                  <c:v>3.9532680999999998E-3</c:v>
                </c:pt>
                <c:pt idx="568">
                  <c:v>4.0222683000000004E-3</c:v>
                </c:pt>
                <c:pt idx="569">
                  <c:v>3.8470470000000001E-3</c:v>
                </c:pt>
                <c:pt idx="570">
                  <c:v>3.8429315000000001E-3</c:v>
                </c:pt>
                <c:pt idx="571">
                  <c:v>3.7154748000000001E-3</c:v>
                </c:pt>
                <c:pt idx="572">
                  <c:v>3.6641396000000001E-3</c:v>
                </c:pt>
                <c:pt idx="573">
                  <c:v>3.5895235E-3</c:v>
                </c:pt>
                <c:pt idx="574">
                  <c:v>3.3436784999999998E-3</c:v>
                </c:pt>
                <c:pt idx="575">
                  <c:v>3.0591730000000001E-3</c:v>
                </c:pt>
                <c:pt idx="576">
                  <c:v>3.0139868E-3</c:v>
                </c:pt>
                <c:pt idx="577">
                  <c:v>2.9422522999999999E-3</c:v>
                </c:pt>
                <c:pt idx="578">
                  <c:v>2.6750893E-3</c:v>
                </c:pt>
                <c:pt idx="579">
                  <c:v>2.4206181999999999E-3</c:v>
                </c:pt>
                <c:pt idx="580">
                  <c:v>2.1962111E-3</c:v>
                </c:pt>
                <c:pt idx="581">
                  <c:v>1.8960245E-3</c:v>
                </c:pt>
                <c:pt idx="582">
                  <c:v>1.846636E-3</c:v>
                </c:pt>
                <c:pt idx="583">
                  <c:v>1.771657E-3</c:v>
                </c:pt>
                <c:pt idx="584">
                  <c:v>1.4914128E-3</c:v>
                </c:pt>
                <c:pt idx="585">
                  <c:v>1.2426665999999999E-3</c:v>
                </c:pt>
                <c:pt idx="586">
                  <c:v>9.9245770999999996E-4</c:v>
                </c:pt>
                <c:pt idx="587">
                  <c:v>7.2418489000000003E-4</c:v>
                </c:pt>
                <c:pt idx="588">
                  <c:v>4.8380256000000001E-4</c:v>
                </c:pt>
                <c:pt idx="589">
                  <c:v>2.0575038000000001E-4</c:v>
                </c:pt>
                <c:pt idx="590">
                  <c:v>-3.7811200999999997E-5</c:v>
                </c:pt>
                <c:pt idx="591">
                  <c:v>-1.9386204E-4</c:v>
                </c:pt>
                <c:pt idx="592">
                  <c:v>-1.7619811E-5</c:v>
                </c:pt>
                <c:pt idx="593">
                  <c:v>-2.1141376999999999E-4</c:v>
                </c:pt>
                <c:pt idx="594">
                  <c:v>-2.60738E-4</c:v>
                </c:pt>
                <c:pt idx="595">
                  <c:v>-3.8232095000000001E-4</c:v>
                </c:pt>
                <c:pt idx="596">
                  <c:v>-5.0603694E-4</c:v>
                </c:pt>
                <c:pt idx="597">
                  <c:v>-4.1244988000000002E-4</c:v>
                </c:pt>
                <c:pt idx="598">
                  <c:v>-4.8898588999999996E-4</c:v>
                </c:pt>
                <c:pt idx="599">
                  <c:v>-8.4992227000000003E-4</c:v>
                </c:pt>
                <c:pt idx="600">
                  <c:v>-8.7731167000000001E-4</c:v>
                </c:pt>
                <c:pt idx="601">
                  <c:v>-1.0274424000000001E-3</c:v>
                </c:pt>
                <c:pt idx="602">
                  <c:v>-1.1213027E-3</c:v>
                </c:pt>
                <c:pt idx="603">
                  <c:v>-1.2136639999999999E-3</c:v>
                </c:pt>
                <c:pt idx="604">
                  <c:v>-1.5021399999999999E-3</c:v>
                </c:pt>
                <c:pt idx="605">
                  <c:v>-1.8068477999999999E-3</c:v>
                </c:pt>
                <c:pt idx="606">
                  <c:v>-1.8899243E-3</c:v>
                </c:pt>
                <c:pt idx="607">
                  <c:v>-1.9898131E-3</c:v>
                </c:pt>
                <c:pt idx="608">
                  <c:v>-2.2805715000000001E-3</c:v>
                </c:pt>
                <c:pt idx="609">
                  <c:v>-2.5948441999999999E-3</c:v>
                </c:pt>
                <c:pt idx="610">
                  <c:v>-2.6609793000000001E-3</c:v>
                </c:pt>
                <c:pt idx="611">
                  <c:v>-2.9362323000000001E-3</c:v>
                </c:pt>
                <c:pt idx="612">
                  <c:v>-3.3362036E-3</c:v>
                </c:pt>
                <c:pt idx="613">
                  <c:v>-3.1349117E-3</c:v>
                </c:pt>
                <c:pt idx="614">
                  <c:v>-3.3609321000000001E-3</c:v>
                </c:pt>
                <c:pt idx="615">
                  <c:v>-3.4440914E-3</c:v>
                </c:pt>
                <c:pt idx="616">
                  <c:v>-3.5482417E-3</c:v>
                </c:pt>
                <c:pt idx="617">
                  <c:v>-3.8752373999999998E-3</c:v>
                </c:pt>
                <c:pt idx="618">
                  <c:v>-4.1345942999999998E-3</c:v>
                </c:pt>
                <c:pt idx="619">
                  <c:v>-4.4523564999999999E-3</c:v>
                </c:pt>
                <c:pt idx="620">
                  <c:v>-4.7058652999999997E-3</c:v>
                </c:pt>
                <c:pt idx="621">
                  <c:v>-5.0532260000000001E-3</c:v>
                </c:pt>
                <c:pt idx="622">
                  <c:v>-5.1374684000000002E-3</c:v>
                </c:pt>
                <c:pt idx="623">
                  <c:v>-5.2670002E-3</c:v>
                </c:pt>
                <c:pt idx="624">
                  <c:v>-5.4472417E-3</c:v>
                </c:pt>
                <c:pt idx="625">
                  <c:v>-5.3467905000000003E-3</c:v>
                </c:pt>
                <c:pt idx="626">
                  <c:v>-5.4972316000000002E-3</c:v>
                </c:pt>
                <c:pt idx="627">
                  <c:v>-5.8204054999999996E-3</c:v>
                </c:pt>
                <c:pt idx="628">
                  <c:v>-6.0918748999999996E-3</c:v>
                </c:pt>
                <c:pt idx="629">
                  <c:v>-6.4346708999999998E-3</c:v>
                </c:pt>
                <c:pt idx="630">
                  <c:v>-6.5438594999999997E-3</c:v>
                </c:pt>
                <c:pt idx="631">
                  <c:v>-6.6530705000000002E-3</c:v>
                </c:pt>
                <c:pt idx="632">
                  <c:v>-6.9997445000000002E-3</c:v>
                </c:pt>
                <c:pt idx="633">
                  <c:v>-7.2765401000000002E-3</c:v>
                </c:pt>
                <c:pt idx="634">
                  <c:v>-7.5999422000000002E-3</c:v>
                </c:pt>
                <c:pt idx="635">
                  <c:v>-7.8870624000000004E-3</c:v>
                </c:pt>
                <c:pt idx="636">
                  <c:v>-8.2187600000000003E-3</c:v>
                </c:pt>
                <c:pt idx="637">
                  <c:v>-8.3735540000000001E-3</c:v>
                </c:pt>
                <c:pt idx="638">
                  <c:v>-8.3038660999999996E-3</c:v>
                </c:pt>
                <c:pt idx="639">
                  <c:v>-8.4584598E-3</c:v>
                </c:pt>
                <c:pt idx="640">
                  <c:v>-8.8056040999999995E-3</c:v>
                </c:pt>
                <c:pt idx="641">
                  <c:v>-8.9593413999999993E-3</c:v>
                </c:pt>
                <c:pt idx="642">
                  <c:v>-8.9066765000000003E-3</c:v>
                </c:pt>
                <c:pt idx="643">
                  <c:v>-8.9248178999999997E-3</c:v>
                </c:pt>
                <c:pt idx="644">
                  <c:v>-8.8876097000000001E-3</c:v>
                </c:pt>
                <c:pt idx="645">
                  <c:v>-8.8965675000000008E-3</c:v>
                </c:pt>
                <c:pt idx="646">
                  <c:v>-8.9915510000000004E-3</c:v>
                </c:pt>
                <c:pt idx="647">
                  <c:v>-9.4203169999999992E-3</c:v>
                </c:pt>
                <c:pt idx="648">
                  <c:v>-9.4842021000000002E-3</c:v>
                </c:pt>
                <c:pt idx="649">
                  <c:v>-9.6903249E-3</c:v>
                </c:pt>
                <c:pt idx="650">
                  <c:v>-9.8295551999999994E-3</c:v>
                </c:pt>
                <c:pt idx="651">
                  <c:v>-9.9704462000000001E-3</c:v>
                </c:pt>
                <c:pt idx="652">
                  <c:v>-1.0311219999999999E-2</c:v>
                </c:pt>
                <c:pt idx="653">
                  <c:v>-1.0657242000000001E-2</c:v>
                </c:pt>
                <c:pt idx="654">
                  <c:v>-1.0801026E-2</c:v>
                </c:pt>
                <c:pt idx="655">
                  <c:v>-1.0930964E-2</c:v>
                </c:pt>
                <c:pt idx="656">
                  <c:v>-1.1300151E-2</c:v>
                </c:pt>
                <c:pt idx="657">
                  <c:v>-1.1608511E-2</c:v>
                </c:pt>
                <c:pt idx="658">
                  <c:v>-1.1941738E-2</c:v>
                </c:pt>
                <c:pt idx="659">
                  <c:v>-1.2279933999999999E-2</c:v>
                </c:pt>
                <c:pt idx="660">
                  <c:v>-1.2578697999999999E-2</c:v>
                </c:pt>
                <c:pt idx="661">
                  <c:v>-1.3094035E-2</c:v>
                </c:pt>
                <c:pt idx="662">
                  <c:v>-1.3627681000000001E-2</c:v>
                </c:pt>
                <c:pt idx="663">
                  <c:v>-1.3917928E-2</c:v>
                </c:pt>
                <c:pt idx="664">
                  <c:v>-1.4153785E-2</c:v>
                </c:pt>
                <c:pt idx="665">
                  <c:v>-1.4049267000000001E-2</c:v>
                </c:pt>
                <c:pt idx="666">
                  <c:v>-1.4438657000000001E-2</c:v>
                </c:pt>
                <c:pt idx="667">
                  <c:v>-1.4986941E-2</c:v>
                </c:pt>
                <c:pt idx="668">
                  <c:v>-1.5278152E-2</c:v>
                </c:pt>
                <c:pt idx="669">
                  <c:v>-1.5522459000000001E-2</c:v>
                </c:pt>
                <c:pt idx="670">
                  <c:v>-1.5425734999999999E-2</c:v>
                </c:pt>
                <c:pt idx="671">
                  <c:v>-1.5692884000000001E-2</c:v>
                </c:pt>
                <c:pt idx="672">
                  <c:v>-1.5829795000000001E-2</c:v>
                </c:pt>
                <c:pt idx="673">
                  <c:v>-1.6022014000000001E-2</c:v>
                </c:pt>
                <c:pt idx="674">
                  <c:v>-1.6224431000000001E-2</c:v>
                </c:pt>
                <c:pt idx="675">
                  <c:v>-1.6342359000000001E-2</c:v>
                </c:pt>
                <c:pt idx="676">
                  <c:v>-1.6777650000000002E-2</c:v>
                </c:pt>
                <c:pt idx="677">
                  <c:v>-1.6915436999999998E-2</c:v>
                </c:pt>
                <c:pt idx="678">
                  <c:v>-1.7075968E-2</c:v>
                </c:pt>
                <c:pt idx="679">
                  <c:v>-1.7478998999999999E-2</c:v>
                </c:pt>
                <c:pt idx="680">
                  <c:v>-1.7780019000000001E-2</c:v>
                </c:pt>
                <c:pt idx="681">
                  <c:v>-1.8198721000000001E-2</c:v>
                </c:pt>
                <c:pt idx="682">
                  <c:v>-1.8332067000000001E-2</c:v>
                </c:pt>
                <c:pt idx="683">
                  <c:v>-1.8538540999999999E-2</c:v>
                </c:pt>
                <c:pt idx="684">
                  <c:v>-1.8747975E-2</c:v>
                </c:pt>
                <c:pt idx="685">
                  <c:v>-1.8882485000000001E-2</c:v>
                </c:pt>
                <c:pt idx="686">
                  <c:v>-1.9307544999999999E-2</c:v>
                </c:pt>
                <c:pt idx="687">
                  <c:v>-1.9616477E-2</c:v>
                </c:pt>
                <c:pt idx="688">
                  <c:v>-2.0017838999999999E-2</c:v>
                </c:pt>
                <c:pt idx="689">
                  <c:v>-2.0332347000000001E-2</c:v>
                </c:pt>
                <c:pt idx="690">
                  <c:v>-2.0754003E-2</c:v>
                </c:pt>
                <c:pt idx="691">
                  <c:v>-2.0906608E-2</c:v>
                </c:pt>
                <c:pt idx="692">
                  <c:v>-2.1105306000000001E-2</c:v>
                </c:pt>
                <c:pt idx="693">
                  <c:v>-2.1354848999999999E-2</c:v>
                </c:pt>
                <c:pt idx="694">
                  <c:v>-2.1334807000000001E-2</c:v>
                </c:pt>
                <c:pt idx="695">
                  <c:v>-2.1407939000000001E-2</c:v>
                </c:pt>
                <c:pt idx="696">
                  <c:v>-2.1548792000000001E-2</c:v>
                </c:pt>
                <c:pt idx="697">
                  <c:v>-2.2025935999999999E-2</c:v>
                </c:pt>
                <c:pt idx="698">
                  <c:v>-2.2148608E-2</c:v>
                </c:pt>
                <c:pt idx="699">
                  <c:v>-2.2388122E-2</c:v>
                </c:pt>
                <c:pt idx="700">
                  <c:v>-2.2612092E-2</c:v>
                </c:pt>
                <c:pt idx="701">
                  <c:v>-2.2629676000000001E-2</c:v>
                </c:pt>
                <c:pt idx="702">
                  <c:v>-2.2688572000000001E-2</c:v>
                </c:pt>
                <c:pt idx="703">
                  <c:v>-2.2725908999999999E-2</c:v>
                </c:pt>
                <c:pt idx="704">
                  <c:v>-2.2907005000000001E-2</c:v>
                </c:pt>
                <c:pt idx="705">
                  <c:v>-2.3365336E-2</c:v>
                </c:pt>
                <c:pt idx="706">
                  <c:v>-2.3522011999999998E-2</c:v>
                </c:pt>
                <c:pt idx="707">
                  <c:v>-2.3735524000000001E-2</c:v>
                </c:pt>
                <c:pt idx="708">
                  <c:v>-2.4128902000000001E-2</c:v>
                </c:pt>
                <c:pt idx="709">
                  <c:v>-2.4518989000000001E-2</c:v>
                </c:pt>
                <c:pt idx="710">
                  <c:v>-2.4863586999999999E-2</c:v>
                </c:pt>
                <c:pt idx="711">
                  <c:v>-2.5433760999999999E-2</c:v>
                </c:pt>
                <c:pt idx="712">
                  <c:v>-2.6015120999999999E-2</c:v>
                </c:pt>
                <c:pt idx="713">
                  <c:v>-2.6349587000000001E-2</c:v>
                </c:pt>
                <c:pt idx="714">
                  <c:v>-2.6765369000000001E-2</c:v>
                </c:pt>
                <c:pt idx="715">
                  <c:v>-2.7125514E-2</c:v>
                </c:pt>
                <c:pt idx="716">
                  <c:v>-2.7537974E-2</c:v>
                </c:pt>
                <c:pt idx="717">
                  <c:v>-2.7892718E-2</c:v>
                </c:pt>
                <c:pt idx="718">
                  <c:v>-2.8336674999999999E-2</c:v>
                </c:pt>
                <c:pt idx="719">
                  <c:v>-2.8507469000000001E-2</c:v>
                </c:pt>
                <c:pt idx="720">
                  <c:v>-2.8887577000000001E-2</c:v>
                </c:pt>
                <c:pt idx="721">
                  <c:v>-2.9410855999999999E-2</c:v>
                </c:pt>
                <c:pt idx="722">
                  <c:v>-2.9298985999999999E-2</c:v>
                </c:pt>
                <c:pt idx="723">
                  <c:v>-2.9660648000000001E-2</c:v>
                </c:pt>
                <c:pt idx="724">
                  <c:v>-2.9828819999999999E-2</c:v>
                </c:pt>
                <c:pt idx="725">
                  <c:v>-2.9951127000000001E-2</c:v>
                </c:pt>
                <c:pt idx="726">
                  <c:v>-2.9933069999999999E-2</c:v>
                </c:pt>
                <c:pt idx="727">
                  <c:v>-3.0257066999999999E-2</c:v>
                </c:pt>
                <c:pt idx="728">
                  <c:v>-3.0437649000000001E-2</c:v>
                </c:pt>
                <c:pt idx="729">
                  <c:v>-3.0707333E-2</c:v>
                </c:pt>
                <c:pt idx="730">
                  <c:v>-3.0935094E-2</c:v>
                </c:pt>
                <c:pt idx="731">
                  <c:v>-3.1153203000000001E-2</c:v>
                </c:pt>
                <c:pt idx="732">
                  <c:v>-3.1573642999999998E-2</c:v>
                </c:pt>
                <c:pt idx="733">
                  <c:v>-3.2003810000000001E-2</c:v>
                </c:pt>
                <c:pt idx="734">
                  <c:v>-3.2220578999999999E-2</c:v>
                </c:pt>
                <c:pt idx="735">
                  <c:v>-3.2442429000000002E-2</c:v>
                </c:pt>
                <c:pt idx="736">
                  <c:v>-3.2872934999999999E-2</c:v>
                </c:pt>
                <c:pt idx="737">
                  <c:v>-3.3297493999999997E-2</c:v>
                </c:pt>
                <c:pt idx="738">
                  <c:v>-3.3530905E-2</c:v>
                </c:pt>
                <c:pt idx="739">
                  <c:v>-3.3740161999999997E-2</c:v>
                </c:pt>
                <c:pt idx="740">
                  <c:v>-3.4197876000000002E-2</c:v>
                </c:pt>
                <c:pt idx="741">
                  <c:v>-3.4586777999999999E-2</c:v>
                </c:pt>
                <c:pt idx="742">
                  <c:v>-3.5006448000000003E-2</c:v>
                </c:pt>
                <c:pt idx="743">
                  <c:v>-3.5432076E-2</c:v>
                </c:pt>
                <c:pt idx="744">
                  <c:v>-3.5698504999999998E-2</c:v>
                </c:pt>
                <c:pt idx="745">
                  <c:v>-3.5740085999999997E-2</c:v>
                </c:pt>
                <c:pt idx="746">
                  <c:v>-3.5990297999999997E-2</c:v>
                </c:pt>
                <c:pt idx="747">
                  <c:v>-3.6464749999999997E-2</c:v>
                </c:pt>
                <c:pt idx="748">
                  <c:v>-3.6696109999999997E-2</c:v>
                </c:pt>
                <c:pt idx="749">
                  <c:v>-3.6793736E-2</c:v>
                </c:pt>
                <c:pt idx="750">
                  <c:v>-3.6851553000000002E-2</c:v>
                </c:pt>
                <c:pt idx="751">
                  <c:v>-3.7143231999999998E-2</c:v>
                </c:pt>
                <c:pt idx="752">
                  <c:v>-3.7411384999999998E-2</c:v>
                </c:pt>
                <c:pt idx="753">
                  <c:v>-3.76224E-2</c:v>
                </c:pt>
                <c:pt idx="754">
                  <c:v>-3.8104122999999997E-2</c:v>
                </c:pt>
                <c:pt idx="755">
                  <c:v>-3.8497278000000003E-2</c:v>
                </c:pt>
                <c:pt idx="756">
                  <c:v>-3.8939766000000001E-2</c:v>
                </c:pt>
                <c:pt idx="757">
                  <c:v>-3.9372735999999998E-2</c:v>
                </c:pt>
                <c:pt idx="758">
                  <c:v>-3.9648943999999998E-2</c:v>
                </c:pt>
                <c:pt idx="759">
                  <c:v>-3.9842325999999997E-2</c:v>
                </c:pt>
                <c:pt idx="760">
                  <c:v>-4.0378364E-2</c:v>
                </c:pt>
                <c:pt idx="761">
                  <c:v>-4.0576574999999997E-2</c:v>
                </c:pt>
                <c:pt idx="762">
                  <c:v>-4.0850967000000002E-2</c:v>
                </c:pt>
                <c:pt idx="763">
                  <c:v>-4.1298626999999997E-2</c:v>
                </c:pt>
                <c:pt idx="764">
                  <c:v>-4.1737046999999999E-2</c:v>
                </c:pt>
                <c:pt idx="765">
                  <c:v>-4.2155481000000002E-2</c:v>
                </c:pt>
                <c:pt idx="766">
                  <c:v>-4.2629739999999999E-2</c:v>
                </c:pt>
                <c:pt idx="767">
                  <c:v>-4.2878450999999998E-2</c:v>
                </c:pt>
                <c:pt idx="768">
                  <c:v>-4.3132612000000001E-2</c:v>
                </c:pt>
                <c:pt idx="769">
                  <c:v>-4.3480611000000002E-2</c:v>
                </c:pt>
                <c:pt idx="770">
                  <c:v>-4.3501338000000001E-2</c:v>
                </c:pt>
                <c:pt idx="771">
                  <c:v>-4.3820906999999999E-2</c:v>
                </c:pt>
                <c:pt idx="772">
                  <c:v>-4.4273246000000002E-2</c:v>
                </c:pt>
                <c:pt idx="773">
                  <c:v>-4.4575192999999999E-2</c:v>
                </c:pt>
                <c:pt idx="774">
                  <c:v>-4.4763400000000002E-2</c:v>
                </c:pt>
                <c:pt idx="775">
                  <c:v>-4.5342654000000003E-2</c:v>
                </c:pt>
                <c:pt idx="776">
                  <c:v>-4.5515970000000003E-2</c:v>
                </c:pt>
                <c:pt idx="777">
                  <c:v>-4.5866293000000002E-2</c:v>
                </c:pt>
                <c:pt idx="778">
                  <c:v>-4.6117746000000001E-2</c:v>
                </c:pt>
                <c:pt idx="779">
                  <c:v>-4.6401692000000001E-2</c:v>
                </c:pt>
                <c:pt idx="780">
                  <c:v>-4.6854421E-2</c:v>
                </c:pt>
                <c:pt idx="781">
                  <c:v>-4.7344885000000003E-2</c:v>
                </c:pt>
                <c:pt idx="782">
                  <c:v>-4.7597559999999997E-2</c:v>
                </c:pt>
                <c:pt idx="783">
                  <c:v>-4.7877305000000002E-2</c:v>
                </c:pt>
                <c:pt idx="784">
                  <c:v>-4.8345069999999997E-2</c:v>
                </c:pt>
                <c:pt idx="785">
                  <c:v>-4.8827005999999999E-2</c:v>
                </c:pt>
                <c:pt idx="786">
                  <c:v>-4.9097167999999997E-2</c:v>
                </c:pt>
                <c:pt idx="787">
                  <c:v>-4.9365514999999999E-2</c:v>
                </c:pt>
                <c:pt idx="788">
                  <c:v>-4.9856185999999997E-2</c:v>
                </c:pt>
                <c:pt idx="789">
                  <c:v>-5.0311978E-2</c:v>
                </c:pt>
                <c:pt idx="790">
                  <c:v>-5.0745017000000003E-2</c:v>
                </c:pt>
                <c:pt idx="791">
                  <c:v>-5.1389102999999998E-2</c:v>
                </c:pt>
                <c:pt idx="792">
                  <c:v>-5.2049918000000001E-2</c:v>
                </c:pt>
                <c:pt idx="793">
                  <c:v>-5.2469466999999999E-2</c:v>
                </c:pt>
                <c:pt idx="794">
                  <c:v>-5.2947977E-2</c:v>
                </c:pt>
                <c:pt idx="795">
                  <c:v>-5.3425245000000003E-2</c:v>
                </c:pt>
                <c:pt idx="796">
                  <c:v>-5.3726428E-2</c:v>
                </c:pt>
                <c:pt idx="797">
                  <c:v>-5.3977059000000001E-2</c:v>
                </c:pt>
                <c:pt idx="798">
                  <c:v>-5.4512996000000001E-2</c:v>
                </c:pt>
                <c:pt idx="799">
                  <c:v>-5.4929482000000002E-2</c:v>
                </c:pt>
                <c:pt idx="800">
                  <c:v>-5.5453506999999999E-2</c:v>
                </c:pt>
                <c:pt idx="801">
                  <c:v>-5.5744696000000003E-2</c:v>
                </c:pt>
                <c:pt idx="802">
                  <c:v>-5.5865243000000002E-2</c:v>
                </c:pt>
                <c:pt idx="803">
                  <c:v>-5.6154534999999998E-2</c:v>
                </c:pt>
                <c:pt idx="804">
                  <c:v>-5.6698144999999998E-2</c:v>
                </c:pt>
                <c:pt idx="805">
                  <c:v>-5.6968601000000001E-2</c:v>
                </c:pt>
                <c:pt idx="806">
                  <c:v>-5.7259314999999998E-2</c:v>
                </c:pt>
                <c:pt idx="807">
                  <c:v>-5.7776482999999997E-2</c:v>
                </c:pt>
                <c:pt idx="808">
                  <c:v>-5.8229704E-2</c:v>
                </c:pt>
                <c:pt idx="809">
                  <c:v>-5.8724129E-2</c:v>
                </c:pt>
                <c:pt idx="810">
                  <c:v>-5.9195075999999999E-2</c:v>
                </c:pt>
                <c:pt idx="811">
                  <c:v>-5.9665905999999998E-2</c:v>
                </c:pt>
                <c:pt idx="812">
                  <c:v>-6.0307500999999999E-2</c:v>
                </c:pt>
                <c:pt idx="813">
                  <c:v>-6.0908676000000002E-2</c:v>
                </c:pt>
                <c:pt idx="814">
                  <c:v>-6.0748095000000002E-2</c:v>
                </c:pt>
                <c:pt idx="815">
                  <c:v>-6.0818063999999998E-2</c:v>
                </c:pt>
                <c:pt idx="816">
                  <c:v>-6.0904052E-2</c:v>
                </c:pt>
                <c:pt idx="817">
                  <c:v>-6.1312642000000001E-2</c:v>
                </c:pt>
                <c:pt idx="818">
                  <c:v>-6.1571451999999999E-2</c:v>
                </c:pt>
                <c:pt idx="819">
                  <c:v>-6.2073033E-2</c:v>
                </c:pt>
                <c:pt idx="820">
                  <c:v>-6.2776090000000007E-2</c:v>
                </c:pt>
                <c:pt idx="821">
                  <c:v>-6.3242239000000006E-2</c:v>
                </c:pt>
                <c:pt idx="822">
                  <c:v>-6.3578190000000007E-2</c:v>
                </c:pt>
                <c:pt idx="823">
                  <c:v>-6.3865835999999995E-2</c:v>
                </c:pt>
                <c:pt idx="824">
                  <c:v>-6.4279601000000006E-2</c:v>
                </c:pt>
                <c:pt idx="825">
                  <c:v>-6.4345769999999997E-2</c:v>
                </c:pt>
                <c:pt idx="826">
                  <c:v>-6.4728087000000004E-2</c:v>
                </c:pt>
                <c:pt idx="827">
                  <c:v>-6.5207682000000003E-2</c:v>
                </c:pt>
                <c:pt idx="828">
                  <c:v>-6.5846322999999998E-2</c:v>
                </c:pt>
                <c:pt idx="829">
                  <c:v>-6.6862876000000002E-2</c:v>
                </c:pt>
                <c:pt idx="830">
                  <c:v>-6.8026095999999994E-2</c:v>
                </c:pt>
                <c:pt idx="831">
                  <c:v>-6.9192876E-2</c:v>
                </c:pt>
                <c:pt idx="832">
                  <c:v>-7.0204839000000005E-2</c:v>
                </c:pt>
                <c:pt idx="833">
                  <c:v>-7.0872461999999997E-2</c:v>
                </c:pt>
                <c:pt idx="834">
                  <c:v>-7.1186922999999999E-2</c:v>
                </c:pt>
                <c:pt idx="835">
                  <c:v>-7.1379344999999997E-2</c:v>
                </c:pt>
                <c:pt idx="836">
                  <c:v>-7.1266201000000001E-2</c:v>
                </c:pt>
                <c:pt idx="837">
                  <c:v>-7.0699548000000001E-2</c:v>
                </c:pt>
                <c:pt idx="838">
                  <c:v>-7.0289470000000007E-2</c:v>
                </c:pt>
                <c:pt idx="839">
                  <c:v>-6.9863054999999993E-2</c:v>
                </c:pt>
                <c:pt idx="840">
                  <c:v>-7.0143663999999994E-2</c:v>
                </c:pt>
                <c:pt idx="841">
                  <c:v>-7.0478074000000002E-2</c:v>
                </c:pt>
                <c:pt idx="842">
                  <c:v>-7.0810312E-2</c:v>
                </c:pt>
                <c:pt idx="843">
                  <c:v>-7.1217954999999999E-2</c:v>
                </c:pt>
                <c:pt idx="844">
                  <c:v>-7.1231104000000003E-2</c:v>
                </c:pt>
                <c:pt idx="845">
                  <c:v>-7.0670055999999995E-2</c:v>
                </c:pt>
                <c:pt idx="846">
                  <c:v>-6.9122117999999996E-2</c:v>
                </c:pt>
                <c:pt idx="847">
                  <c:v>-6.7325081999999994E-2</c:v>
                </c:pt>
                <c:pt idx="848">
                  <c:v>-6.5922935000000002E-2</c:v>
                </c:pt>
                <c:pt idx="849">
                  <c:v>-6.5747666999999996E-2</c:v>
                </c:pt>
                <c:pt idx="850">
                  <c:v>-6.6046388999999997E-2</c:v>
                </c:pt>
                <c:pt idx="851">
                  <c:v>-6.6955401999999997E-2</c:v>
                </c:pt>
                <c:pt idx="852">
                  <c:v>-6.8011611999999999E-2</c:v>
                </c:pt>
                <c:pt idx="853">
                  <c:v>-6.8573722000000004E-2</c:v>
                </c:pt>
                <c:pt idx="854">
                  <c:v>-6.8475395999999994E-2</c:v>
                </c:pt>
                <c:pt idx="855">
                  <c:v>-6.8823010000000004E-2</c:v>
                </c:pt>
                <c:pt idx="856">
                  <c:v>-6.9891192000000005E-2</c:v>
                </c:pt>
                <c:pt idx="857">
                  <c:v>-7.1113375000000006E-2</c:v>
                </c:pt>
                <c:pt idx="858">
                  <c:v>-7.2092596999999994E-2</c:v>
                </c:pt>
                <c:pt idx="859">
                  <c:v>-7.3114151000000002E-2</c:v>
                </c:pt>
                <c:pt idx="860">
                  <c:v>-7.4159414000000007E-2</c:v>
                </c:pt>
                <c:pt idx="861">
                  <c:v>-7.5116943000000005E-2</c:v>
                </c:pt>
                <c:pt idx="862">
                  <c:v>-7.6370407000000001E-2</c:v>
                </c:pt>
                <c:pt idx="863">
                  <c:v>-7.7509944999999997E-2</c:v>
                </c:pt>
                <c:pt idx="864">
                  <c:v>-7.8729975999999993E-2</c:v>
                </c:pt>
                <c:pt idx="865">
                  <c:v>-7.9889601000000005E-2</c:v>
                </c:pt>
                <c:pt idx="866">
                  <c:v>-8.1100286999999993E-2</c:v>
                </c:pt>
                <c:pt idx="867">
                  <c:v>-8.2269088000000004E-2</c:v>
                </c:pt>
                <c:pt idx="868">
                  <c:v>-8.3477293999999994E-2</c:v>
                </c:pt>
                <c:pt idx="869">
                  <c:v>-8.4649476000000001E-2</c:v>
                </c:pt>
                <c:pt idx="870">
                  <c:v>-8.5862055000000007E-2</c:v>
                </c:pt>
                <c:pt idx="871">
                  <c:v>-8.7025867000000007E-2</c:v>
                </c:pt>
                <c:pt idx="872">
                  <c:v>-8.8273729999999995E-2</c:v>
                </c:pt>
                <c:pt idx="873">
                  <c:v>-8.9140774000000006E-2</c:v>
                </c:pt>
                <c:pt idx="874">
                  <c:v>-8.9739112999999995E-2</c:v>
                </c:pt>
                <c:pt idx="875">
                  <c:v>-9.0861840999999999E-2</c:v>
                </c:pt>
                <c:pt idx="876">
                  <c:v>-9.200788E-2</c:v>
                </c:pt>
                <c:pt idx="877">
                  <c:v>-9.3301740999999994E-2</c:v>
                </c:pt>
                <c:pt idx="878">
                  <c:v>-9.3904505999999999E-2</c:v>
                </c:pt>
                <c:pt idx="879">
                  <c:v>-9.3221023E-2</c:v>
                </c:pt>
                <c:pt idx="880">
                  <c:v>-9.2063461999999999E-2</c:v>
                </c:pt>
                <c:pt idx="881">
                  <c:v>-9.1146860999999996E-2</c:v>
                </c:pt>
                <c:pt idx="882">
                  <c:v>-9.0650810999999998E-2</c:v>
                </c:pt>
                <c:pt idx="883">
                  <c:v>-9.0966222999999999E-2</c:v>
                </c:pt>
                <c:pt idx="884">
                  <c:v>-9.1261601999999997E-2</c:v>
                </c:pt>
                <c:pt idx="885">
                  <c:v>-9.0671706000000005E-2</c:v>
                </c:pt>
                <c:pt idx="886">
                  <c:v>-8.9191707999999995E-2</c:v>
                </c:pt>
                <c:pt idx="887">
                  <c:v>-8.7437566999999994E-2</c:v>
                </c:pt>
                <c:pt idx="888">
                  <c:v>-8.5804229999999995E-2</c:v>
                </c:pt>
                <c:pt idx="889">
                  <c:v>-8.4769997E-2</c:v>
                </c:pt>
                <c:pt idx="890">
                  <c:v>-8.4042061000000001E-2</c:v>
                </c:pt>
                <c:pt idx="891">
                  <c:v>-8.3200877000000006E-2</c:v>
                </c:pt>
                <c:pt idx="892">
                  <c:v>-8.1614553000000006E-2</c:v>
                </c:pt>
                <c:pt idx="893">
                  <c:v>-7.9361416000000004E-2</c:v>
                </c:pt>
                <c:pt idx="894">
                  <c:v>-7.6912881000000002E-2</c:v>
                </c:pt>
                <c:pt idx="895">
                  <c:v>-7.4885679999999996E-2</c:v>
                </c:pt>
                <c:pt idx="896">
                  <c:v>-7.3048178000000005E-2</c:v>
                </c:pt>
                <c:pt idx="897">
                  <c:v>-7.0848500999999994E-2</c:v>
                </c:pt>
                <c:pt idx="898">
                  <c:v>-6.7997134000000001E-2</c:v>
                </c:pt>
                <c:pt idx="899">
                  <c:v>-6.4520356000000001E-2</c:v>
                </c:pt>
                <c:pt idx="900">
                  <c:v>-6.1450805999999997E-2</c:v>
                </c:pt>
                <c:pt idx="901">
                  <c:v>-5.9391799000000002E-2</c:v>
                </c:pt>
                <c:pt idx="902">
                  <c:v>-5.8162406999999999E-2</c:v>
                </c:pt>
                <c:pt idx="903">
                  <c:v>-5.6306239000000001E-2</c:v>
                </c:pt>
                <c:pt idx="904">
                  <c:v>-5.3350449000000001E-2</c:v>
                </c:pt>
                <c:pt idx="905">
                  <c:v>-5.0684246000000002E-2</c:v>
                </c:pt>
                <c:pt idx="906">
                  <c:v>-5.0753744000000003E-2</c:v>
                </c:pt>
                <c:pt idx="907">
                  <c:v>-5.2797077999999997E-2</c:v>
                </c:pt>
                <c:pt idx="908">
                  <c:v>-5.5948172999999997E-2</c:v>
                </c:pt>
                <c:pt idx="909">
                  <c:v>-5.7888553000000002E-2</c:v>
                </c:pt>
                <c:pt idx="910">
                  <c:v>-5.9074914999999999E-2</c:v>
                </c:pt>
                <c:pt idx="911">
                  <c:v>-6.0341908999999999E-2</c:v>
                </c:pt>
                <c:pt idx="912">
                  <c:v>-6.2978530000000005E-2</c:v>
                </c:pt>
                <c:pt idx="913">
                  <c:v>-6.7479074999999999E-2</c:v>
                </c:pt>
                <c:pt idx="914">
                  <c:v>-7.2584934000000004E-2</c:v>
                </c:pt>
                <c:pt idx="915">
                  <c:v>-7.8199422000000005E-2</c:v>
                </c:pt>
                <c:pt idx="916">
                  <c:v>-8.3436883000000003E-2</c:v>
                </c:pt>
                <c:pt idx="917">
                  <c:v>-8.8770909999999995E-2</c:v>
                </c:pt>
                <c:pt idx="918">
                  <c:v>-9.4279267999999999E-2</c:v>
                </c:pt>
                <c:pt idx="919">
                  <c:v>-9.9543263000000007E-2</c:v>
                </c:pt>
                <c:pt idx="920">
                  <c:v>-0.10347372000000001</c:v>
                </c:pt>
                <c:pt idx="921">
                  <c:v>-0.10539471</c:v>
                </c:pt>
                <c:pt idx="922">
                  <c:v>-0.10647953</c:v>
                </c:pt>
                <c:pt idx="923">
                  <c:v>-0.1065498</c:v>
                </c:pt>
                <c:pt idx="924">
                  <c:v>-0.10508990999999999</c:v>
                </c:pt>
                <c:pt idx="925">
                  <c:v>-0.10531978</c:v>
                </c:pt>
                <c:pt idx="926">
                  <c:v>-0.10674684</c:v>
                </c:pt>
                <c:pt idx="927">
                  <c:v>-0.10895267</c:v>
                </c:pt>
                <c:pt idx="928">
                  <c:v>-0.11145459000000001</c:v>
                </c:pt>
                <c:pt idx="929">
                  <c:v>-0.10995352999999999</c:v>
                </c:pt>
                <c:pt idx="930">
                  <c:v>-0.10250647</c:v>
                </c:pt>
                <c:pt idx="931">
                  <c:v>-9.2624257000000002E-2</c:v>
                </c:pt>
                <c:pt idx="932">
                  <c:v>-8.4129490000000001E-2</c:v>
                </c:pt>
                <c:pt idx="933">
                  <c:v>-7.8301504999999993E-2</c:v>
                </c:pt>
                <c:pt idx="934">
                  <c:v>-7.3651139000000004E-2</c:v>
                </c:pt>
                <c:pt idx="935">
                  <c:v>-6.7617091000000004E-2</c:v>
                </c:pt>
                <c:pt idx="936">
                  <c:v>-6.2199406999999998E-2</c:v>
                </c:pt>
                <c:pt idx="937">
                  <c:v>-5.8959958E-2</c:v>
                </c:pt>
                <c:pt idx="938">
                  <c:v>-5.6980376999999999E-2</c:v>
                </c:pt>
                <c:pt idx="939">
                  <c:v>-5.4113156000000003E-2</c:v>
                </c:pt>
                <c:pt idx="940">
                  <c:v>-4.9142542999999997E-2</c:v>
                </c:pt>
                <c:pt idx="941">
                  <c:v>-4.4027828999999997E-2</c:v>
                </c:pt>
                <c:pt idx="942">
                  <c:v>-4.2032301000000001E-2</c:v>
                </c:pt>
                <c:pt idx="943">
                  <c:v>-4.2969531999999998E-2</c:v>
                </c:pt>
                <c:pt idx="944">
                  <c:v>-4.3561524999999997E-2</c:v>
                </c:pt>
                <c:pt idx="945">
                  <c:v>-4.1860451999999999E-2</c:v>
                </c:pt>
                <c:pt idx="946">
                  <c:v>-3.8595715000000003E-2</c:v>
                </c:pt>
                <c:pt idx="947">
                  <c:v>-3.7753462000000002E-2</c:v>
                </c:pt>
                <c:pt idx="948">
                  <c:v>-3.9442265999999997E-2</c:v>
                </c:pt>
                <c:pt idx="949">
                  <c:v>-4.1316708000000001E-2</c:v>
                </c:pt>
                <c:pt idx="950">
                  <c:v>-4.3088978E-2</c:v>
                </c:pt>
                <c:pt idx="951">
                  <c:v>-4.3211957000000002E-2</c:v>
                </c:pt>
                <c:pt idx="952">
                  <c:v>-4.1872764E-2</c:v>
                </c:pt>
                <c:pt idx="953">
                  <c:v>-4.1983273000000002E-2</c:v>
                </c:pt>
                <c:pt idx="954">
                  <c:v>-4.409971E-2</c:v>
                </c:pt>
                <c:pt idx="955">
                  <c:v>-4.7993822999999998E-2</c:v>
                </c:pt>
                <c:pt idx="956">
                  <c:v>-5.2896716000000003E-2</c:v>
                </c:pt>
                <c:pt idx="957">
                  <c:v>-5.5819492999999998E-2</c:v>
                </c:pt>
                <c:pt idx="958">
                  <c:v>-5.7447598000000002E-2</c:v>
                </c:pt>
                <c:pt idx="959">
                  <c:v>-5.7856777999999998E-2</c:v>
                </c:pt>
                <c:pt idx="960">
                  <c:v>-5.7975170999999999E-2</c:v>
                </c:pt>
                <c:pt idx="961">
                  <c:v>-6.0782508999999998E-2</c:v>
                </c:pt>
                <c:pt idx="962">
                  <c:v>-6.6447107000000005E-2</c:v>
                </c:pt>
                <c:pt idx="963">
                  <c:v>-7.4444643000000005E-2</c:v>
                </c:pt>
                <c:pt idx="964">
                  <c:v>-8.1583160000000002E-2</c:v>
                </c:pt>
                <c:pt idx="965">
                  <c:v>-8.5962161999999995E-2</c:v>
                </c:pt>
                <c:pt idx="966">
                  <c:v>-8.7861048999999997E-2</c:v>
                </c:pt>
                <c:pt idx="967">
                  <c:v>-8.9102209000000002E-2</c:v>
                </c:pt>
                <c:pt idx="968">
                  <c:v>-9.0395649999999994E-2</c:v>
                </c:pt>
                <c:pt idx="969">
                  <c:v>-9.1645719E-2</c:v>
                </c:pt>
                <c:pt idx="970">
                  <c:v>-9.3433924000000002E-2</c:v>
                </c:pt>
                <c:pt idx="971">
                  <c:v>-9.6959183000000004E-2</c:v>
                </c:pt>
                <c:pt idx="972">
                  <c:v>-0.10121223999999999</c:v>
                </c:pt>
                <c:pt idx="973">
                  <c:v>-0.10397061</c:v>
                </c:pt>
                <c:pt idx="974">
                  <c:v>-0.10349446</c:v>
                </c:pt>
                <c:pt idx="975">
                  <c:v>-9.8985531000000002E-2</c:v>
                </c:pt>
                <c:pt idx="976">
                  <c:v>-9.0062636000000001E-2</c:v>
                </c:pt>
                <c:pt idx="977">
                  <c:v>-7.8905020000000006E-2</c:v>
                </c:pt>
                <c:pt idx="978">
                  <c:v>-6.8148140999999995E-2</c:v>
                </c:pt>
                <c:pt idx="979">
                  <c:v>-6.0144101999999998E-2</c:v>
                </c:pt>
                <c:pt idx="980">
                  <c:v>-5.3553061999999998E-2</c:v>
                </c:pt>
                <c:pt idx="981">
                  <c:v>-4.6492962999999998E-2</c:v>
                </c:pt>
                <c:pt idx="982">
                  <c:v>-3.7910654000000002E-2</c:v>
                </c:pt>
                <c:pt idx="983">
                  <c:v>-2.9665202000000002E-2</c:v>
                </c:pt>
                <c:pt idx="984">
                  <c:v>-2.2695176000000001E-2</c:v>
                </c:pt>
                <c:pt idx="985">
                  <c:v>-1.5881652E-2</c:v>
                </c:pt>
                <c:pt idx="986">
                  <c:v>-7.4817570999999999E-3</c:v>
                </c:pt>
                <c:pt idx="987">
                  <c:v>9.4833730000000005E-4</c:v>
                </c:pt>
                <c:pt idx="988">
                  <c:v>7.6430810000000004E-3</c:v>
                </c:pt>
                <c:pt idx="989">
                  <c:v>1.0086489000000001E-2</c:v>
                </c:pt>
                <c:pt idx="990">
                  <c:v>9.5077213000000008E-3</c:v>
                </c:pt>
                <c:pt idx="991">
                  <c:v>7.0903305000000003E-3</c:v>
                </c:pt>
                <c:pt idx="992">
                  <c:v>2.7780914E-3</c:v>
                </c:pt>
                <c:pt idx="993">
                  <c:v>-2.9284369999999999E-3</c:v>
                </c:pt>
                <c:pt idx="994">
                  <c:v>-9.6677976999999995E-3</c:v>
                </c:pt>
                <c:pt idx="995">
                  <c:v>-1.5578863E-2</c:v>
                </c:pt>
                <c:pt idx="996">
                  <c:v>-2.0213330000000002E-2</c:v>
                </c:pt>
                <c:pt idx="997">
                  <c:v>-2.4785496000000001E-2</c:v>
                </c:pt>
                <c:pt idx="998">
                  <c:v>-3.1204674000000002E-2</c:v>
                </c:pt>
                <c:pt idx="999">
                  <c:v>-4.0746393999999998E-2</c:v>
                </c:pt>
                <c:pt idx="1000">
                  <c:v>-5.2845873000000002E-2</c:v>
                </c:pt>
                <c:pt idx="1001">
                  <c:v>-6.5532118E-2</c:v>
                </c:pt>
                <c:pt idx="1002">
                  <c:v>-7.5987703000000004E-2</c:v>
                </c:pt>
                <c:pt idx="1003">
                  <c:v>-8.2493417999999999E-2</c:v>
                </c:pt>
                <c:pt idx="1004">
                  <c:v>-8.5435734999999999E-2</c:v>
                </c:pt>
                <c:pt idx="1005">
                  <c:v>-8.6730048000000004E-2</c:v>
                </c:pt>
                <c:pt idx="1006">
                  <c:v>-8.8139038000000003E-2</c:v>
                </c:pt>
                <c:pt idx="1007">
                  <c:v>-8.9005137999999998E-2</c:v>
                </c:pt>
                <c:pt idx="1008">
                  <c:v>-8.9028921999999996E-2</c:v>
                </c:pt>
                <c:pt idx="1009">
                  <c:v>-8.9520669999999997E-2</c:v>
                </c:pt>
                <c:pt idx="1010">
                  <c:v>-9.0724876999999995E-2</c:v>
                </c:pt>
                <c:pt idx="1011">
                  <c:v>-9.2123656999999998E-2</c:v>
                </c:pt>
                <c:pt idx="1012">
                  <c:v>-9.2434470000000005E-2</c:v>
                </c:pt>
                <c:pt idx="1013">
                  <c:v>-8.8851217999999996E-2</c:v>
                </c:pt>
                <c:pt idx="1014">
                  <c:v>-8.1056161000000002E-2</c:v>
                </c:pt>
                <c:pt idx="1015">
                  <c:v>-7.0559372999999995E-2</c:v>
                </c:pt>
                <c:pt idx="1016">
                  <c:v>-5.9480013999999998E-2</c:v>
                </c:pt>
                <c:pt idx="1017">
                  <c:v>-4.7677258E-2</c:v>
                </c:pt>
                <c:pt idx="1018">
                  <c:v>-3.4528257999999999E-2</c:v>
                </c:pt>
                <c:pt idx="1019">
                  <c:v>-2.2056558E-2</c:v>
                </c:pt>
                <c:pt idx="1020">
                  <c:v>-1.1844499E-2</c:v>
                </c:pt>
                <c:pt idx="1021">
                  <c:v>-5.7105057000000001E-3</c:v>
                </c:pt>
                <c:pt idx="1022">
                  <c:v>-2.6013006000000002E-3</c:v>
                </c:pt>
                <c:pt idx="1023">
                  <c:v>-3.0000538999999998E-3</c:v>
                </c:pt>
                <c:pt idx="1024">
                  <c:v>-4.2358619000000004E-3</c:v>
                </c:pt>
                <c:pt idx="1025">
                  <c:v>-5.8725629000000003E-3</c:v>
                </c:pt>
                <c:pt idx="1026">
                  <c:v>-5.4423657999999996E-3</c:v>
                </c:pt>
                <c:pt idx="1027">
                  <c:v>-2.2049256000000001E-3</c:v>
                </c:pt>
                <c:pt idx="1028">
                  <c:v>1.7416133E-3</c:v>
                </c:pt>
                <c:pt idx="1029">
                  <c:v>2.7291088999999999E-3</c:v>
                </c:pt>
                <c:pt idx="1030">
                  <c:v>1.2036111999999999E-5</c:v>
                </c:pt>
                <c:pt idx="1031">
                  <c:v>-5.8871093000000003E-3</c:v>
                </c:pt>
                <c:pt idx="1032">
                  <c:v>-1.4006898E-2</c:v>
                </c:pt>
                <c:pt idx="1033">
                  <c:v>-1.9380735E-2</c:v>
                </c:pt>
                <c:pt idx="1034">
                  <c:v>-2.1709454999999999E-2</c:v>
                </c:pt>
                <c:pt idx="1035">
                  <c:v>-2.2885036000000001E-2</c:v>
                </c:pt>
                <c:pt idx="1036">
                  <c:v>-2.4670951999999999E-2</c:v>
                </c:pt>
                <c:pt idx="1037">
                  <c:v>-2.7491738000000002E-2</c:v>
                </c:pt>
                <c:pt idx="1038">
                  <c:v>-2.9711255999999998E-2</c:v>
                </c:pt>
                <c:pt idx="1039">
                  <c:v>-3.0581598000000002E-2</c:v>
                </c:pt>
                <c:pt idx="1040">
                  <c:v>-2.9470724E-2</c:v>
                </c:pt>
                <c:pt idx="1041">
                  <c:v>-2.5864225000000001E-2</c:v>
                </c:pt>
                <c:pt idx="1042">
                  <c:v>-2.4275005999999998E-2</c:v>
                </c:pt>
                <c:pt idx="1043">
                  <c:v>-2.5301490999999999E-2</c:v>
                </c:pt>
                <c:pt idx="1044">
                  <c:v>-2.7191745999999999E-2</c:v>
                </c:pt>
                <c:pt idx="1045">
                  <c:v>-2.8822587E-2</c:v>
                </c:pt>
                <c:pt idx="1046">
                  <c:v>-2.7239105999999999E-2</c:v>
                </c:pt>
                <c:pt idx="1047">
                  <c:v>-2.0995034999999999E-2</c:v>
                </c:pt>
                <c:pt idx="1048">
                  <c:v>-1.4210278E-2</c:v>
                </c:pt>
                <c:pt idx="1049">
                  <c:v>-1.1324162E-2</c:v>
                </c:pt>
                <c:pt idx="1050">
                  <c:v>-1.1479783E-2</c:v>
                </c:pt>
                <c:pt idx="1051">
                  <c:v>-1.4830711999999999E-2</c:v>
                </c:pt>
                <c:pt idx="1052">
                  <c:v>-2.0586954000000001E-2</c:v>
                </c:pt>
                <c:pt idx="1053">
                  <c:v>-2.6217338999999999E-2</c:v>
                </c:pt>
                <c:pt idx="1054">
                  <c:v>-3.1821052000000002E-2</c:v>
                </c:pt>
                <c:pt idx="1055">
                  <c:v>-3.5144184000000002E-2</c:v>
                </c:pt>
                <c:pt idx="1056">
                  <c:v>-3.6974301000000001E-2</c:v>
                </c:pt>
                <c:pt idx="1057">
                  <c:v>-3.7872733999999998E-2</c:v>
                </c:pt>
                <c:pt idx="1058">
                  <c:v>-3.7235332000000003E-2</c:v>
                </c:pt>
                <c:pt idx="1059">
                  <c:v>-3.4196689000000002E-2</c:v>
                </c:pt>
                <c:pt idx="1060">
                  <c:v>-2.9819925000000001E-2</c:v>
                </c:pt>
                <c:pt idx="1061">
                  <c:v>-2.4815088999999999E-2</c:v>
                </c:pt>
                <c:pt idx="1062">
                  <c:v>-2.0574762999999999E-2</c:v>
                </c:pt>
                <c:pt idx="1063">
                  <c:v>-1.7546932000000001E-2</c:v>
                </c:pt>
                <c:pt idx="1064">
                  <c:v>-1.3515083000000001E-2</c:v>
                </c:pt>
                <c:pt idx="1065">
                  <c:v>-5.3465848E-3</c:v>
                </c:pt>
                <c:pt idx="1066">
                  <c:v>6.7440525999999997E-3</c:v>
                </c:pt>
                <c:pt idx="1067">
                  <c:v>2.0111461000000001E-2</c:v>
                </c:pt>
                <c:pt idx="1068">
                  <c:v>3.1123484E-2</c:v>
                </c:pt>
                <c:pt idx="1069">
                  <c:v>3.8319998000000001E-2</c:v>
                </c:pt>
                <c:pt idx="1070">
                  <c:v>4.2585631999999998E-2</c:v>
                </c:pt>
                <c:pt idx="1071">
                  <c:v>4.5138042000000003E-2</c:v>
                </c:pt>
                <c:pt idx="1072">
                  <c:v>4.7642261999999998E-2</c:v>
                </c:pt>
                <c:pt idx="1073">
                  <c:v>5.1017313000000002E-2</c:v>
                </c:pt>
                <c:pt idx="1074">
                  <c:v>5.6824547000000003E-2</c:v>
                </c:pt>
                <c:pt idx="1075">
                  <c:v>6.4930783000000006E-2</c:v>
                </c:pt>
                <c:pt idx="1076">
                  <c:v>7.2121031000000002E-2</c:v>
                </c:pt>
                <c:pt idx="1077">
                  <c:v>7.5690087000000003E-2</c:v>
                </c:pt>
                <c:pt idx="1078">
                  <c:v>7.5400208999999996E-2</c:v>
                </c:pt>
                <c:pt idx="1079">
                  <c:v>7.3157230000000004E-2</c:v>
                </c:pt>
                <c:pt idx="1080">
                  <c:v>7.0250639000000004E-2</c:v>
                </c:pt>
                <c:pt idx="1081">
                  <c:v>6.8264327999999999E-2</c:v>
                </c:pt>
                <c:pt idx="1082">
                  <c:v>6.5852785999999996E-2</c:v>
                </c:pt>
                <c:pt idx="1083">
                  <c:v>6.2989798999999999E-2</c:v>
                </c:pt>
                <c:pt idx="1084">
                  <c:v>6.0084382999999998E-2</c:v>
                </c:pt>
                <c:pt idx="1085">
                  <c:v>5.7341028000000002E-2</c:v>
                </c:pt>
                <c:pt idx="1086">
                  <c:v>5.3784958000000001E-2</c:v>
                </c:pt>
                <c:pt idx="1087">
                  <c:v>4.7791789000000001E-2</c:v>
                </c:pt>
                <c:pt idx="1088">
                  <c:v>3.8784513E-2</c:v>
                </c:pt>
                <c:pt idx="1089">
                  <c:v>3.0443186000000001E-2</c:v>
                </c:pt>
                <c:pt idx="1090">
                  <c:v>2.4453335E-2</c:v>
                </c:pt>
                <c:pt idx="1091">
                  <c:v>2.0779143E-2</c:v>
                </c:pt>
                <c:pt idx="1092">
                  <c:v>1.7700906999999998E-2</c:v>
                </c:pt>
                <c:pt idx="1093">
                  <c:v>1.1855961E-2</c:v>
                </c:pt>
                <c:pt idx="1094">
                  <c:v>9.5316349000000003E-4</c:v>
                </c:pt>
                <c:pt idx="1095">
                  <c:v>-1.2197457E-2</c:v>
                </c:pt>
                <c:pt idx="1096">
                  <c:v>-2.4782294E-2</c:v>
                </c:pt>
                <c:pt idx="1097">
                  <c:v>-3.3491801000000002E-2</c:v>
                </c:pt>
                <c:pt idx="1098">
                  <c:v>-3.9417681000000003E-2</c:v>
                </c:pt>
                <c:pt idx="1099">
                  <c:v>-4.3768720999999997E-2</c:v>
                </c:pt>
                <c:pt idx="1100">
                  <c:v>-4.7461247999999998E-2</c:v>
                </c:pt>
                <c:pt idx="1101">
                  <c:v>-4.9527379000000003E-2</c:v>
                </c:pt>
                <c:pt idx="1102">
                  <c:v>-5.0907596999999999E-2</c:v>
                </c:pt>
                <c:pt idx="1103">
                  <c:v>-5.2027008999999999E-2</c:v>
                </c:pt>
                <c:pt idx="1104">
                  <c:v>-5.2298008E-2</c:v>
                </c:pt>
                <c:pt idx="1105">
                  <c:v>-5.1763149000000001E-2</c:v>
                </c:pt>
                <c:pt idx="1106">
                  <c:v>-5.1542559000000002E-2</c:v>
                </c:pt>
                <c:pt idx="1107">
                  <c:v>-5.1686023999999997E-2</c:v>
                </c:pt>
                <c:pt idx="1108">
                  <c:v>-5.1700089999999997E-2</c:v>
                </c:pt>
                <c:pt idx="1109">
                  <c:v>-5.2402341999999998E-2</c:v>
                </c:pt>
                <c:pt idx="1110">
                  <c:v>-5.3655894000000003E-2</c:v>
                </c:pt>
                <c:pt idx="1111">
                  <c:v>-5.2696772000000003E-2</c:v>
                </c:pt>
                <c:pt idx="1112">
                  <c:v>-4.930495E-2</c:v>
                </c:pt>
                <c:pt idx="1113">
                  <c:v>-4.3144584999999999E-2</c:v>
                </c:pt>
                <c:pt idx="1114">
                  <c:v>-3.5630754000000001E-2</c:v>
                </c:pt>
                <c:pt idx="1115">
                  <c:v>-2.6768488E-2</c:v>
                </c:pt>
                <c:pt idx="1116">
                  <c:v>-1.7622767000000001E-2</c:v>
                </c:pt>
                <c:pt idx="1117">
                  <c:v>-9.3797777999999991E-3</c:v>
                </c:pt>
                <c:pt idx="1118">
                  <c:v>-1.6274099999999999E-3</c:v>
                </c:pt>
                <c:pt idx="1119">
                  <c:v>8.5415236999999995E-3</c:v>
                </c:pt>
                <c:pt idx="1120">
                  <c:v>2.1699658E-2</c:v>
                </c:pt>
                <c:pt idx="1121">
                  <c:v>3.5856702999999997E-2</c:v>
                </c:pt>
                <c:pt idx="1122">
                  <c:v>4.8974503000000003E-2</c:v>
                </c:pt>
                <c:pt idx="1123">
                  <c:v>6.1261101999999998E-2</c:v>
                </c:pt>
                <c:pt idx="1124">
                  <c:v>7.4673774999999998E-2</c:v>
                </c:pt>
                <c:pt idx="1125">
                  <c:v>8.9856485999999999E-2</c:v>
                </c:pt>
                <c:pt idx="1126">
                  <c:v>0.10600547</c:v>
                </c:pt>
                <c:pt idx="1127">
                  <c:v>0.12220369</c:v>
                </c:pt>
                <c:pt idx="1128">
                  <c:v>0.13689772</c:v>
                </c:pt>
                <c:pt idx="1129">
                  <c:v>0.14731505</c:v>
                </c:pt>
                <c:pt idx="1130">
                  <c:v>0.15086848999999999</c:v>
                </c:pt>
                <c:pt idx="1131">
                  <c:v>0.14706994000000001</c:v>
                </c:pt>
                <c:pt idx="1132">
                  <c:v>0.13829060000000001</c:v>
                </c:pt>
                <c:pt idx="1133">
                  <c:v>0.12724904000000001</c:v>
                </c:pt>
                <c:pt idx="1134">
                  <c:v>0.11843468</c:v>
                </c:pt>
                <c:pt idx="1135">
                  <c:v>0.11244429</c:v>
                </c:pt>
                <c:pt idx="1136">
                  <c:v>0.10574504999999999</c:v>
                </c:pt>
                <c:pt idx="1137">
                  <c:v>9.5312997999999996E-2</c:v>
                </c:pt>
                <c:pt idx="1138">
                  <c:v>8.0836435999999998E-2</c:v>
                </c:pt>
                <c:pt idx="1139">
                  <c:v>6.2179017000000003E-2</c:v>
                </c:pt>
                <c:pt idx="1140">
                  <c:v>4.0352621999999998E-2</c:v>
                </c:pt>
                <c:pt idx="1141">
                  <c:v>1.8192050000000001E-2</c:v>
                </c:pt>
                <c:pt idx="1142">
                  <c:v>-2.1511381E-3</c:v>
                </c:pt>
                <c:pt idx="1143">
                  <c:v>-1.8121818000000001E-2</c:v>
                </c:pt>
                <c:pt idx="1144">
                  <c:v>-2.9127756000000001E-2</c:v>
                </c:pt>
                <c:pt idx="1145">
                  <c:v>-3.4673801999999997E-2</c:v>
                </c:pt>
                <c:pt idx="1146">
                  <c:v>-3.5563243000000001E-2</c:v>
                </c:pt>
                <c:pt idx="1147">
                  <c:v>-3.1069405000000001E-2</c:v>
                </c:pt>
                <c:pt idx="1148">
                  <c:v>-2.1649478E-2</c:v>
                </c:pt>
                <c:pt idx="1149">
                  <c:v>-9.6581001000000007E-3</c:v>
                </c:pt>
                <c:pt idx="1150">
                  <c:v>2.4330329999999998E-3</c:v>
                </c:pt>
                <c:pt idx="1151">
                  <c:v>1.1904041000000001E-2</c:v>
                </c:pt>
                <c:pt idx="1152">
                  <c:v>1.8977084000000002E-2</c:v>
                </c:pt>
                <c:pt idx="1153">
                  <c:v>2.5430156999999998E-2</c:v>
                </c:pt>
                <c:pt idx="1154">
                  <c:v>3.2728799000000003E-2</c:v>
                </c:pt>
                <c:pt idx="1155">
                  <c:v>4.1953841999999998E-2</c:v>
                </c:pt>
                <c:pt idx="1156">
                  <c:v>5.2302482999999997E-2</c:v>
                </c:pt>
                <c:pt idx="1157">
                  <c:v>6.0785789E-2</c:v>
                </c:pt>
                <c:pt idx="1158">
                  <c:v>6.7300660999999998E-2</c:v>
                </c:pt>
                <c:pt idx="1159">
                  <c:v>7.2905405000000006E-2</c:v>
                </c:pt>
                <c:pt idx="1160">
                  <c:v>7.8356484000000004E-2</c:v>
                </c:pt>
                <c:pt idx="1161">
                  <c:v>8.0651411000000006E-2</c:v>
                </c:pt>
                <c:pt idx="1162">
                  <c:v>7.7354199999999998E-2</c:v>
                </c:pt>
                <c:pt idx="1163">
                  <c:v>6.6338090000000002E-2</c:v>
                </c:pt>
                <c:pt idx="1164">
                  <c:v>4.9837074000000002E-2</c:v>
                </c:pt>
                <c:pt idx="1165">
                  <c:v>3.2138215999999997E-2</c:v>
                </c:pt>
                <c:pt idx="1166">
                  <c:v>1.6962991E-2</c:v>
                </c:pt>
                <c:pt idx="1167">
                  <c:v>3.2387042999999999E-3</c:v>
                </c:pt>
                <c:pt idx="1168">
                  <c:v>-1.0885976E-2</c:v>
                </c:pt>
                <c:pt idx="1169">
                  <c:v>-2.6043612000000001E-2</c:v>
                </c:pt>
                <c:pt idx="1170">
                  <c:v>-4.0798844000000001E-2</c:v>
                </c:pt>
                <c:pt idx="1171">
                  <c:v>-5.2353661000000003E-2</c:v>
                </c:pt>
                <c:pt idx="1172">
                  <c:v>-5.8001085000000001E-2</c:v>
                </c:pt>
                <c:pt idx="1173">
                  <c:v>-5.9805574E-2</c:v>
                </c:pt>
                <c:pt idx="1174">
                  <c:v>-6.0566967999999999E-2</c:v>
                </c:pt>
                <c:pt idx="1175">
                  <c:v>-6.0125943000000001E-2</c:v>
                </c:pt>
                <c:pt idx="1176">
                  <c:v>-6.0141413999999997E-2</c:v>
                </c:pt>
                <c:pt idx="1177">
                  <c:v>-5.9436227000000001E-2</c:v>
                </c:pt>
                <c:pt idx="1178">
                  <c:v>-5.8002657999999999E-2</c:v>
                </c:pt>
                <c:pt idx="1179">
                  <c:v>-5.7133765000000003E-2</c:v>
                </c:pt>
                <c:pt idx="1180">
                  <c:v>-5.6639226000000001E-2</c:v>
                </c:pt>
                <c:pt idx="1181">
                  <c:v>-5.3570603000000001E-2</c:v>
                </c:pt>
                <c:pt idx="1182">
                  <c:v>-4.6489642999999997E-2</c:v>
                </c:pt>
                <c:pt idx="1183">
                  <c:v>-3.4868271999999999E-2</c:v>
                </c:pt>
                <c:pt idx="1184">
                  <c:v>-2.1452219000000002E-2</c:v>
                </c:pt>
                <c:pt idx="1185">
                  <c:v>-9.1026182000000008E-3</c:v>
                </c:pt>
                <c:pt idx="1186">
                  <c:v>-1.1298893999999999E-3</c:v>
                </c:pt>
                <c:pt idx="1187">
                  <c:v>3.4593152999999998E-3</c:v>
                </c:pt>
                <c:pt idx="1188">
                  <c:v>5.9940282000000003E-3</c:v>
                </c:pt>
                <c:pt idx="1189">
                  <c:v>9.3601168999999998E-3</c:v>
                </c:pt>
                <c:pt idx="1190">
                  <c:v>1.0477841999999999E-2</c:v>
                </c:pt>
                <c:pt idx="1191">
                  <c:v>7.1487909000000002E-3</c:v>
                </c:pt>
                <c:pt idx="1192">
                  <c:v>-1.3542585000000001E-3</c:v>
                </c:pt>
                <c:pt idx="1193">
                  <c:v>-1.2854033000000001E-2</c:v>
                </c:pt>
                <c:pt idx="1194">
                  <c:v>-2.1718708999999999E-2</c:v>
                </c:pt>
                <c:pt idx="1195">
                  <c:v>-2.5674549000000001E-2</c:v>
                </c:pt>
                <c:pt idx="1196">
                  <c:v>-2.7835221E-2</c:v>
                </c:pt>
                <c:pt idx="1197">
                  <c:v>-3.2663260999999999E-2</c:v>
                </c:pt>
                <c:pt idx="1198">
                  <c:v>-3.9721906000000001E-2</c:v>
                </c:pt>
                <c:pt idx="1199">
                  <c:v>-4.689339E-2</c:v>
                </c:pt>
                <c:pt idx="1200">
                  <c:v>-5.2257456000000001E-2</c:v>
                </c:pt>
                <c:pt idx="1201">
                  <c:v>-5.5130774E-2</c:v>
                </c:pt>
                <c:pt idx="1202">
                  <c:v>-5.8860477000000001E-2</c:v>
                </c:pt>
                <c:pt idx="1203">
                  <c:v>-6.4561907000000002E-2</c:v>
                </c:pt>
                <c:pt idx="1204">
                  <c:v>-7.2163379999999999E-2</c:v>
                </c:pt>
                <c:pt idx="1205">
                  <c:v>-8.1252313000000007E-2</c:v>
                </c:pt>
                <c:pt idx="1206">
                  <c:v>-9.1789681999999997E-2</c:v>
                </c:pt>
                <c:pt idx="1207">
                  <c:v>-0.10204997</c:v>
                </c:pt>
                <c:pt idx="1208">
                  <c:v>-0.11125996</c:v>
                </c:pt>
                <c:pt idx="1209">
                  <c:v>-0.11661175999999999</c:v>
                </c:pt>
                <c:pt idx="1210">
                  <c:v>-0.11918229</c:v>
                </c:pt>
                <c:pt idx="1211">
                  <c:v>-0.11797658</c:v>
                </c:pt>
                <c:pt idx="1212">
                  <c:v>-0.11065736</c:v>
                </c:pt>
                <c:pt idx="1213">
                  <c:v>-9.8033726000000002E-2</c:v>
                </c:pt>
                <c:pt idx="1214">
                  <c:v>-8.1354720000000005E-2</c:v>
                </c:pt>
                <c:pt idx="1215">
                  <c:v>-6.3777985999999995E-2</c:v>
                </c:pt>
                <c:pt idx="1216">
                  <c:v>-4.7188175999999998E-2</c:v>
                </c:pt>
                <c:pt idx="1217">
                  <c:v>-3.3744209999999997E-2</c:v>
                </c:pt>
                <c:pt idx="1218">
                  <c:v>-2.2553408E-2</c:v>
                </c:pt>
                <c:pt idx="1219">
                  <c:v>-1.0557558999999999E-2</c:v>
                </c:pt>
                <c:pt idx="1220">
                  <c:v>6.6307982000000003E-3</c:v>
                </c:pt>
                <c:pt idx="1221">
                  <c:v>3.0110561000000001E-2</c:v>
                </c:pt>
                <c:pt idx="1222">
                  <c:v>5.5797284000000003E-2</c:v>
                </c:pt>
                <c:pt idx="1223">
                  <c:v>8.0749518000000006E-2</c:v>
                </c:pt>
                <c:pt idx="1224">
                  <c:v>0.10187224</c:v>
                </c:pt>
                <c:pt idx="1225">
                  <c:v>0.11685704</c:v>
                </c:pt>
                <c:pt idx="1226">
                  <c:v>0.12590509</c:v>
                </c:pt>
                <c:pt idx="1227">
                  <c:v>0.12993399999999999</c:v>
                </c:pt>
                <c:pt idx="1228">
                  <c:v>0.12983671999999999</c:v>
                </c:pt>
                <c:pt idx="1229">
                  <c:v>0.12776812000000001</c:v>
                </c:pt>
                <c:pt idx="1230">
                  <c:v>0.12302345000000001</c:v>
                </c:pt>
                <c:pt idx="1231">
                  <c:v>0.11435352</c:v>
                </c:pt>
                <c:pt idx="1232">
                  <c:v>0.10426923</c:v>
                </c:pt>
                <c:pt idx="1233">
                  <c:v>9.4574747000000001E-2</c:v>
                </c:pt>
                <c:pt idx="1234">
                  <c:v>8.6354347999999997E-2</c:v>
                </c:pt>
                <c:pt idx="1235">
                  <c:v>7.7841605999999994E-2</c:v>
                </c:pt>
                <c:pt idx="1236">
                  <c:v>7.0942542999999997E-2</c:v>
                </c:pt>
                <c:pt idx="1237">
                  <c:v>6.4898685999999997E-2</c:v>
                </c:pt>
                <c:pt idx="1238">
                  <c:v>5.8685714999999999E-2</c:v>
                </c:pt>
                <c:pt idx="1239">
                  <c:v>5.0548585E-2</c:v>
                </c:pt>
                <c:pt idx="1240">
                  <c:v>3.9377251000000002E-2</c:v>
                </c:pt>
                <c:pt idx="1241">
                  <c:v>2.3416500999999999E-2</c:v>
                </c:pt>
                <c:pt idx="1242">
                  <c:v>5.5039480999999996E-4</c:v>
                </c:pt>
                <c:pt idx="1243">
                  <c:v>-2.6644544999999999E-2</c:v>
                </c:pt>
                <c:pt idx="1244">
                  <c:v>-5.4083509000000002E-2</c:v>
                </c:pt>
                <c:pt idx="1245">
                  <c:v>-7.8718725000000003E-2</c:v>
                </c:pt>
                <c:pt idx="1246">
                  <c:v>-9.9376606000000006E-2</c:v>
                </c:pt>
                <c:pt idx="1247">
                  <c:v>-0.11585977</c:v>
                </c:pt>
                <c:pt idx="1248">
                  <c:v>-0.12876348000000001</c:v>
                </c:pt>
                <c:pt idx="1249">
                  <c:v>-0.13871718</c:v>
                </c:pt>
                <c:pt idx="1250">
                  <c:v>-0.14627067999999999</c:v>
                </c:pt>
                <c:pt idx="1251">
                  <c:v>-0.15154555</c:v>
                </c:pt>
                <c:pt idx="1252">
                  <c:v>-0.15439495</c:v>
                </c:pt>
                <c:pt idx="1253">
                  <c:v>-0.15457041999999999</c:v>
                </c:pt>
                <c:pt idx="1254">
                  <c:v>-0.15217681999999999</c:v>
                </c:pt>
                <c:pt idx="1255">
                  <c:v>-0.14733391000000001</c:v>
                </c:pt>
                <c:pt idx="1256">
                  <c:v>-0.14120742999999999</c:v>
                </c:pt>
                <c:pt idx="1257">
                  <c:v>-0.13336998999999999</c:v>
                </c:pt>
                <c:pt idx="1258">
                  <c:v>-0.12268271</c:v>
                </c:pt>
                <c:pt idx="1259">
                  <c:v>-0.10992411000000001</c:v>
                </c:pt>
                <c:pt idx="1260">
                  <c:v>-9.5741303E-2</c:v>
                </c:pt>
                <c:pt idx="1261">
                  <c:v>-8.0216124999999999E-2</c:v>
                </c:pt>
                <c:pt idx="1262">
                  <c:v>-6.3923174999999999E-2</c:v>
                </c:pt>
                <c:pt idx="1263">
                  <c:v>-4.8164292999999997E-2</c:v>
                </c:pt>
                <c:pt idx="1264">
                  <c:v>-3.2372331999999997E-2</c:v>
                </c:pt>
                <c:pt idx="1265">
                  <c:v>-1.4734783E-2</c:v>
                </c:pt>
                <c:pt idx="1266">
                  <c:v>4.5178127999999998E-3</c:v>
                </c:pt>
                <c:pt idx="1267">
                  <c:v>2.3717084999999999E-2</c:v>
                </c:pt>
                <c:pt idx="1268">
                  <c:v>4.0988757000000001E-2</c:v>
                </c:pt>
                <c:pt idx="1269">
                  <c:v>5.3382844999999998E-2</c:v>
                </c:pt>
                <c:pt idx="1270">
                  <c:v>6.0159440000000002E-2</c:v>
                </c:pt>
                <c:pt idx="1271">
                  <c:v>6.2668505999999999E-2</c:v>
                </c:pt>
                <c:pt idx="1272">
                  <c:v>6.6252043999999996E-2</c:v>
                </c:pt>
                <c:pt idx="1273">
                  <c:v>7.4837898999999999E-2</c:v>
                </c:pt>
                <c:pt idx="1274">
                  <c:v>8.9998016E-2</c:v>
                </c:pt>
                <c:pt idx="1275">
                  <c:v>0.10836751</c:v>
                </c:pt>
                <c:pt idx="1276">
                  <c:v>0.12534368000000001</c:v>
                </c:pt>
                <c:pt idx="1277">
                  <c:v>0.14033979999999999</c:v>
                </c:pt>
                <c:pt idx="1278">
                  <c:v>0.15470487999999999</c:v>
                </c:pt>
                <c:pt idx="1279">
                  <c:v>0.16831672</c:v>
                </c:pt>
                <c:pt idx="1280">
                  <c:v>0.17998386999999999</c:v>
                </c:pt>
                <c:pt idx="1281">
                  <c:v>0.18879472</c:v>
                </c:pt>
                <c:pt idx="1282">
                  <c:v>0.19560498000000001</c:v>
                </c:pt>
                <c:pt idx="1283">
                  <c:v>0.20086677</c:v>
                </c:pt>
                <c:pt idx="1284">
                  <c:v>0.20469145999999999</c:v>
                </c:pt>
                <c:pt idx="1285">
                  <c:v>0.20495699000000001</c:v>
                </c:pt>
                <c:pt idx="1286">
                  <c:v>0.20283453000000001</c:v>
                </c:pt>
                <c:pt idx="1287">
                  <c:v>0.19933031000000001</c:v>
                </c:pt>
                <c:pt idx="1288">
                  <c:v>0.19321385999999999</c:v>
                </c:pt>
                <c:pt idx="1289">
                  <c:v>0.18420529999999999</c:v>
                </c:pt>
                <c:pt idx="1290">
                  <c:v>0.17191931999999999</c:v>
                </c:pt>
                <c:pt idx="1291">
                  <c:v>0.15575759</c:v>
                </c:pt>
                <c:pt idx="1292">
                  <c:v>0.13493922999999999</c:v>
                </c:pt>
                <c:pt idx="1293">
                  <c:v>0.10880063</c:v>
                </c:pt>
                <c:pt idx="1294">
                  <c:v>7.5268566999999995E-2</c:v>
                </c:pt>
                <c:pt idx="1295">
                  <c:v>3.5647458999999999E-2</c:v>
                </c:pt>
                <c:pt idx="1296">
                  <c:v>-4.7812708999999997E-3</c:v>
                </c:pt>
                <c:pt idx="1297">
                  <c:v>-4.0607691000000001E-2</c:v>
                </c:pt>
                <c:pt idx="1298">
                  <c:v>-6.8614418999999996E-2</c:v>
                </c:pt>
                <c:pt idx="1299">
                  <c:v>-8.9014313999999997E-2</c:v>
                </c:pt>
                <c:pt idx="1300">
                  <c:v>-0.10449772</c:v>
                </c:pt>
                <c:pt idx="1301">
                  <c:v>-0.1165152</c:v>
                </c:pt>
                <c:pt idx="1302">
                  <c:v>-0.12549946000000001</c:v>
                </c:pt>
                <c:pt idx="1303">
                  <c:v>-0.13369399000000001</c:v>
                </c:pt>
                <c:pt idx="1304">
                  <c:v>-0.14184429000000001</c:v>
                </c:pt>
                <c:pt idx="1305">
                  <c:v>-0.14923031</c:v>
                </c:pt>
                <c:pt idx="1306">
                  <c:v>-0.15445749</c:v>
                </c:pt>
                <c:pt idx="1307">
                  <c:v>-0.15666626</c:v>
                </c:pt>
                <c:pt idx="1308">
                  <c:v>-0.15485906999999999</c:v>
                </c:pt>
                <c:pt idx="1309">
                  <c:v>-0.14556053999999999</c:v>
                </c:pt>
                <c:pt idx="1310">
                  <c:v>-0.12854164000000001</c:v>
                </c:pt>
                <c:pt idx="1311">
                  <c:v>-0.10562502999999999</c:v>
                </c:pt>
                <c:pt idx="1312">
                  <c:v>-8.0643111000000003E-2</c:v>
                </c:pt>
                <c:pt idx="1313">
                  <c:v>-5.5485154000000002E-2</c:v>
                </c:pt>
                <c:pt idx="1314">
                  <c:v>-3.3162721999999999E-2</c:v>
                </c:pt>
                <c:pt idx="1315">
                  <c:v>-1.3182512E-2</c:v>
                </c:pt>
                <c:pt idx="1316">
                  <c:v>4.0249142999999998E-3</c:v>
                </c:pt>
                <c:pt idx="1317">
                  <c:v>1.8396731999999999E-2</c:v>
                </c:pt>
                <c:pt idx="1318">
                  <c:v>2.9695577000000001E-2</c:v>
                </c:pt>
                <c:pt idx="1319">
                  <c:v>3.8367694000000001E-2</c:v>
                </c:pt>
                <c:pt idx="1320">
                  <c:v>4.5741078999999997E-2</c:v>
                </c:pt>
                <c:pt idx="1321">
                  <c:v>5.362513E-2</c:v>
                </c:pt>
                <c:pt idx="1322">
                  <c:v>6.1740265000000003E-2</c:v>
                </c:pt>
                <c:pt idx="1323">
                  <c:v>7.0647184000000002E-2</c:v>
                </c:pt>
                <c:pt idx="1324">
                  <c:v>7.9788884000000004E-2</c:v>
                </c:pt>
                <c:pt idx="1325">
                  <c:v>9.0490107E-2</c:v>
                </c:pt>
                <c:pt idx="1326">
                  <c:v>0.10052247</c:v>
                </c:pt>
                <c:pt idx="1327">
                  <c:v>0.10907401</c:v>
                </c:pt>
                <c:pt idx="1328">
                  <c:v>0.11547452</c:v>
                </c:pt>
                <c:pt idx="1329">
                  <c:v>0.12149678</c:v>
                </c:pt>
                <c:pt idx="1330">
                  <c:v>0.12849720000000001</c:v>
                </c:pt>
                <c:pt idx="1331">
                  <c:v>0.13556329</c:v>
                </c:pt>
                <c:pt idx="1332">
                  <c:v>0.13996211</c:v>
                </c:pt>
                <c:pt idx="1333">
                  <c:v>0.14044423</c:v>
                </c:pt>
                <c:pt idx="1334">
                  <c:v>0.13612418000000001</c:v>
                </c:pt>
                <c:pt idx="1335">
                  <c:v>0.12730938</c:v>
                </c:pt>
                <c:pt idx="1336">
                  <c:v>0.1174222</c:v>
                </c:pt>
                <c:pt idx="1337">
                  <c:v>0.10682011</c:v>
                </c:pt>
                <c:pt idx="1338">
                  <c:v>9.4124786000000002E-2</c:v>
                </c:pt>
                <c:pt idx="1339">
                  <c:v>7.7712503000000002E-2</c:v>
                </c:pt>
                <c:pt idx="1340">
                  <c:v>5.7429310999999997E-2</c:v>
                </c:pt>
                <c:pt idx="1341">
                  <c:v>3.5815105999999999E-2</c:v>
                </c:pt>
                <c:pt idx="1342">
                  <c:v>1.594916E-2</c:v>
                </c:pt>
                <c:pt idx="1343">
                  <c:v>-5.7553206999999996E-4</c:v>
                </c:pt>
                <c:pt idx="1344">
                  <c:v>-1.4329E-2</c:v>
                </c:pt>
                <c:pt idx="1345">
                  <c:v>-2.6613306999999999E-2</c:v>
                </c:pt>
                <c:pt idx="1346">
                  <c:v>-3.9434927000000002E-2</c:v>
                </c:pt>
                <c:pt idx="1347">
                  <c:v>-5.1877344999999998E-2</c:v>
                </c:pt>
                <c:pt idx="1348">
                  <c:v>-6.2731463000000001E-2</c:v>
                </c:pt>
                <c:pt idx="1349">
                  <c:v>-7.0490163999999994E-2</c:v>
                </c:pt>
                <c:pt idx="1350">
                  <c:v>-7.3918807000000003E-2</c:v>
                </c:pt>
                <c:pt idx="1351">
                  <c:v>-7.3500115000000005E-2</c:v>
                </c:pt>
                <c:pt idx="1352">
                  <c:v>-6.8424264999999998E-2</c:v>
                </c:pt>
                <c:pt idx="1353">
                  <c:v>-5.9378375999999997E-2</c:v>
                </c:pt>
                <c:pt idx="1354">
                  <c:v>-4.672627E-2</c:v>
                </c:pt>
                <c:pt idx="1355">
                  <c:v>-3.2266893999999997E-2</c:v>
                </c:pt>
                <c:pt idx="1356">
                  <c:v>-1.7579167E-2</c:v>
                </c:pt>
                <c:pt idx="1357">
                  <c:v>-2.8019747999999999E-3</c:v>
                </c:pt>
                <c:pt idx="1358">
                  <c:v>9.7686956000000002E-3</c:v>
                </c:pt>
                <c:pt idx="1359">
                  <c:v>2.1413277000000001E-2</c:v>
                </c:pt>
                <c:pt idx="1360">
                  <c:v>3.1327499000000002E-2</c:v>
                </c:pt>
                <c:pt idx="1361">
                  <c:v>3.8732394000000003E-2</c:v>
                </c:pt>
                <c:pt idx="1362">
                  <c:v>4.3818836999999999E-2</c:v>
                </c:pt>
                <c:pt idx="1363">
                  <c:v>4.6748919E-2</c:v>
                </c:pt>
                <c:pt idx="1364">
                  <c:v>4.6802428E-2</c:v>
                </c:pt>
                <c:pt idx="1365">
                  <c:v>4.3575601999999998E-2</c:v>
                </c:pt>
                <c:pt idx="1366">
                  <c:v>3.5554768E-2</c:v>
                </c:pt>
                <c:pt idx="1367">
                  <c:v>2.1944624999999999E-2</c:v>
                </c:pt>
                <c:pt idx="1368">
                  <c:v>5.3667248000000001E-3</c:v>
                </c:pt>
                <c:pt idx="1369">
                  <c:v>-1.1052406000000001E-2</c:v>
                </c:pt>
                <c:pt idx="1370">
                  <c:v>-2.5642686000000001E-2</c:v>
                </c:pt>
                <c:pt idx="1371">
                  <c:v>-3.7397684E-2</c:v>
                </c:pt>
                <c:pt idx="1372">
                  <c:v>-4.5632727999999997E-2</c:v>
                </c:pt>
                <c:pt idx="1373">
                  <c:v>-4.9625605000000003E-2</c:v>
                </c:pt>
                <c:pt idx="1374">
                  <c:v>-5.1379835999999998E-2</c:v>
                </c:pt>
                <c:pt idx="1375">
                  <c:v>-5.2438513999999999E-2</c:v>
                </c:pt>
                <c:pt idx="1376">
                  <c:v>-5.2027432999999998E-2</c:v>
                </c:pt>
                <c:pt idx="1377">
                  <c:v>-4.967945E-2</c:v>
                </c:pt>
                <c:pt idx="1378">
                  <c:v>-4.2638365999999997E-2</c:v>
                </c:pt>
                <c:pt idx="1379">
                  <c:v>-3.0176168E-2</c:v>
                </c:pt>
                <c:pt idx="1380">
                  <c:v>-1.4457104E-2</c:v>
                </c:pt>
                <c:pt idx="1381">
                  <c:v>-2.6953053999999999E-4</c:v>
                </c:pt>
                <c:pt idx="1382">
                  <c:v>9.2008448E-3</c:v>
                </c:pt>
                <c:pt idx="1383">
                  <c:v>1.2978516000000001E-2</c:v>
                </c:pt>
                <c:pt idx="1384">
                  <c:v>1.3061306E-2</c:v>
                </c:pt>
                <c:pt idx="1385">
                  <c:v>1.2541224E-2</c:v>
                </c:pt>
                <c:pt idx="1386">
                  <c:v>1.2234734000000001E-2</c:v>
                </c:pt>
                <c:pt idx="1387">
                  <c:v>1.1177687E-2</c:v>
                </c:pt>
                <c:pt idx="1388">
                  <c:v>9.9223405999999993E-3</c:v>
                </c:pt>
                <c:pt idx="1389">
                  <c:v>6.8224482999999997E-3</c:v>
                </c:pt>
                <c:pt idx="1390">
                  <c:v>8.8328384000000001E-4</c:v>
                </c:pt>
                <c:pt idx="1391">
                  <c:v>-6.0132444999999998E-3</c:v>
                </c:pt>
                <c:pt idx="1392">
                  <c:v>-1.3946329E-2</c:v>
                </c:pt>
                <c:pt idx="1393">
                  <c:v>-2.2500081000000002E-2</c:v>
                </c:pt>
                <c:pt idx="1394">
                  <c:v>-3.3335057000000001E-2</c:v>
                </c:pt>
                <c:pt idx="1395">
                  <c:v>-4.6435552999999997E-2</c:v>
                </c:pt>
                <c:pt idx="1396">
                  <c:v>-6.2262893E-2</c:v>
                </c:pt>
                <c:pt idx="1397">
                  <c:v>-7.9282829999999999E-2</c:v>
                </c:pt>
                <c:pt idx="1398">
                  <c:v>-9.4649867999999998E-2</c:v>
                </c:pt>
                <c:pt idx="1399">
                  <c:v>-0.10446748</c:v>
                </c:pt>
                <c:pt idx="1400">
                  <c:v>-0.10635029</c:v>
                </c:pt>
                <c:pt idx="1401">
                  <c:v>-0.10060739</c:v>
                </c:pt>
                <c:pt idx="1402">
                  <c:v>-8.9445073E-2</c:v>
                </c:pt>
                <c:pt idx="1403">
                  <c:v>-7.8427220000000006E-2</c:v>
                </c:pt>
                <c:pt idx="1404">
                  <c:v>-7.3326550000000004E-2</c:v>
                </c:pt>
                <c:pt idx="1405">
                  <c:v>-7.6202143999999999E-2</c:v>
                </c:pt>
                <c:pt idx="1406">
                  <c:v>-8.5662795999999999E-2</c:v>
                </c:pt>
                <c:pt idx="1407">
                  <c:v>-9.7595132000000001E-2</c:v>
                </c:pt>
                <c:pt idx="1408">
                  <c:v>-0.10667403</c:v>
                </c:pt>
                <c:pt idx="1409">
                  <c:v>-0.11092621</c:v>
                </c:pt>
                <c:pt idx="1410">
                  <c:v>-0.11034799000000001</c:v>
                </c:pt>
                <c:pt idx="1411">
                  <c:v>-0.10697216</c:v>
                </c:pt>
                <c:pt idx="1412">
                  <c:v>-0.10197592</c:v>
                </c:pt>
                <c:pt idx="1413">
                  <c:v>-9.6237921000000004E-2</c:v>
                </c:pt>
                <c:pt idx="1414">
                  <c:v>-9.1283530000000002E-2</c:v>
                </c:pt>
                <c:pt idx="1415">
                  <c:v>-8.7413964999999996E-2</c:v>
                </c:pt>
                <c:pt idx="1416">
                  <c:v>-8.3865867999999996E-2</c:v>
                </c:pt>
                <c:pt idx="1417">
                  <c:v>-7.9490183000000006E-2</c:v>
                </c:pt>
                <c:pt idx="1418">
                  <c:v>-7.1931433000000003E-2</c:v>
                </c:pt>
                <c:pt idx="1419">
                  <c:v>-5.9269489000000002E-2</c:v>
                </c:pt>
                <c:pt idx="1420">
                  <c:v>-4.0354079000000001E-2</c:v>
                </c:pt>
                <c:pt idx="1421">
                  <c:v>-1.6505507999999999E-2</c:v>
                </c:pt>
                <c:pt idx="1422">
                  <c:v>7.6631414000000002E-3</c:v>
                </c:pt>
                <c:pt idx="1423">
                  <c:v>2.8834574000000002E-2</c:v>
                </c:pt>
                <c:pt idx="1424">
                  <c:v>4.6438359999999998E-2</c:v>
                </c:pt>
                <c:pt idx="1425">
                  <c:v>6.3129562E-2</c:v>
                </c:pt>
                <c:pt idx="1426">
                  <c:v>8.2384847999999997E-2</c:v>
                </c:pt>
                <c:pt idx="1427">
                  <c:v>0.10511721</c:v>
                </c:pt>
                <c:pt idx="1428">
                  <c:v>0.12946821999999999</c:v>
                </c:pt>
                <c:pt idx="1429">
                  <c:v>0.15269557</c:v>
                </c:pt>
                <c:pt idx="1430">
                  <c:v>0.17377184000000001</c:v>
                </c:pt>
                <c:pt idx="1431">
                  <c:v>0.19052561000000001</c:v>
                </c:pt>
                <c:pt idx="1432">
                  <c:v>0.20234352999999999</c:v>
                </c:pt>
                <c:pt idx="1433">
                  <c:v>0.20546608</c:v>
                </c:pt>
                <c:pt idx="1434">
                  <c:v>0.20169672999999999</c:v>
                </c:pt>
                <c:pt idx="1435">
                  <c:v>0.19002522999999999</c:v>
                </c:pt>
                <c:pt idx="1436">
                  <c:v>0.16854696999999999</c:v>
                </c:pt>
                <c:pt idx="1437">
                  <c:v>0.14054295</c:v>
                </c:pt>
                <c:pt idx="1438">
                  <c:v>0.10771878999999999</c:v>
                </c:pt>
                <c:pt idx="1439">
                  <c:v>7.2962639999999995E-2</c:v>
                </c:pt>
                <c:pt idx="1440">
                  <c:v>3.7680660999999997E-2</c:v>
                </c:pt>
                <c:pt idx="1441">
                  <c:v>2.0497986E-3</c:v>
                </c:pt>
                <c:pt idx="1442">
                  <c:v>-3.2378540999999997E-2</c:v>
                </c:pt>
                <c:pt idx="1443">
                  <c:v>-6.4091812999999997E-2</c:v>
                </c:pt>
                <c:pt idx="1444">
                  <c:v>-9.1491141999999998E-2</c:v>
                </c:pt>
                <c:pt idx="1445">
                  <c:v>-0.11524991</c:v>
                </c:pt>
                <c:pt idx="1446">
                  <c:v>-0.13785056000000001</c:v>
                </c:pt>
                <c:pt idx="1447">
                  <c:v>-0.15904821999999999</c:v>
                </c:pt>
                <c:pt idx="1448">
                  <c:v>-0.17781519000000001</c:v>
                </c:pt>
                <c:pt idx="1449">
                  <c:v>-0.19364740999999999</c:v>
                </c:pt>
                <c:pt idx="1450">
                  <c:v>-0.2040322</c:v>
                </c:pt>
                <c:pt idx="1451">
                  <c:v>-0.20877983999999999</c:v>
                </c:pt>
                <c:pt idx="1452">
                  <c:v>-0.20618328</c:v>
                </c:pt>
                <c:pt idx="1453">
                  <c:v>-0.19440689999999999</c:v>
                </c:pt>
                <c:pt idx="1454">
                  <c:v>-0.17511451</c:v>
                </c:pt>
                <c:pt idx="1455">
                  <c:v>-0.15201423999999999</c:v>
                </c:pt>
                <c:pt idx="1456">
                  <c:v>-0.12925608</c:v>
                </c:pt>
                <c:pt idx="1457">
                  <c:v>-0.10901629</c:v>
                </c:pt>
                <c:pt idx="1458">
                  <c:v>-9.1330665000000005E-2</c:v>
                </c:pt>
                <c:pt idx="1459">
                  <c:v>-7.6086380999999995E-2</c:v>
                </c:pt>
                <c:pt idx="1460">
                  <c:v>-6.2122398000000002E-2</c:v>
                </c:pt>
                <c:pt idx="1461">
                  <c:v>-4.7731699000000002E-2</c:v>
                </c:pt>
                <c:pt idx="1462">
                  <c:v>-2.9715726000000001E-2</c:v>
                </c:pt>
                <c:pt idx="1463">
                  <c:v>-6.0926851999999997E-3</c:v>
                </c:pt>
                <c:pt idx="1464">
                  <c:v>2.3492292000000001E-2</c:v>
                </c:pt>
                <c:pt idx="1465">
                  <c:v>5.6094988999999998E-2</c:v>
                </c:pt>
                <c:pt idx="1466">
                  <c:v>8.8274296000000002E-2</c:v>
                </c:pt>
                <c:pt idx="1467">
                  <c:v>0.11559619</c:v>
                </c:pt>
                <c:pt idx="1468">
                  <c:v>0.13704644999999999</c:v>
                </c:pt>
                <c:pt idx="1469">
                  <c:v>0.15251317</c:v>
                </c:pt>
                <c:pt idx="1470">
                  <c:v>0.16258889000000001</c:v>
                </c:pt>
                <c:pt idx="1471">
                  <c:v>0.16784814000000001</c:v>
                </c:pt>
                <c:pt idx="1472">
                  <c:v>0.16826952000000001</c:v>
                </c:pt>
                <c:pt idx="1473">
                  <c:v>0.16402437</c:v>
                </c:pt>
                <c:pt idx="1474">
                  <c:v>0.15410410999999999</c:v>
                </c:pt>
                <c:pt idx="1475">
                  <c:v>0.14094796000000001</c:v>
                </c:pt>
                <c:pt idx="1476">
                  <c:v>0.12730167000000001</c:v>
                </c:pt>
                <c:pt idx="1477">
                  <c:v>0.11387572999999999</c:v>
                </c:pt>
                <c:pt idx="1478">
                  <c:v>9.9169746000000003E-2</c:v>
                </c:pt>
                <c:pt idx="1479">
                  <c:v>8.1002715000000003E-2</c:v>
                </c:pt>
                <c:pt idx="1480">
                  <c:v>5.8064959999999999E-2</c:v>
                </c:pt>
                <c:pt idx="1481">
                  <c:v>3.2134151999999999E-2</c:v>
                </c:pt>
                <c:pt idx="1482">
                  <c:v>4.238342E-3</c:v>
                </c:pt>
                <c:pt idx="1483">
                  <c:v>-2.6059535000000002E-2</c:v>
                </c:pt>
                <c:pt idx="1484">
                  <c:v>-5.8612401000000001E-2</c:v>
                </c:pt>
                <c:pt idx="1485">
                  <c:v>-9.2550724000000001E-2</c:v>
                </c:pt>
                <c:pt idx="1486">
                  <c:v>-0.12390116</c:v>
                </c:pt>
                <c:pt idx="1487">
                  <c:v>-0.14849815999999999</c:v>
                </c:pt>
                <c:pt idx="1488">
                  <c:v>-0.16147797999999999</c:v>
                </c:pt>
                <c:pt idx="1489">
                  <c:v>-0.16492146999999999</c:v>
                </c:pt>
                <c:pt idx="1490">
                  <c:v>-0.1626155</c:v>
                </c:pt>
                <c:pt idx="1491">
                  <c:v>-0.15725237</c:v>
                </c:pt>
                <c:pt idx="1492">
                  <c:v>-0.15176613</c:v>
                </c:pt>
                <c:pt idx="1493">
                  <c:v>-0.14588934000000001</c:v>
                </c:pt>
                <c:pt idx="1494">
                  <c:v>-0.13772810999999999</c:v>
                </c:pt>
                <c:pt idx="1495">
                  <c:v>-0.12574439000000001</c:v>
                </c:pt>
                <c:pt idx="1496">
                  <c:v>-0.11011397000000001</c:v>
                </c:pt>
                <c:pt idx="1497">
                  <c:v>-9.0818183999999996E-2</c:v>
                </c:pt>
                <c:pt idx="1498">
                  <c:v>-6.9501531000000005E-2</c:v>
                </c:pt>
                <c:pt idx="1499">
                  <c:v>-4.7046395999999997E-2</c:v>
                </c:pt>
                <c:pt idx="1500">
                  <c:v>-2.2801081000000001E-2</c:v>
                </c:pt>
                <c:pt idx="1501">
                  <c:v>2.6252850000000002E-3</c:v>
                </c:pt>
                <c:pt idx="1502">
                  <c:v>2.8068921E-2</c:v>
                </c:pt>
                <c:pt idx="1503">
                  <c:v>5.1851721000000003E-2</c:v>
                </c:pt>
                <c:pt idx="1504">
                  <c:v>7.1571900999999993E-2</c:v>
                </c:pt>
                <c:pt idx="1505">
                  <c:v>8.7345709999999993E-2</c:v>
                </c:pt>
                <c:pt idx="1506">
                  <c:v>9.9694938999999996E-2</c:v>
                </c:pt>
                <c:pt idx="1507">
                  <c:v>0.10819757000000001</c:v>
                </c:pt>
                <c:pt idx="1508">
                  <c:v>0.11555285</c:v>
                </c:pt>
                <c:pt idx="1509">
                  <c:v>0.12121883</c:v>
                </c:pt>
                <c:pt idx="1510">
                  <c:v>0.12160973999999999</c:v>
                </c:pt>
                <c:pt idx="1511">
                  <c:v>0.11738171</c:v>
                </c:pt>
                <c:pt idx="1512">
                  <c:v>0.10608702</c:v>
                </c:pt>
                <c:pt idx="1513">
                  <c:v>8.8332122999999999E-2</c:v>
                </c:pt>
                <c:pt idx="1514">
                  <c:v>6.5791725999999995E-2</c:v>
                </c:pt>
                <c:pt idx="1515">
                  <c:v>4.0674935000000002E-2</c:v>
                </c:pt>
                <c:pt idx="1516">
                  <c:v>1.3578466000000001E-2</c:v>
                </c:pt>
                <c:pt idx="1517">
                  <c:v>-1.2136951999999999E-2</c:v>
                </c:pt>
                <c:pt idx="1518">
                  <c:v>-3.4643845999999999E-2</c:v>
                </c:pt>
                <c:pt idx="1519">
                  <c:v>-5.1033072999999998E-2</c:v>
                </c:pt>
                <c:pt idx="1520">
                  <c:v>-6.3181682000000003E-2</c:v>
                </c:pt>
                <c:pt idx="1521">
                  <c:v>-7.2092179000000006E-2</c:v>
                </c:pt>
                <c:pt idx="1522">
                  <c:v>-7.9976214000000004E-2</c:v>
                </c:pt>
                <c:pt idx="1523">
                  <c:v>-8.7270591999999994E-2</c:v>
                </c:pt>
                <c:pt idx="1524">
                  <c:v>-9.2963531000000002E-2</c:v>
                </c:pt>
                <c:pt idx="1525">
                  <c:v>-9.6407351000000002E-2</c:v>
                </c:pt>
                <c:pt idx="1526">
                  <c:v>-9.8756956000000007E-2</c:v>
                </c:pt>
                <c:pt idx="1527">
                  <c:v>-9.8098607000000004E-2</c:v>
                </c:pt>
                <c:pt idx="1528">
                  <c:v>-9.1728129000000005E-2</c:v>
                </c:pt>
                <c:pt idx="1529">
                  <c:v>-8.1034643000000003E-2</c:v>
                </c:pt>
                <c:pt idx="1530">
                  <c:v>-6.7581857999999995E-2</c:v>
                </c:pt>
                <c:pt idx="1531">
                  <c:v>-5.4100862999999999E-2</c:v>
                </c:pt>
                <c:pt idx="1532">
                  <c:v>-4.3462630000000002E-2</c:v>
                </c:pt>
                <c:pt idx="1533">
                  <c:v>-3.6473749999999999E-2</c:v>
                </c:pt>
                <c:pt idx="1534">
                  <c:v>-3.2876783E-2</c:v>
                </c:pt>
                <c:pt idx="1535">
                  <c:v>-3.1264361999999997E-2</c:v>
                </c:pt>
                <c:pt idx="1536">
                  <c:v>-2.9898405999999999E-2</c:v>
                </c:pt>
                <c:pt idx="1537">
                  <c:v>-2.7853718999999999E-2</c:v>
                </c:pt>
                <c:pt idx="1538">
                  <c:v>-2.4406728999999999E-2</c:v>
                </c:pt>
                <c:pt idx="1539">
                  <c:v>-1.8504837E-2</c:v>
                </c:pt>
                <c:pt idx="1540">
                  <c:v>-1.0776466E-2</c:v>
                </c:pt>
                <c:pt idx="1541">
                  <c:v>-3.5796347000000002E-3</c:v>
                </c:pt>
                <c:pt idx="1542">
                  <c:v>2.4240282E-3</c:v>
                </c:pt>
                <c:pt idx="1543">
                  <c:v>7.1704328999999999E-3</c:v>
                </c:pt>
                <c:pt idx="1544">
                  <c:v>1.05103E-2</c:v>
                </c:pt>
                <c:pt idx="1545">
                  <c:v>1.2463505E-2</c:v>
                </c:pt>
                <c:pt idx="1546">
                  <c:v>1.1880758E-2</c:v>
                </c:pt>
                <c:pt idx="1547">
                  <c:v>1.0307035000000001E-2</c:v>
                </c:pt>
                <c:pt idx="1548">
                  <c:v>9.5240042999999996E-3</c:v>
                </c:pt>
                <c:pt idx="1549">
                  <c:v>1.3032251E-2</c:v>
                </c:pt>
                <c:pt idx="1550">
                  <c:v>2.0470089E-2</c:v>
                </c:pt>
                <c:pt idx="1551">
                  <c:v>2.9783855000000001E-2</c:v>
                </c:pt>
                <c:pt idx="1552">
                  <c:v>3.7640618000000001E-2</c:v>
                </c:pt>
                <c:pt idx="1553">
                  <c:v>4.2534180999999997E-2</c:v>
                </c:pt>
                <c:pt idx="1554">
                  <c:v>4.3329655000000002E-2</c:v>
                </c:pt>
                <c:pt idx="1555">
                  <c:v>4.2248714999999999E-2</c:v>
                </c:pt>
                <c:pt idx="1556">
                  <c:v>3.8815743E-2</c:v>
                </c:pt>
                <c:pt idx="1557">
                  <c:v>3.2806443999999997E-2</c:v>
                </c:pt>
                <c:pt idx="1558">
                  <c:v>2.6459099999999999E-2</c:v>
                </c:pt>
                <c:pt idx="1559">
                  <c:v>2.1441005999999999E-2</c:v>
                </c:pt>
                <c:pt idx="1560">
                  <c:v>1.9677081999999999E-2</c:v>
                </c:pt>
                <c:pt idx="1561">
                  <c:v>2.1473077E-2</c:v>
                </c:pt>
                <c:pt idx="1562">
                  <c:v>2.8610236000000001E-2</c:v>
                </c:pt>
                <c:pt idx="1563">
                  <c:v>3.8973294999999998E-2</c:v>
                </c:pt>
                <c:pt idx="1564">
                  <c:v>5.2152191000000001E-2</c:v>
                </c:pt>
                <c:pt idx="1565">
                  <c:v>6.7032270000000005E-2</c:v>
                </c:pt>
                <c:pt idx="1566">
                  <c:v>8.2566384000000007E-2</c:v>
                </c:pt>
                <c:pt idx="1567">
                  <c:v>9.6666817000000002E-2</c:v>
                </c:pt>
                <c:pt idx="1568">
                  <c:v>0.10853736</c:v>
                </c:pt>
                <c:pt idx="1569">
                  <c:v>0.11971554</c:v>
                </c:pt>
                <c:pt idx="1570">
                  <c:v>0.13161991000000001</c:v>
                </c:pt>
                <c:pt idx="1571">
                  <c:v>0.14658162999999999</c:v>
                </c:pt>
                <c:pt idx="1572">
                  <c:v>0.1623347</c:v>
                </c:pt>
                <c:pt idx="1573">
                  <c:v>0.17726146000000001</c:v>
                </c:pt>
                <c:pt idx="1574">
                  <c:v>0.18993303</c:v>
                </c:pt>
                <c:pt idx="1575">
                  <c:v>0.19746201999999999</c:v>
                </c:pt>
                <c:pt idx="1576">
                  <c:v>0.19887381000000001</c:v>
                </c:pt>
                <c:pt idx="1577">
                  <c:v>0.19425068000000001</c:v>
                </c:pt>
                <c:pt idx="1578">
                  <c:v>0.18334674000000001</c:v>
                </c:pt>
                <c:pt idx="1579">
                  <c:v>0.16548716999999999</c:v>
                </c:pt>
                <c:pt idx="1580">
                  <c:v>0.14204583000000001</c:v>
                </c:pt>
                <c:pt idx="1581">
                  <c:v>0.11517629</c:v>
                </c:pt>
                <c:pt idx="1582">
                  <c:v>8.63265E-2</c:v>
                </c:pt>
                <c:pt idx="1583">
                  <c:v>5.4831689000000003E-2</c:v>
                </c:pt>
                <c:pt idx="1584">
                  <c:v>2.2468215999999999E-2</c:v>
                </c:pt>
                <c:pt idx="1585">
                  <c:v>-9.3797205000000008E-3</c:v>
                </c:pt>
                <c:pt idx="1586">
                  <c:v>-3.9650838000000001E-2</c:v>
                </c:pt>
                <c:pt idx="1587">
                  <c:v>-6.7234794000000001E-2</c:v>
                </c:pt>
                <c:pt idx="1588">
                  <c:v>-9.2582210999999998E-2</c:v>
                </c:pt>
                <c:pt idx="1589">
                  <c:v>-0.11507977</c:v>
                </c:pt>
                <c:pt idx="1590">
                  <c:v>-0.13566540999999999</c:v>
                </c:pt>
                <c:pt idx="1591">
                  <c:v>-0.15521196000000001</c:v>
                </c:pt>
                <c:pt idx="1592">
                  <c:v>-0.17321637000000001</c:v>
                </c:pt>
                <c:pt idx="1593">
                  <c:v>-0.18860362999999999</c:v>
                </c:pt>
                <c:pt idx="1594">
                  <c:v>-0.20131018000000001</c:v>
                </c:pt>
                <c:pt idx="1595">
                  <c:v>-0.21129595000000001</c:v>
                </c:pt>
                <c:pt idx="1596">
                  <c:v>-0.22031128999999999</c:v>
                </c:pt>
                <c:pt idx="1597">
                  <c:v>-0.22917533000000001</c:v>
                </c:pt>
                <c:pt idx="1598">
                  <c:v>-0.23784227999999999</c:v>
                </c:pt>
                <c:pt idx="1599">
                  <c:v>-0.24567937000000001</c:v>
                </c:pt>
                <c:pt idx="1600">
                  <c:v>-0.25244924000000002</c:v>
                </c:pt>
                <c:pt idx="1601">
                  <c:v>-0.25573141999999999</c:v>
                </c:pt>
                <c:pt idx="1602">
                  <c:v>-0.25648798</c:v>
                </c:pt>
                <c:pt idx="1603">
                  <c:v>-0.25279685000000002</c:v>
                </c:pt>
                <c:pt idx="1604">
                  <c:v>-0.24103724000000001</c:v>
                </c:pt>
                <c:pt idx="1605">
                  <c:v>-0.21967122</c:v>
                </c:pt>
                <c:pt idx="1606">
                  <c:v>-0.18896930000000001</c:v>
                </c:pt>
                <c:pt idx="1607">
                  <c:v>-0.15080315</c:v>
                </c:pt>
                <c:pt idx="1608">
                  <c:v>-0.10733295</c:v>
                </c:pt>
                <c:pt idx="1609">
                  <c:v>-6.2054236999999998E-2</c:v>
                </c:pt>
                <c:pt idx="1610">
                  <c:v>-1.6350782000000001E-2</c:v>
                </c:pt>
                <c:pt idx="1611">
                  <c:v>2.8714661999999998E-2</c:v>
                </c:pt>
                <c:pt idx="1612">
                  <c:v>7.4465641999999999E-2</c:v>
                </c:pt>
                <c:pt idx="1613">
                  <c:v>0.12264255</c:v>
                </c:pt>
                <c:pt idx="1614">
                  <c:v>0.17465726000000001</c:v>
                </c:pt>
                <c:pt idx="1615">
                  <c:v>0.22961328</c:v>
                </c:pt>
                <c:pt idx="1616">
                  <c:v>0.28481314000000002</c:v>
                </c:pt>
                <c:pt idx="1617">
                  <c:v>0.33829956</c:v>
                </c:pt>
                <c:pt idx="1618">
                  <c:v>0.38865832</c:v>
                </c:pt>
                <c:pt idx="1619">
                  <c:v>0.43353512999999999</c:v>
                </c:pt>
                <c:pt idx="1620">
                  <c:v>0.47083216999999999</c:v>
                </c:pt>
                <c:pt idx="1621">
                  <c:v>0.4980118</c:v>
                </c:pt>
                <c:pt idx="1622">
                  <c:v>0.51341985999999995</c:v>
                </c:pt>
                <c:pt idx="1623">
                  <c:v>0.51677156999999996</c:v>
                </c:pt>
                <c:pt idx="1624">
                  <c:v>0.51264841999999999</c:v>
                </c:pt>
                <c:pt idx="1625">
                  <c:v>0.5028494</c:v>
                </c:pt>
                <c:pt idx="1626">
                  <c:v>0.48731638999999999</c:v>
                </c:pt>
                <c:pt idx="1627">
                  <c:v>0.46761613000000002</c:v>
                </c:pt>
                <c:pt idx="1628">
                  <c:v>0.44162371</c:v>
                </c:pt>
                <c:pt idx="1629">
                  <c:v>0.40907376000000001</c:v>
                </c:pt>
                <c:pt idx="1630">
                  <c:v>0.36839939999999999</c:v>
                </c:pt>
                <c:pt idx="1631">
                  <c:v>0.31959502000000001</c:v>
                </c:pt>
                <c:pt idx="1632">
                  <c:v>0.26336193000000002</c:v>
                </c:pt>
                <c:pt idx="1633">
                  <c:v>0.20220334000000001</c:v>
                </c:pt>
                <c:pt idx="1634">
                  <c:v>0.13963059</c:v>
                </c:pt>
                <c:pt idx="1635">
                  <c:v>7.9150885000000004E-2</c:v>
                </c:pt>
                <c:pt idx="1636">
                  <c:v>2.0673245E-2</c:v>
                </c:pt>
                <c:pt idx="1637">
                  <c:v>-3.5767340000000002E-2</c:v>
                </c:pt>
                <c:pt idx="1638">
                  <c:v>-9.0452945000000007E-2</c:v>
                </c:pt>
                <c:pt idx="1639">
                  <c:v>-0.14307428</c:v>
                </c:pt>
                <c:pt idx="1640">
                  <c:v>-0.19156778999999999</c:v>
                </c:pt>
                <c:pt idx="1641">
                  <c:v>-0.23509463999999999</c:v>
                </c:pt>
                <c:pt idx="1642">
                  <c:v>-0.27279498000000002</c:v>
                </c:pt>
                <c:pt idx="1643">
                  <c:v>-0.30564476000000002</c:v>
                </c:pt>
                <c:pt idx="1644">
                  <c:v>-0.33300985999999999</c:v>
                </c:pt>
                <c:pt idx="1645">
                  <c:v>-0.35318001999999998</c:v>
                </c:pt>
                <c:pt idx="1646">
                  <c:v>-0.36453437</c:v>
                </c:pt>
                <c:pt idx="1647">
                  <c:v>-0.36725150000000001</c:v>
                </c:pt>
                <c:pt idx="1648">
                  <c:v>-0.36202962999999999</c:v>
                </c:pt>
                <c:pt idx="1649">
                  <c:v>-0.34741602999999999</c:v>
                </c:pt>
                <c:pt idx="1650">
                  <c:v>-0.32534575999999998</c:v>
                </c:pt>
                <c:pt idx="1651">
                  <c:v>-0.29628672</c:v>
                </c:pt>
                <c:pt idx="1652">
                  <c:v>-0.2632429</c:v>
                </c:pt>
                <c:pt idx="1653">
                  <c:v>-0.22805452000000001</c:v>
                </c:pt>
                <c:pt idx="1654">
                  <c:v>-0.19136449</c:v>
                </c:pt>
                <c:pt idx="1655">
                  <c:v>-0.15219303000000001</c:v>
                </c:pt>
                <c:pt idx="1656">
                  <c:v>-0.1112963</c:v>
                </c:pt>
                <c:pt idx="1657">
                  <c:v>-6.7176423999999998E-2</c:v>
                </c:pt>
                <c:pt idx="1658">
                  <c:v>-1.9730556E-2</c:v>
                </c:pt>
                <c:pt idx="1659">
                  <c:v>3.123927E-2</c:v>
                </c:pt>
                <c:pt idx="1660">
                  <c:v>8.5309408000000003E-2</c:v>
                </c:pt>
                <c:pt idx="1661">
                  <c:v>0.13992656000000001</c:v>
                </c:pt>
                <c:pt idx="1662">
                  <c:v>0.19084302</c:v>
                </c:pt>
                <c:pt idx="1663">
                  <c:v>0.23596014000000001</c:v>
                </c:pt>
                <c:pt idx="1664">
                  <c:v>0.27416232000000001</c:v>
                </c:pt>
                <c:pt idx="1665">
                  <c:v>0.30375857000000001</c:v>
                </c:pt>
                <c:pt idx="1666">
                  <c:v>0.32532659000000003</c:v>
                </c:pt>
                <c:pt idx="1667">
                  <c:v>0.33999620000000003</c:v>
                </c:pt>
                <c:pt idx="1668">
                  <c:v>0.34949218999999998</c:v>
                </c:pt>
                <c:pt idx="1669">
                  <c:v>0.35565400000000003</c:v>
                </c:pt>
                <c:pt idx="1670">
                  <c:v>0.35759682999999998</c:v>
                </c:pt>
                <c:pt idx="1671">
                  <c:v>0.35692570000000001</c:v>
                </c:pt>
                <c:pt idx="1672">
                  <c:v>0.35167215000000002</c:v>
                </c:pt>
                <c:pt idx="1673">
                  <c:v>0.33937488999999998</c:v>
                </c:pt>
                <c:pt idx="1674">
                  <c:v>0.31864690000000001</c:v>
                </c:pt>
                <c:pt idx="1675">
                  <c:v>0.28780385000000003</c:v>
                </c:pt>
                <c:pt idx="1676">
                  <c:v>0.25087677000000003</c:v>
                </c:pt>
                <c:pt idx="1677">
                  <c:v>0.21000806999999999</c:v>
                </c:pt>
                <c:pt idx="1678">
                  <c:v>0.16850497</c:v>
                </c:pt>
                <c:pt idx="1679">
                  <c:v>0.12586823</c:v>
                </c:pt>
                <c:pt idx="1680">
                  <c:v>8.0761217999999996E-2</c:v>
                </c:pt>
                <c:pt idx="1681">
                  <c:v>3.3653625999999999E-2</c:v>
                </c:pt>
                <c:pt idx="1682">
                  <c:v>-1.3977725999999999E-2</c:v>
                </c:pt>
                <c:pt idx="1683">
                  <c:v>-5.9370020000000003E-2</c:v>
                </c:pt>
                <c:pt idx="1684">
                  <c:v>-0.10163684000000001</c:v>
                </c:pt>
                <c:pt idx="1685">
                  <c:v>-0.13945853</c:v>
                </c:pt>
                <c:pt idx="1686">
                  <c:v>-0.17279729999999999</c:v>
                </c:pt>
                <c:pt idx="1687">
                  <c:v>-0.20096781</c:v>
                </c:pt>
                <c:pt idx="1688">
                  <c:v>-0.22299821</c:v>
                </c:pt>
                <c:pt idx="1689">
                  <c:v>-0.23969873999999999</c:v>
                </c:pt>
                <c:pt idx="1690">
                  <c:v>-0.25052718000000002</c:v>
                </c:pt>
                <c:pt idx="1691">
                  <c:v>-0.25612040000000003</c:v>
                </c:pt>
                <c:pt idx="1692">
                  <c:v>-0.25846464000000002</c:v>
                </c:pt>
                <c:pt idx="1693">
                  <c:v>-0.25611159</c:v>
                </c:pt>
                <c:pt idx="1694">
                  <c:v>-0.24619564999999999</c:v>
                </c:pt>
                <c:pt idx="1695">
                  <c:v>-0.22981288999999999</c:v>
                </c:pt>
                <c:pt idx="1696">
                  <c:v>-0.20724934</c:v>
                </c:pt>
                <c:pt idx="1697">
                  <c:v>-0.17898569</c:v>
                </c:pt>
                <c:pt idx="1698">
                  <c:v>-0.14462862000000001</c:v>
                </c:pt>
                <c:pt idx="1699">
                  <c:v>-0.10506762</c:v>
                </c:pt>
                <c:pt idx="1700">
                  <c:v>-6.1754620000000003E-2</c:v>
                </c:pt>
                <c:pt idx="1701">
                  <c:v>-1.6996311E-2</c:v>
                </c:pt>
                <c:pt idx="1702">
                  <c:v>2.8016466E-2</c:v>
                </c:pt>
                <c:pt idx="1703">
                  <c:v>7.2141315999999997E-2</c:v>
                </c:pt>
                <c:pt idx="1704">
                  <c:v>0.1158896</c:v>
                </c:pt>
                <c:pt idx="1705">
                  <c:v>0.15917908</c:v>
                </c:pt>
                <c:pt idx="1706">
                  <c:v>0.20132711</c:v>
                </c:pt>
                <c:pt idx="1707">
                  <c:v>0.24165993999999999</c:v>
                </c:pt>
                <c:pt idx="1708">
                  <c:v>0.27948507</c:v>
                </c:pt>
                <c:pt idx="1709">
                  <c:v>0.31306578000000002</c:v>
                </c:pt>
                <c:pt idx="1710">
                  <c:v>0.34087387000000002</c:v>
                </c:pt>
                <c:pt idx="1711">
                  <c:v>0.36295101000000002</c:v>
                </c:pt>
                <c:pt idx="1712">
                  <c:v>0.37856999000000002</c:v>
                </c:pt>
                <c:pt idx="1713">
                  <c:v>0.38706674000000002</c:v>
                </c:pt>
                <c:pt idx="1714">
                  <c:v>0.38819161000000002</c:v>
                </c:pt>
                <c:pt idx="1715">
                  <c:v>0.38335145999999998</c:v>
                </c:pt>
                <c:pt idx="1716">
                  <c:v>0.37058102999999998</c:v>
                </c:pt>
                <c:pt idx="1717">
                  <c:v>0.35146113000000001</c:v>
                </c:pt>
                <c:pt idx="1718">
                  <c:v>0.32753187</c:v>
                </c:pt>
                <c:pt idx="1719">
                  <c:v>0.30150442</c:v>
                </c:pt>
                <c:pt idx="1720">
                  <c:v>0.27484853999999997</c:v>
                </c:pt>
                <c:pt idx="1721">
                  <c:v>0.24858387000000001</c:v>
                </c:pt>
                <c:pt idx="1722">
                  <c:v>0.22400053</c:v>
                </c:pt>
                <c:pt idx="1723">
                  <c:v>0.19952517</c:v>
                </c:pt>
                <c:pt idx="1724">
                  <c:v>0.17491785000000001</c:v>
                </c:pt>
                <c:pt idx="1725">
                  <c:v>0.14979829</c:v>
                </c:pt>
                <c:pt idx="1726">
                  <c:v>0.12272444</c:v>
                </c:pt>
                <c:pt idx="1727">
                  <c:v>9.3155670999999995E-2</c:v>
                </c:pt>
                <c:pt idx="1728">
                  <c:v>6.0037392000000002E-2</c:v>
                </c:pt>
                <c:pt idx="1729">
                  <c:v>2.2886661999999999E-2</c:v>
                </c:pt>
                <c:pt idx="1730">
                  <c:v>-1.8580237999999999E-2</c:v>
                </c:pt>
                <c:pt idx="1731">
                  <c:v>-6.2831217999999994E-2</c:v>
                </c:pt>
                <c:pt idx="1732">
                  <c:v>-0.1075612</c:v>
                </c:pt>
                <c:pt idx="1733">
                  <c:v>-0.14920601</c:v>
                </c:pt>
                <c:pt idx="1734">
                  <c:v>-0.18381589000000001</c:v>
                </c:pt>
                <c:pt idx="1735">
                  <c:v>-0.20974724</c:v>
                </c:pt>
                <c:pt idx="1736">
                  <c:v>-0.22765226999999999</c:v>
                </c:pt>
                <c:pt idx="1737">
                  <c:v>-0.23562747000000001</c:v>
                </c:pt>
                <c:pt idx="1738">
                  <c:v>-0.23587370999999999</c:v>
                </c:pt>
                <c:pt idx="1739">
                  <c:v>-0.22889807000000001</c:v>
                </c:pt>
                <c:pt idx="1740">
                  <c:v>-0.21433627</c:v>
                </c:pt>
                <c:pt idx="1741">
                  <c:v>-0.19606265</c:v>
                </c:pt>
                <c:pt idx="1742">
                  <c:v>-0.17560054999999999</c:v>
                </c:pt>
                <c:pt idx="1743">
                  <c:v>-0.15434912000000001</c:v>
                </c:pt>
                <c:pt idx="1744">
                  <c:v>-0.13307501999999999</c:v>
                </c:pt>
                <c:pt idx="1745">
                  <c:v>-0.11014715999999999</c:v>
                </c:pt>
                <c:pt idx="1746">
                  <c:v>-8.4516275000000002E-2</c:v>
                </c:pt>
                <c:pt idx="1747">
                  <c:v>-5.4190505E-2</c:v>
                </c:pt>
                <c:pt idx="1748">
                  <c:v>-2.0313336000000001E-2</c:v>
                </c:pt>
                <c:pt idx="1749">
                  <c:v>1.6823431E-2</c:v>
                </c:pt>
                <c:pt idx="1750">
                  <c:v>5.5606999999999997E-2</c:v>
                </c:pt>
                <c:pt idx="1751">
                  <c:v>9.3250369E-2</c:v>
                </c:pt>
                <c:pt idx="1752">
                  <c:v>0.12870138</c:v>
                </c:pt>
                <c:pt idx="1753">
                  <c:v>0.15851728000000001</c:v>
                </c:pt>
                <c:pt idx="1754">
                  <c:v>0.18169328000000001</c:v>
                </c:pt>
                <c:pt idx="1755">
                  <c:v>0.19841745999999999</c:v>
                </c:pt>
                <c:pt idx="1756">
                  <c:v>0.21110398</c:v>
                </c:pt>
                <c:pt idx="1757">
                  <c:v>0.21875091999999999</c:v>
                </c:pt>
                <c:pt idx="1758">
                  <c:v>0.22170781000000001</c:v>
                </c:pt>
                <c:pt idx="1759">
                  <c:v>0.22101981000000001</c:v>
                </c:pt>
                <c:pt idx="1760">
                  <c:v>0.21912242000000001</c:v>
                </c:pt>
                <c:pt idx="1761">
                  <c:v>0.21826939000000001</c:v>
                </c:pt>
                <c:pt idx="1762">
                  <c:v>0.22103560999999999</c:v>
                </c:pt>
                <c:pt idx="1763">
                  <c:v>0.22824764</c:v>
                </c:pt>
                <c:pt idx="1764">
                  <c:v>0.23868342000000001</c:v>
                </c:pt>
                <c:pt idx="1765">
                  <c:v>0.25114289000000001</c:v>
                </c:pt>
                <c:pt idx="1766">
                  <c:v>0.26425489000000002</c:v>
                </c:pt>
                <c:pt idx="1767">
                  <c:v>0.27773123999999999</c:v>
                </c:pt>
                <c:pt idx="1768">
                  <c:v>0.28950861</c:v>
                </c:pt>
                <c:pt idx="1769">
                  <c:v>0.29676654000000002</c:v>
                </c:pt>
                <c:pt idx="1770">
                  <c:v>0.29901522000000003</c:v>
                </c:pt>
                <c:pt idx="1771">
                  <c:v>0.29774114000000002</c:v>
                </c:pt>
                <c:pt idx="1772">
                  <c:v>0.29604037</c:v>
                </c:pt>
                <c:pt idx="1773">
                  <c:v>0.29422776</c:v>
                </c:pt>
                <c:pt idx="1774">
                  <c:v>0.29257796000000003</c:v>
                </c:pt>
                <c:pt idx="1775">
                  <c:v>0.29005927999999997</c:v>
                </c:pt>
                <c:pt idx="1776">
                  <c:v>0.28445556999999999</c:v>
                </c:pt>
                <c:pt idx="1777">
                  <c:v>0.27497437000000002</c:v>
                </c:pt>
                <c:pt idx="1778">
                  <c:v>0.26175025000000002</c:v>
                </c:pt>
                <c:pt idx="1779">
                  <c:v>0.24336742</c:v>
                </c:pt>
                <c:pt idx="1780">
                  <c:v>0.21754330999999999</c:v>
                </c:pt>
                <c:pt idx="1781">
                  <c:v>0.18261582000000001</c:v>
                </c:pt>
                <c:pt idx="1782">
                  <c:v>0.13682685999999999</c:v>
                </c:pt>
                <c:pt idx="1783">
                  <c:v>8.0882536000000005E-2</c:v>
                </c:pt>
                <c:pt idx="1784">
                  <c:v>1.7142214999999999E-2</c:v>
                </c:pt>
                <c:pt idx="1785">
                  <c:v>-5.1028899000000003E-2</c:v>
                </c:pt>
                <c:pt idx="1786">
                  <c:v>-0.1172816</c:v>
                </c:pt>
                <c:pt idx="1787">
                  <c:v>-0.17832054</c:v>
                </c:pt>
                <c:pt idx="1788">
                  <c:v>-0.2275192</c:v>
                </c:pt>
                <c:pt idx="1789">
                  <c:v>-0.26260160999999999</c:v>
                </c:pt>
                <c:pt idx="1790">
                  <c:v>-0.28153934000000003</c:v>
                </c:pt>
                <c:pt idx="1791">
                  <c:v>-0.28673046000000002</c:v>
                </c:pt>
                <c:pt idx="1792">
                  <c:v>-0.28016498000000001</c:v>
                </c:pt>
                <c:pt idx="1793">
                  <c:v>-0.26218764999999999</c:v>
                </c:pt>
                <c:pt idx="1794">
                  <c:v>-0.23548832</c:v>
                </c:pt>
                <c:pt idx="1795">
                  <c:v>-0.20214418000000001</c:v>
                </c:pt>
                <c:pt idx="1796">
                  <c:v>-0.16355670999999999</c:v>
                </c:pt>
                <c:pt idx="1797">
                  <c:v>-0.12126395</c:v>
                </c:pt>
                <c:pt idx="1798">
                  <c:v>-7.7776962000000005E-2</c:v>
                </c:pt>
                <c:pt idx="1799">
                  <c:v>-3.4175988999999997E-2</c:v>
                </c:pt>
                <c:pt idx="1800">
                  <c:v>9.6477542000000006E-3</c:v>
                </c:pt>
                <c:pt idx="1801">
                  <c:v>5.1741602999999997E-2</c:v>
                </c:pt>
                <c:pt idx="1802">
                  <c:v>9.1750343999999998E-2</c:v>
                </c:pt>
                <c:pt idx="1803">
                  <c:v>0.12531208999999999</c:v>
                </c:pt>
                <c:pt idx="1804">
                  <c:v>0.15284671</c:v>
                </c:pt>
                <c:pt idx="1805">
                  <c:v>0.17422998000000001</c:v>
                </c:pt>
                <c:pt idx="1806">
                  <c:v>0.18703618999999999</c:v>
                </c:pt>
                <c:pt idx="1807">
                  <c:v>0.19122893999999999</c:v>
                </c:pt>
                <c:pt idx="1808">
                  <c:v>0.18937925999999999</c:v>
                </c:pt>
                <c:pt idx="1809">
                  <c:v>0.18262253000000001</c:v>
                </c:pt>
                <c:pt idx="1810">
                  <c:v>0.17074228</c:v>
                </c:pt>
                <c:pt idx="1811">
                  <c:v>0.15490444</c:v>
                </c:pt>
                <c:pt idx="1812">
                  <c:v>0.13614287</c:v>
                </c:pt>
                <c:pt idx="1813">
                  <c:v>0.11745405</c:v>
                </c:pt>
                <c:pt idx="1814">
                  <c:v>0.10081448</c:v>
                </c:pt>
                <c:pt idx="1815">
                  <c:v>8.9347345999999994E-2</c:v>
                </c:pt>
                <c:pt idx="1816">
                  <c:v>8.4270392999999999E-2</c:v>
                </c:pt>
                <c:pt idx="1817">
                  <c:v>8.6205431999999999E-2</c:v>
                </c:pt>
                <c:pt idx="1818">
                  <c:v>9.5582666999999996E-2</c:v>
                </c:pt>
                <c:pt idx="1819">
                  <c:v>0.11076345</c:v>
                </c:pt>
                <c:pt idx="1820">
                  <c:v>0.13029779999999999</c:v>
                </c:pt>
                <c:pt idx="1821">
                  <c:v>0.15195606</c:v>
                </c:pt>
                <c:pt idx="1822">
                  <c:v>0.17342799</c:v>
                </c:pt>
                <c:pt idx="1823">
                  <c:v>0.19228512</c:v>
                </c:pt>
                <c:pt idx="1824">
                  <c:v>0.20504627</c:v>
                </c:pt>
                <c:pt idx="1825">
                  <c:v>0.20987041000000001</c:v>
                </c:pt>
                <c:pt idx="1826">
                  <c:v>0.20631023000000001</c:v>
                </c:pt>
                <c:pt idx="1827">
                  <c:v>0.19404794</c:v>
                </c:pt>
                <c:pt idx="1828">
                  <c:v>0.17233957999999999</c:v>
                </c:pt>
                <c:pt idx="1829">
                  <c:v>0.14240631000000001</c:v>
                </c:pt>
                <c:pt idx="1830">
                  <c:v>0.10556328</c:v>
                </c:pt>
                <c:pt idx="1831">
                  <c:v>6.3947914999999994E-2</c:v>
                </c:pt>
                <c:pt idx="1832">
                  <c:v>1.8354262E-2</c:v>
                </c:pt>
                <c:pt idx="1833">
                  <c:v>-2.8595556000000001E-2</c:v>
                </c:pt>
                <c:pt idx="1834">
                  <c:v>-7.6593724000000002E-2</c:v>
                </c:pt>
                <c:pt idx="1835">
                  <c:v>-0.12342627</c:v>
                </c:pt>
                <c:pt idx="1836">
                  <c:v>-0.16860206999999999</c:v>
                </c:pt>
                <c:pt idx="1837">
                  <c:v>-0.20957112999999999</c:v>
                </c:pt>
                <c:pt idx="1838">
                  <c:v>-0.24323895000000001</c:v>
                </c:pt>
                <c:pt idx="1839">
                  <c:v>-0.26848601</c:v>
                </c:pt>
                <c:pt idx="1840">
                  <c:v>-0.28304804</c:v>
                </c:pt>
                <c:pt idx="1841">
                  <c:v>-0.28756474999999998</c:v>
                </c:pt>
                <c:pt idx="1842">
                  <c:v>-0.28215859999999998</c:v>
                </c:pt>
                <c:pt idx="1843">
                  <c:v>-0.26531445999999997</c:v>
                </c:pt>
                <c:pt idx="1844">
                  <c:v>-0.23813113</c:v>
                </c:pt>
                <c:pt idx="1845">
                  <c:v>-0.20249553000000001</c:v>
                </c:pt>
                <c:pt idx="1846">
                  <c:v>-0.16035735000000001</c:v>
                </c:pt>
                <c:pt idx="1847">
                  <c:v>-0.11594849</c:v>
                </c:pt>
                <c:pt idx="1848">
                  <c:v>-7.2217420000000004E-2</c:v>
                </c:pt>
                <c:pt idx="1849">
                  <c:v>-3.1958611999999997E-2</c:v>
                </c:pt>
                <c:pt idx="1850">
                  <c:v>2.0293772999999998E-3</c:v>
                </c:pt>
                <c:pt idx="1851">
                  <c:v>3.0834199999999999E-2</c:v>
                </c:pt>
                <c:pt idx="1852">
                  <c:v>5.3796750999999997E-2</c:v>
                </c:pt>
                <c:pt idx="1853">
                  <c:v>7.1336856000000004E-2</c:v>
                </c:pt>
                <c:pt idx="1854">
                  <c:v>8.2600126999999995E-2</c:v>
                </c:pt>
                <c:pt idx="1855">
                  <c:v>8.8965965999999994E-2</c:v>
                </c:pt>
                <c:pt idx="1856">
                  <c:v>8.9965768000000002E-2</c:v>
                </c:pt>
                <c:pt idx="1857">
                  <c:v>8.7782785000000002E-2</c:v>
                </c:pt>
                <c:pt idx="1858">
                  <c:v>8.5828371000000001E-2</c:v>
                </c:pt>
                <c:pt idx="1859">
                  <c:v>8.3077541000000005E-2</c:v>
                </c:pt>
                <c:pt idx="1860">
                  <c:v>8.2756829000000004E-2</c:v>
                </c:pt>
                <c:pt idx="1861">
                  <c:v>8.3577155E-2</c:v>
                </c:pt>
                <c:pt idx="1862">
                  <c:v>8.6341578000000002E-2</c:v>
                </c:pt>
                <c:pt idx="1863">
                  <c:v>9.0811806999999994E-2</c:v>
                </c:pt>
                <c:pt idx="1864">
                  <c:v>9.7606047000000001E-2</c:v>
                </c:pt>
                <c:pt idx="1865">
                  <c:v>0.10500789000000001</c:v>
                </c:pt>
                <c:pt idx="1866">
                  <c:v>0.11279325</c:v>
                </c:pt>
                <c:pt idx="1867">
                  <c:v>0.12126365</c:v>
                </c:pt>
                <c:pt idx="1868">
                  <c:v>0.12919263</c:v>
                </c:pt>
                <c:pt idx="1869">
                  <c:v>0.13887531</c:v>
                </c:pt>
                <c:pt idx="1870">
                  <c:v>0.14551544</c:v>
                </c:pt>
                <c:pt idx="1871">
                  <c:v>0.14827425</c:v>
                </c:pt>
                <c:pt idx="1872">
                  <c:v>0.14484426</c:v>
                </c:pt>
                <c:pt idx="1873">
                  <c:v>0.13358212999999999</c:v>
                </c:pt>
                <c:pt idx="1874">
                  <c:v>0.11402068999999999</c:v>
                </c:pt>
                <c:pt idx="1875">
                  <c:v>8.5422780000000004E-2</c:v>
                </c:pt>
                <c:pt idx="1876">
                  <c:v>5.1634341E-2</c:v>
                </c:pt>
                <c:pt idx="1877">
                  <c:v>1.2324319E-2</c:v>
                </c:pt>
                <c:pt idx="1878">
                  <c:v>-3.0107137999999999E-2</c:v>
                </c:pt>
                <c:pt idx="1879">
                  <c:v>-7.2704020999999994E-2</c:v>
                </c:pt>
                <c:pt idx="1880">
                  <c:v>-0.11521497999999999</c:v>
                </c:pt>
                <c:pt idx="1881">
                  <c:v>-0.15560994</c:v>
                </c:pt>
                <c:pt idx="1882">
                  <c:v>-0.19173582</c:v>
                </c:pt>
                <c:pt idx="1883">
                  <c:v>-0.22266322</c:v>
                </c:pt>
                <c:pt idx="1884">
                  <c:v>-0.24667148</c:v>
                </c:pt>
                <c:pt idx="1885">
                  <c:v>-0.26500294000000002</c:v>
                </c:pt>
                <c:pt idx="1886">
                  <c:v>-0.27890657000000002</c:v>
                </c:pt>
                <c:pt idx="1887">
                  <c:v>-0.28850197</c:v>
                </c:pt>
                <c:pt idx="1888">
                  <c:v>-0.29537172</c:v>
                </c:pt>
                <c:pt idx="1889">
                  <c:v>-0.29925468</c:v>
                </c:pt>
                <c:pt idx="1890">
                  <c:v>-0.29885658999999998</c:v>
                </c:pt>
                <c:pt idx="1891">
                  <c:v>-0.29356257000000002</c:v>
                </c:pt>
                <c:pt idx="1892">
                  <c:v>-0.27920668999999998</c:v>
                </c:pt>
                <c:pt idx="1893">
                  <c:v>-0.25499824999999998</c:v>
                </c:pt>
                <c:pt idx="1894">
                  <c:v>-0.22369886999999999</c:v>
                </c:pt>
                <c:pt idx="1895">
                  <c:v>-0.18673548000000001</c:v>
                </c:pt>
                <c:pt idx="1896">
                  <c:v>-0.14702610999999999</c:v>
                </c:pt>
                <c:pt idx="1897">
                  <c:v>-0.10624403</c:v>
                </c:pt>
                <c:pt idx="1898">
                  <c:v>-6.4533309999999997E-2</c:v>
                </c:pt>
                <c:pt idx="1899">
                  <c:v>-2.0506989E-2</c:v>
                </c:pt>
                <c:pt idx="1900">
                  <c:v>2.6019865E-2</c:v>
                </c:pt>
                <c:pt idx="1901">
                  <c:v>7.3773776999999999E-2</c:v>
                </c:pt>
                <c:pt idx="1902">
                  <c:v>0.12034549999999999</c:v>
                </c:pt>
                <c:pt idx="1903">
                  <c:v>0.16664350999999999</c:v>
                </c:pt>
                <c:pt idx="1904">
                  <c:v>0.20975284999999999</c:v>
                </c:pt>
                <c:pt idx="1905">
                  <c:v>0.24730331999999999</c:v>
                </c:pt>
                <c:pt idx="1906">
                  <c:v>0.28070124000000002</c:v>
                </c:pt>
                <c:pt idx="1907">
                  <c:v>0.30690742999999998</c:v>
                </c:pt>
                <c:pt idx="1908">
                  <c:v>0.32429219999999997</c:v>
                </c:pt>
                <c:pt idx="1909">
                  <c:v>0.33481696</c:v>
                </c:pt>
                <c:pt idx="1910">
                  <c:v>0.33812859000000001</c:v>
                </c:pt>
                <c:pt idx="1911">
                  <c:v>0.33769653999999999</c:v>
                </c:pt>
                <c:pt idx="1912">
                  <c:v>0.33267163</c:v>
                </c:pt>
                <c:pt idx="1913">
                  <c:v>0.32232685</c:v>
                </c:pt>
                <c:pt idx="1914">
                  <c:v>0.30553150000000001</c:v>
                </c:pt>
                <c:pt idx="1915">
                  <c:v>0.28073693999999999</c:v>
                </c:pt>
                <c:pt idx="1916">
                  <c:v>0.2486284</c:v>
                </c:pt>
                <c:pt idx="1917">
                  <c:v>0.2094124</c:v>
                </c:pt>
                <c:pt idx="1918">
                  <c:v>0.16587609</c:v>
                </c:pt>
                <c:pt idx="1919">
                  <c:v>0.11982698</c:v>
                </c:pt>
                <c:pt idx="1920">
                  <c:v>7.3794655000000001E-2</c:v>
                </c:pt>
                <c:pt idx="1921">
                  <c:v>2.8202543E-2</c:v>
                </c:pt>
                <c:pt idx="1922">
                  <c:v>-1.5623827E-2</c:v>
                </c:pt>
                <c:pt idx="1923">
                  <c:v>-5.7063542000000002E-2</c:v>
                </c:pt>
                <c:pt idx="1924">
                  <c:v>-9.7161718999999994E-2</c:v>
                </c:pt>
                <c:pt idx="1925">
                  <c:v>-0.13829864</c:v>
                </c:pt>
                <c:pt idx="1926">
                  <c:v>-0.18169473</c:v>
                </c:pt>
                <c:pt idx="1927">
                  <c:v>-0.22921542</c:v>
                </c:pt>
                <c:pt idx="1928">
                  <c:v>-0.27966716000000003</c:v>
                </c:pt>
                <c:pt idx="1929">
                  <c:v>-0.32979234000000002</c:v>
                </c:pt>
                <c:pt idx="1930">
                  <c:v>-0.37607580000000002</c:v>
                </c:pt>
                <c:pt idx="1931">
                  <c:v>-0.41449548000000003</c:v>
                </c:pt>
                <c:pt idx="1932">
                  <c:v>-0.44259692</c:v>
                </c:pt>
                <c:pt idx="1933">
                  <c:v>-0.45844924999999997</c:v>
                </c:pt>
                <c:pt idx="1934">
                  <c:v>-0.46242192999999998</c:v>
                </c:pt>
                <c:pt idx="1935">
                  <c:v>-0.45782650000000003</c:v>
                </c:pt>
                <c:pt idx="1936">
                  <c:v>-0.44449325000000001</c:v>
                </c:pt>
                <c:pt idx="1937">
                  <c:v>-0.42591659999999998</c:v>
                </c:pt>
                <c:pt idx="1938">
                  <c:v>-0.40498505000000001</c:v>
                </c:pt>
                <c:pt idx="1939">
                  <c:v>-0.38167174999999998</c:v>
                </c:pt>
                <c:pt idx="1940">
                  <c:v>-0.35495137999999998</c:v>
                </c:pt>
                <c:pt idx="1941">
                  <c:v>-0.32338339999999999</c:v>
                </c:pt>
                <c:pt idx="1942">
                  <c:v>-0.28472953000000001</c:v>
                </c:pt>
                <c:pt idx="1943">
                  <c:v>-0.23626670999999999</c:v>
                </c:pt>
                <c:pt idx="1944">
                  <c:v>-0.17806586999999999</c:v>
                </c:pt>
                <c:pt idx="1945">
                  <c:v>-0.11208338</c:v>
                </c:pt>
                <c:pt idx="1946">
                  <c:v>-4.2357914000000003E-2</c:v>
                </c:pt>
                <c:pt idx="1947">
                  <c:v>2.8098945E-2</c:v>
                </c:pt>
                <c:pt idx="1948">
                  <c:v>9.5922478000000005E-2</c:v>
                </c:pt>
                <c:pt idx="1949">
                  <c:v>0.15823862</c:v>
                </c:pt>
                <c:pt idx="1950">
                  <c:v>0.21434830999999999</c:v>
                </c:pt>
                <c:pt idx="1951">
                  <c:v>0.26296286000000002</c:v>
                </c:pt>
                <c:pt idx="1952">
                  <c:v>0.30520054000000002</c:v>
                </c:pt>
                <c:pt idx="1953">
                  <c:v>0.34229293999999999</c:v>
                </c:pt>
                <c:pt idx="1954">
                  <c:v>0.37338627000000002</c:v>
                </c:pt>
                <c:pt idx="1955">
                  <c:v>0.39812705999999998</c:v>
                </c:pt>
                <c:pt idx="1956">
                  <c:v>0.41630349999999999</c:v>
                </c:pt>
                <c:pt idx="1957">
                  <c:v>0.42754450999999999</c:v>
                </c:pt>
                <c:pt idx="1958">
                  <c:v>0.43130726000000003</c:v>
                </c:pt>
                <c:pt idx="1959">
                  <c:v>0.42883210999999999</c:v>
                </c:pt>
                <c:pt idx="1960">
                  <c:v>0.41939523000000001</c:v>
                </c:pt>
                <c:pt idx="1961">
                  <c:v>0.40244995</c:v>
                </c:pt>
                <c:pt idx="1962">
                  <c:v>0.37765272999999999</c:v>
                </c:pt>
                <c:pt idx="1963">
                  <c:v>0.34463909999999998</c:v>
                </c:pt>
                <c:pt idx="1964">
                  <c:v>0.30347648999999999</c:v>
                </c:pt>
                <c:pt idx="1965">
                  <c:v>0.25395572999999999</c:v>
                </c:pt>
                <c:pt idx="1966">
                  <c:v>0.19651493</c:v>
                </c:pt>
                <c:pt idx="1967">
                  <c:v>0.13323041999999999</c:v>
                </c:pt>
                <c:pt idx="1968">
                  <c:v>6.5388684000000002E-2</c:v>
                </c:pt>
                <c:pt idx="1969">
                  <c:v>-3.6697402E-3</c:v>
                </c:pt>
                <c:pt idx="1970">
                  <c:v>-7.0437632999999999E-2</c:v>
                </c:pt>
                <c:pt idx="1971">
                  <c:v>-0.13074003000000001</c:v>
                </c:pt>
                <c:pt idx="1972">
                  <c:v>-0.18209595000000001</c:v>
                </c:pt>
                <c:pt idx="1973">
                  <c:v>-0.22277356000000001</c:v>
                </c:pt>
                <c:pt idx="1974">
                  <c:v>-0.25429170000000001</c:v>
                </c:pt>
                <c:pt idx="1975">
                  <c:v>-0.27850717000000003</c:v>
                </c:pt>
                <c:pt idx="1976">
                  <c:v>-0.29561819</c:v>
                </c:pt>
                <c:pt idx="1977">
                  <c:v>-0.30756854</c:v>
                </c:pt>
                <c:pt idx="1978">
                  <c:v>-0.31564367999999998</c:v>
                </c:pt>
                <c:pt idx="1979">
                  <c:v>-0.31964642999999998</c:v>
                </c:pt>
                <c:pt idx="1980">
                  <c:v>-0.32125355999999999</c:v>
                </c:pt>
                <c:pt idx="1981">
                  <c:v>-0.31901295000000002</c:v>
                </c:pt>
                <c:pt idx="1982">
                  <c:v>-0.31073928000000001</c:v>
                </c:pt>
                <c:pt idx="1983">
                  <c:v>-0.29616238</c:v>
                </c:pt>
                <c:pt idx="1984">
                  <c:v>-0.27279535999999999</c:v>
                </c:pt>
                <c:pt idx="1985">
                  <c:v>-0.24149055999999999</c:v>
                </c:pt>
                <c:pt idx="1986">
                  <c:v>-0.20495731</c:v>
                </c:pt>
                <c:pt idx="1987">
                  <c:v>-0.16534488999999999</c:v>
                </c:pt>
                <c:pt idx="1988">
                  <c:v>-0.12391855</c:v>
                </c:pt>
                <c:pt idx="1989">
                  <c:v>-8.3950702000000002E-2</c:v>
                </c:pt>
                <c:pt idx="1990">
                  <c:v>-4.6880113000000001E-2</c:v>
                </c:pt>
                <c:pt idx="1991">
                  <c:v>-1.2970384999999999E-2</c:v>
                </c:pt>
                <c:pt idx="1992">
                  <c:v>1.9622769000000002E-2</c:v>
                </c:pt>
                <c:pt idx="1993">
                  <c:v>5.0246013999999999E-2</c:v>
                </c:pt>
                <c:pt idx="1994">
                  <c:v>8.0914025000000001E-2</c:v>
                </c:pt>
                <c:pt idx="1995">
                  <c:v>0.11195536</c:v>
                </c:pt>
                <c:pt idx="1996">
                  <c:v>0.14498726000000001</c:v>
                </c:pt>
                <c:pt idx="1997">
                  <c:v>0.18052766000000001</c:v>
                </c:pt>
                <c:pt idx="1998">
                  <c:v>0.21795850999999999</c:v>
                </c:pt>
                <c:pt idx="1999">
                  <c:v>0.25567202</c:v>
                </c:pt>
                <c:pt idx="2000">
                  <c:v>0.29088382000000002</c:v>
                </c:pt>
                <c:pt idx="2001">
                  <c:v>0.32094349999999999</c:v>
                </c:pt>
                <c:pt idx="2002">
                  <c:v>0.34271880999999998</c:v>
                </c:pt>
                <c:pt idx="2003">
                  <c:v>0.35428314999999999</c:v>
                </c:pt>
                <c:pt idx="2004">
                  <c:v>0.35607498999999998</c:v>
                </c:pt>
                <c:pt idx="2005">
                  <c:v>0.34810421000000003</c:v>
                </c:pt>
                <c:pt idx="2006">
                  <c:v>0.32901719000000001</c:v>
                </c:pt>
                <c:pt idx="2007">
                  <c:v>0.2998441</c:v>
                </c:pt>
                <c:pt idx="2008">
                  <c:v>0.26194645</c:v>
                </c:pt>
                <c:pt idx="2009">
                  <c:v>0.21686384</c:v>
                </c:pt>
                <c:pt idx="2010">
                  <c:v>0.16679573</c:v>
                </c:pt>
                <c:pt idx="2011">
                  <c:v>0.11529299</c:v>
                </c:pt>
                <c:pt idx="2012">
                  <c:v>6.3792082E-2</c:v>
                </c:pt>
                <c:pt idx="2013">
                  <c:v>1.5458703000000001E-2</c:v>
                </c:pt>
                <c:pt idx="2014">
                  <c:v>-2.7893853999999999E-2</c:v>
                </c:pt>
                <c:pt idx="2015">
                  <c:v>-6.5921728999999998E-2</c:v>
                </c:pt>
                <c:pt idx="2016">
                  <c:v>-9.8811072999999999E-2</c:v>
                </c:pt>
                <c:pt idx="2017">
                  <c:v>-0.12660848999999999</c:v>
                </c:pt>
                <c:pt idx="2018">
                  <c:v>-0.15002948999999999</c:v>
                </c:pt>
                <c:pt idx="2019">
                  <c:v>-0.16757388000000001</c:v>
                </c:pt>
                <c:pt idx="2020">
                  <c:v>-0.17942694000000001</c:v>
                </c:pt>
                <c:pt idx="2021">
                  <c:v>-0.18527674999999999</c:v>
                </c:pt>
                <c:pt idx="2022">
                  <c:v>-0.18646287</c:v>
                </c:pt>
                <c:pt idx="2023">
                  <c:v>-0.18251576999999999</c:v>
                </c:pt>
                <c:pt idx="2024">
                  <c:v>-0.17217397000000001</c:v>
                </c:pt>
                <c:pt idx="2025">
                  <c:v>-0.15699837</c:v>
                </c:pt>
                <c:pt idx="2026">
                  <c:v>-0.13895152999999999</c:v>
                </c:pt>
                <c:pt idx="2027">
                  <c:v>-0.12186617</c:v>
                </c:pt>
                <c:pt idx="2028">
                  <c:v>-0.10862197</c:v>
                </c:pt>
                <c:pt idx="2029">
                  <c:v>-0.10100734</c:v>
                </c:pt>
                <c:pt idx="2030">
                  <c:v>-9.9563370999999998E-2</c:v>
                </c:pt>
                <c:pt idx="2031">
                  <c:v>-0.10240526</c:v>
                </c:pt>
                <c:pt idx="2032">
                  <c:v>-0.10804658</c:v>
                </c:pt>
                <c:pt idx="2033">
                  <c:v>-0.11364327</c:v>
                </c:pt>
                <c:pt idx="2034">
                  <c:v>-0.11679247</c:v>
                </c:pt>
                <c:pt idx="2035">
                  <c:v>-0.11597728</c:v>
                </c:pt>
                <c:pt idx="2036">
                  <c:v>-0.10839218</c:v>
                </c:pt>
                <c:pt idx="2037">
                  <c:v>-9.5400723000000007E-2</c:v>
                </c:pt>
                <c:pt idx="2038">
                  <c:v>-7.8013315E-2</c:v>
                </c:pt>
                <c:pt idx="2039">
                  <c:v>-5.6678788000000001E-2</c:v>
                </c:pt>
                <c:pt idx="2040">
                  <c:v>-3.2182009999999997E-2</c:v>
                </c:pt>
                <c:pt idx="2041">
                  <c:v>-6.0844111999999997E-3</c:v>
                </c:pt>
                <c:pt idx="2042">
                  <c:v>1.9264683000000001E-2</c:v>
                </c:pt>
                <c:pt idx="2043">
                  <c:v>4.3494354999999998E-2</c:v>
                </c:pt>
                <c:pt idx="2044">
                  <c:v>6.6862800999999999E-2</c:v>
                </c:pt>
                <c:pt idx="2045">
                  <c:v>9.1069634999999996E-2</c:v>
                </c:pt>
                <c:pt idx="2046">
                  <c:v>0.116576</c:v>
                </c:pt>
                <c:pt idx="2047">
                  <c:v>0.14337140000000001</c:v>
                </c:pt>
                <c:pt idx="2048">
                  <c:v>0.16994392</c:v>
                </c:pt>
                <c:pt idx="2049">
                  <c:v>0.19403960000000001</c:v>
                </c:pt>
                <c:pt idx="2050">
                  <c:v>0.21432291000000001</c:v>
                </c:pt>
                <c:pt idx="2051">
                  <c:v>0.22784256999999999</c:v>
                </c:pt>
                <c:pt idx="2052">
                  <c:v>0.23297654000000001</c:v>
                </c:pt>
                <c:pt idx="2053">
                  <c:v>0.22970958999999999</c:v>
                </c:pt>
                <c:pt idx="2054">
                  <c:v>0.21868768</c:v>
                </c:pt>
                <c:pt idx="2055">
                  <c:v>0.19738020000000001</c:v>
                </c:pt>
                <c:pt idx="2056">
                  <c:v>0.16845178999999999</c:v>
                </c:pt>
                <c:pt idx="2057">
                  <c:v>0.13334841</c:v>
                </c:pt>
                <c:pt idx="2058">
                  <c:v>9.4461570999999994E-2</c:v>
                </c:pt>
                <c:pt idx="2059">
                  <c:v>5.2707030000000002E-2</c:v>
                </c:pt>
                <c:pt idx="2060">
                  <c:v>1.0367202000000001E-2</c:v>
                </c:pt>
                <c:pt idx="2061">
                  <c:v>-3.0195129000000001E-2</c:v>
                </c:pt>
                <c:pt idx="2062">
                  <c:v>-6.6996022000000002E-2</c:v>
                </c:pt>
                <c:pt idx="2063">
                  <c:v>-9.9393910000000002E-2</c:v>
                </c:pt>
                <c:pt idx="2064">
                  <c:v>-0.12679586000000001</c:v>
                </c:pt>
                <c:pt idx="2065">
                  <c:v>-0.14827377999999999</c:v>
                </c:pt>
                <c:pt idx="2066">
                  <c:v>-0.16432874</c:v>
                </c:pt>
                <c:pt idx="2067">
                  <c:v>-0.17484785999999999</c:v>
                </c:pt>
                <c:pt idx="2068">
                  <c:v>-0.18064347</c:v>
                </c:pt>
                <c:pt idx="2069">
                  <c:v>-0.18258761000000001</c:v>
                </c:pt>
                <c:pt idx="2070">
                  <c:v>-0.18055118000000001</c:v>
                </c:pt>
                <c:pt idx="2071">
                  <c:v>-0.1737358</c:v>
                </c:pt>
                <c:pt idx="2072">
                  <c:v>-0.16295780000000001</c:v>
                </c:pt>
                <c:pt idx="2073">
                  <c:v>-0.14988842999999999</c:v>
                </c:pt>
                <c:pt idx="2074">
                  <c:v>-0.13581344000000001</c:v>
                </c:pt>
                <c:pt idx="2075">
                  <c:v>-0.12154863</c:v>
                </c:pt>
                <c:pt idx="2076">
                  <c:v>-0.11028937</c:v>
                </c:pt>
                <c:pt idx="2077">
                  <c:v>-0.1042125</c:v>
                </c:pt>
                <c:pt idx="2078">
                  <c:v>-0.10415492</c:v>
                </c:pt>
                <c:pt idx="2079">
                  <c:v>-0.10654585</c:v>
                </c:pt>
                <c:pt idx="2080">
                  <c:v>-0.11054654</c:v>
                </c:pt>
                <c:pt idx="2081">
                  <c:v>-0.1137886</c:v>
                </c:pt>
                <c:pt idx="2082">
                  <c:v>-0.11462642000000001</c:v>
                </c:pt>
                <c:pt idx="2083">
                  <c:v>-0.11387289</c:v>
                </c:pt>
                <c:pt idx="2084">
                  <c:v>-0.11105125</c:v>
                </c:pt>
                <c:pt idx="2085">
                  <c:v>-0.10637282000000001</c:v>
                </c:pt>
                <c:pt idx="2086">
                  <c:v>-0.10045292</c:v>
                </c:pt>
                <c:pt idx="2087">
                  <c:v>-9.1767326999999996E-2</c:v>
                </c:pt>
                <c:pt idx="2088">
                  <c:v>-7.8982954999999994E-2</c:v>
                </c:pt>
                <c:pt idx="2089">
                  <c:v>-6.3099412999999993E-2</c:v>
                </c:pt>
                <c:pt idx="2090">
                  <c:v>-4.3401963000000002E-2</c:v>
                </c:pt>
                <c:pt idx="2091">
                  <c:v>-2.1809596000000001E-2</c:v>
                </c:pt>
                <c:pt idx="2092">
                  <c:v>-2.8131812999999999E-4</c:v>
                </c:pt>
                <c:pt idx="2093">
                  <c:v>1.9864123000000001E-2</c:v>
                </c:pt>
                <c:pt idx="2094">
                  <c:v>3.6955307E-2</c:v>
                </c:pt>
                <c:pt idx="2095">
                  <c:v>5.1938709999999999E-2</c:v>
                </c:pt>
                <c:pt idx="2096">
                  <c:v>6.7148834000000004E-2</c:v>
                </c:pt>
                <c:pt idx="2097">
                  <c:v>8.3033137000000007E-2</c:v>
                </c:pt>
                <c:pt idx="2098">
                  <c:v>9.9646522000000001E-2</c:v>
                </c:pt>
                <c:pt idx="2099">
                  <c:v>0.11748377</c:v>
                </c:pt>
                <c:pt idx="2100">
                  <c:v>0.13478224999999999</c:v>
                </c:pt>
                <c:pt idx="2101">
                  <c:v>0.14833863</c:v>
                </c:pt>
                <c:pt idx="2102">
                  <c:v>0.15473793999999999</c:v>
                </c:pt>
                <c:pt idx="2103">
                  <c:v>0.15222229000000001</c:v>
                </c:pt>
                <c:pt idx="2104">
                  <c:v>0.14092252</c:v>
                </c:pt>
                <c:pt idx="2105">
                  <c:v>0.12057629</c:v>
                </c:pt>
                <c:pt idx="2106">
                  <c:v>9.4783118999999999E-2</c:v>
                </c:pt>
                <c:pt idx="2107">
                  <c:v>6.6154167999999999E-2</c:v>
                </c:pt>
                <c:pt idx="2108">
                  <c:v>3.8059240000000001E-2</c:v>
                </c:pt>
                <c:pt idx="2109">
                  <c:v>1.0838321E-2</c:v>
                </c:pt>
                <c:pt idx="2110">
                  <c:v>-1.5599409E-2</c:v>
                </c:pt>
                <c:pt idx="2111">
                  <c:v>-3.9107765000000003E-2</c:v>
                </c:pt>
                <c:pt idx="2112">
                  <c:v>-6.0162446000000001E-2</c:v>
                </c:pt>
                <c:pt idx="2113">
                  <c:v>-7.6888941000000002E-2</c:v>
                </c:pt>
                <c:pt idx="2114">
                  <c:v>-9.0739403999999996E-2</c:v>
                </c:pt>
                <c:pt idx="2115">
                  <c:v>-0.10132621999999999</c:v>
                </c:pt>
                <c:pt idx="2116">
                  <c:v>-0.11031251</c:v>
                </c:pt>
                <c:pt idx="2117">
                  <c:v>-0.11910324999999999</c:v>
                </c:pt>
                <c:pt idx="2118">
                  <c:v>-0.12716078</c:v>
                </c:pt>
                <c:pt idx="2119">
                  <c:v>-0.13615914000000001</c:v>
                </c:pt>
                <c:pt idx="2120">
                  <c:v>-0.14548180999999999</c:v>
                </c:pt>
                <c:pt idx="2121">
                  <c:v>-0.15730743999999999</c:v>
                </c:pt>
                <c:pt idx="2122">
                  <c:v>-0.17164926</c:v>
                </c:pt>
                <c:pt idx="2123">
                  <c:v>-0.18851659000000001</c:v>
                </c:pt>
                <c:pt idx="2124">
                  <c:v>-0.20711621999999999</c:v>
                </c:pt>
                <c:pt idx="2125">
                  <c:v>-0.22451183</c:v>
                </c:pt>
                <c:pt idx="2126">
                  <c:v>-0.23900656000000001</c:v>
                </c:pt>
                <c:pt idx="2127">
                  <c:v>-0.24795236000000001</c:v>
                </c:pt>
                <c:pt idx="2128">
                  <c:v>-0.25132085999999998</c:v>
                </c:pt>
                <c:pt idx="2129">
                  <c:v>-0.24901955000000001</c:v>
                </c:pt>
                <c:pt idx="2130">
                  <c:v>-0.23830970000000001</c:v>
                </c:pt>
                <c:pt idx="2131">
                  <c:v>-0.21912771</c:v>
                </c:pt>
                <c:pt idx="2132">
                  <c:v>-0.19262499999999999</c:v>
                </c:pt>
                <c:pt idx="2133">
                  <c:v>-0.16145075</c:v>
                </c:pt>
                <c:pt idx="2134">
                  <c:v>-0.12604044</c:v>
                </c:pt>
                <c:pt idx="2135">
                  <c:v>-8.8030073E-2</c:v>
                </c:pt>
                <c:pt idx="2136">
                  <c:v>-4.7613533E-2</c:v>
                </c:pt>
                <c:pt idx="2137">
                  <c:v>-7.5399754999999997E-3</c:v>
                </c:pt>
                <c:pt idx="2138">
                  <c:v>3.1448528000000003E-2</c:v>
                </c:pt>
                <c:pt idx="2139">
                  <c:v>6.8720201999999994E-2</c:v>
                </c:pt>
                <c:pt idx="2140">
                  <c:v>0.10289289</c:v>
                </c:pt>
                <c:pt idx="2141">
                  <c:v>0.13386400000000001</c:v>
                </c:pt>
                <c:pt idx="2142">
                  <c:v>0.16108644</c:v>
                </c:pt>
                <c:pt idx="2143">
                  <c:v>0.18387982999999999</c:v>
                </c:pt>
                <c:pt idx="2144">
                  <c:v>0.20140532999999999</c:v>
                </c:pt>
                <c:pt idx="2145">
                  <c:v>0.21193776</c:v>
                </c:pt>
                <c:pt idx="2146">
                  <c:v>0.21500801999999999</c:v>
                </c:pt>
                <c:pt idx="2147">
                  <c:v>0.21298822000000001</c:v>
                </c:pt>
                <c:pt idx="2148">
                  <c:v>0.20807571999999999</c:v>
                </c:pt>
                <c:pt idx="2149">
                  <c:v>0.199742</c:v>
                </c:pt>
                <c:pt idx="2150">
                  <c:v>0.18926701000000001</c:v>
                </c:pt>
                <c:pt idx="2151">
                  <c:v>0.17752171999999999</c:v>
                </c:pt>
                <c:pt idx="2152">
                  <c:v>0.16591404000000001</c:v>
                </c:pt>
                <c:pt idx="2153">
                  <c:v>0.15464658000000001</c:v>
                </c:pt>
                <c:pt idx="2154">
                  <c:v>0.14214445000000001</c:v>
                </c:pt>
                <c:pt idx="2155">
                  <c:v>0.12749619000000001</c:v>
                </c:pt>
                <c:pt idx="2156">
                  <c:v>0.1100777</c:v>
                </c:pt>
                <c:pt idx="2157">
                  <c:v>8.9335454999999994E-2</c:v>
                </c:pt>
                <c:pt idx="2158">
                  <c:v>6.5136966000000004E-2</c:v>
                </c:pt>
                <c:pt idx="2159">
                  <c:v>3.7889793999999997E-2</c:v>
                </c:pt>
                <c:pt idx="2160">
                  <c:v>8.7653820000000004E-3</c:v>
                </c:pt>
                <c:pt idx="2161">
                  <c:v>-2.1521100000000001E-2</c:v>
                </c:pt>
                <c:pt idx="2162">
                  <c:v>-5.2325706E-2</c:v>
                </c:pt>
                <c:pt idx="2163">
                  <c:v>-8.2516802E-2</c:v>
                </c:pt>
                <c:pt idx="2164">
                  <c:v>-0.11095279</c:v>
                </c:pt>
                <c:pt idx="2165">
                  <c:v>-0.13706070000000001</c:v>
                </c:pt>
                <c:pt idx="2166">
                  <c:v>-0.16019989000000001</c:v>
                </c:pt>
                <c:pt idx="2167">
                  <c:v>-0.18184765999999999</c:v>
                </c:pt>
                <c:pt idx="2168">
                  <c:v>-0.20218715000000001</c:v>
                </c:pt>
                <c:pt idx="2169">
                  <c:v>-0.22277915000000001</c:v>
                </c:pt>
                <c:pt idx="2170">
                  <c:v>-0.24269876000000001</c:v>
                </c:pt>
                <c:pt idx="2171">
                  <c:v>-0.26119267000000002</c:v>
                </c:pt>
                <c:pt idx="2172">
                  <c:v>-0.27692484000000001</c:v>
                </c:pt>
                <c:pt idx="2173">
                  <c:v>-0.2897227</c:v>
                </c:pt>
                <c:pt idx="2174">
                  <c:v>-0.29672531000000002</c:v>
                </c:pt>
                <c:pt idx="2175">
                  <c:v>-0.29838787999999999</c:v>
                </c:pt>
                <c:pt idx="2176">
                  <c:v>-0.29296049000000002</c:v>
                </c:pt>
                <c:pt idx="2177">
                  <c:v>-0.27899760000000001</c:v>
                </c:pt>
                <c:pt idx="2178">
                  <c:v>-0.25819478000000001</c:v>
                </c:pt>
                <c:pt idx="2179">
                  <c:v>-0.23135175999999999</c:v>
                </c:pt>
                <c:pt idx="2180">
                  <c:v>-0.20004411999999999</c:v>
                </c:pt>
                <c:pt idx="2181">
                  <c:v>-0.16547243</c:v>
                </c:pt>
                <c:pt idx="2182">
                  <c:v>-0.12962936</c:v>
                </c:pt>
                <c:pt idx="2183">
                  <c:v>-9.3204654999999997E-2</c:v>
                </c:pt>
                <c:pt idx="2184">
                  <c:v>-5.7287805999999997E-2</c:v>
                </c:pt>
                <c:pt idx="2185">
                  <c:v>-2.3016370000000001E-2</c:v>
                </c:pt>
                <c:pt idx="2186">
                  <c:v>8.8259432999999998E-3</c:v>
                </c:pt>
                <c:pt idx="2187">
                  <c:v>3.8941950000000003E-2</c:v>
                </c:pt>
                <c:pt idx="2188">
                  <c:v>6.8836223000000002E-2</c:v>
                </c:pt>
                <c:pt idx="2189">
                  <c:v>9.9456525000000004E-2</c:v>
                </c:pt>
                <c:pt idx="2190">
                  <c:v>0.1319266</c:v>
                </c:pt>
                <c:pt idx="2191">
                  <c:v>0.16574021999999999</c:v>
                </c:pt>
                <c:pt idx="2192">
                  <c:v>0.19893082000000001</c:v>
                </c:pt>
                <c:pt idx="2193">
                  <c:v>0.22681498999999999</c:v>
                </c:pt>
                <c:pt idx="2194">
                  <c:v>0.24615201</c:v>
                </c:pt>
                <c:pt idx="2195">
                  <c:v>0.25529606999999999</c:v>
                </c:pt>
                <c:pt idx="2196">
                  <c:v>0.25626703000000001</c:v>
                </c:pt>
                <c:pt idx="2197">
                  <c:v>0.25279638999999998</c:v>
                </c:pt>
                <c:pt idx="2198">
                  <c:v>0.24581757000000001</c:v>
                </c:pt>
                <c:pt idx="2199">
                  <c:v>0.23539608000000001</c:v>
                </c:pt>
                <c:pt idx="2200">
                  <c:v>0.22255855999999999</c:v>
                </c:pt>
                <c:pt idx="2201">
                  <c:v>0.20728514000000001</c:v>
                </c:pt>
                <c:pt idx="2202">
                  <c:v>0.18983374</c:v>
                </c:pt>
                <c:pt idx="2203">
                  <c:v>0.16888375</c:v>
                </c:pt>
                <c:pt idx="2204">
                  <c:v>0.14416784999999999</c:v>
                </c:pt>
                <c:pt idx="2205">
                  <c:v>0.11509728</c:v>
                </c:pt>
                <c:pt idx="2206">
                  <c:v>8.2717809000000003E-2</c:v>
                </c:pt>
                <c:pt idx="2207">
                  <c:v>4.8017903000000001E-2</c:v>
                </c:pt>
                <c:pt idx="2208">
                  <c:v>1.2879150000000001E-2</c:v>
                </c:pt>
                <c:pt idx="2209">
                  <c:v>-2.1727399000000001E-2</c:v>
                </c:pt>
                <c:pt idx="2210">
                  <c:v>-5.3068760999999999E-2</c:v>
                </c:pt>
                <c:pt idx="2211">
                  <c:v>-7.9374289000000001E-2</c:v>
                </c:pt>
                <c:pt idx="2212">
                  <c:v>-0.10055926</c:v>
                </c:pt>
                <c:pt idx="2213">
                  <c:v>-0.1174214</c:v>
                </c:pt>
                <c:pt idx="2214">
                  <c:v>-0.13315794</c:v>
                </c:pt>
                <c:pt idx="2215">
                  <c:v>-0.15017684000000001</c:v>
                </c:pt>
                <c:pt idx="2216">
                  <c:v>-0.16729358999999999</c:v>
                </c:pt>
                <c:pt idx="2217">
                  <c:v>-0.18376433</c:v>
                </c:pt>
                <c:pt idx="2218">
                  <c:v>-0.19723308000000001</c:v>
                </c:pt>
                <c:pt idx="2219">
                  <c:v>-0.20738034999999999</c:v>
                </c:pt>
                <c:pt idx="2220">
                  <c:v>-0.21317105</c:v>
                </c:pt>
                <c:pt idx="2221">
                  <c:v>-0.21616324000000001</c:v>
                </c:pt>
                <c:pt idx="2222">
                  <c:v>-0.21620033</c:v>
                </c:pt>
                <c:pt idx="2223">
                  <c:v>-0.21232218</c:v>
                </c:pt>
                <c:pt idx="2224">
                  <c:v>-0.20446175</c:v>
                </c:pt>
                <c:pt idx="2225">
                  <c:v>-0.19528355</c:v>
                </c:pt>
                <c:pt idx="2226">
                  <c:v>-0.18532588999999999</c:v>
                </c:pt>
                <c:pt idx="2227">
                  <c:v>-0.17406880999999999</c:v>
                </c:pt>
                <c:pt idx="2228">
                  <c:v>-0.16091236</c:v>
                </c:pt>
                <c:pt idx="2229">
                  <c:v>-0.14471882999999999</c:v>
                </c:pt>
                <c:pt idx="2230">
                  <c:v>-0.12533264999999999</c:v>
                </c:pt>
                <c:pt idx="2231">
                  <c:v>-0.10327161999999999</c:v>
                </c:pt>
                <c:pt idx="2232">
                  <c:v>-7.8482731E-2</c:v>
                </c:pt>
                <c:pt idx="2233">
                  <c:v>-5.1527030000000001E-2</c:v>
                </c:pt>
                <c:pt idx="2234">
                  <c:v>-2.1985325999999999E-2</c:v>
                </c:pt>
                <c:pt idx="2235">
                  <c:v>1.0384043000000001E-2</c:v>
                </c:pt>
                <c:pt idx="2236">
                  <c:v>4.2959519000000002E-2</c:v>
                </c:pt>
                <c:pt idx="2237">
                  <c:v>7.4869242000000003E-2</c:v>
                </c:pt>
                <c:pt idx="2238">
                  <c:v>0.10421227</c:v>
                </c:pt>
                <c:pt idx="2239">
                  <c:v>0.12908190999999999</c:v>
                </c:pt>
                <c:pt idx="2240">
                  <c:v>0.15043561999999999</c:v>
                </c:pt>
                <c:pt idx="2241">
                  <c:v>0.16817956000000001</c:v>
                </c:pt>
                <c:pt idx="2242">
                  <c:v>0.18262174</c:v>
                </c:pt>
                <c:pt idx="2243">
                  <c:v>0.19250448000000001</c:v>
                </c:pt>
                <c:pt idx="2244">
                  <c:v>0.19820566000000001</c:v>
                </c:pt>
                <c:pt idx="2245">
                  <c:v>0.19930276999999999</c:v>
                </c:pt>
                <c:pt idx="2246">
                  <c:v>0.19788552000000001</c:v>
                </c:pt>
                <c:pt idx="2247">
                  <c:v>0.19509957999999999</c:v>
                </c:pt>
                <c:pt idx="2248">
                  <c:v>0.18842623</c:v>
                </c:pt>
                <c:pt idx="2249">
                  <c:v>0.1772389</c:v>
                </c:pt>
                <c:pt idx="2250">
                  <c:v>0.16070719</c:v>
                </c:pt>
                <c:pt idx="2251">
                  <c:v>0.13787530000000001</c:v>
                </c:pt>
                <c:pt idx="2252">
                  <c:v>0.10972203</c:v>
                </c:pt>
                <c:pt idx="2253">
                  <c:v>7.7546406999999998E-2</c:v>
                </c:pt>
                <c:pt idx="2254">
                  <c:v>4.4498662000000001E-2</c:v>
                </c:pt>
                <c:pt idx="2255">
                  <c:v>1.3611154E-2</c:v>
                </c:pt>
                <c:pt idx="2256">
                  <c:v>-1.2070911E-2</c:v>
                </c:pt>
                <c:pt idx="2257">
                  <c:v>-3.3129074000000001E-2</c:v>
                </c:pt>
                <c:pt idx="2258">
                  <c:v>-5.0019652999999997E-2</c:v>
                </c:pt>
                <c:pt idx="2259">
                  <c:v>-6.3875853999999996E-2</c:v>
                </c:pt>
                <c:pt idx="2260">
                  <c:v>-7.5922901000000001E-2</c:v>
                </c:pt>
                <c:pt idx="2261">
                  <c:v>-8.3971150999999994E-2</c:v>
                </c:pt>
                <c:pt idx="2262">
                  <c:v>-8.8059328000000006E-2</c:v>
                </c:pt>
                <c:pt idx="2263">
                  <c:v>-8.6626801000000003E-2</c:v>
                </c:pt>
                <c:pt idx="2264">
                  <c:v>-7.8841773000000004E-2</c:v>
                </c:pt>
                <c:pt idx="2265">
                  <c:v>-6.5562865999999997E-2</c:v>
                </c:pt>
                <c:pt idx="2266">
                  <c:v>-4.8936081999999999E-2</c:v>
                </c:pt>
                <c:pt idx="2267">
                  <c:v>-3.1332197999999999E-2</c:v>
                </c:pt>
                <c:pt idx="2268">
                  <c:v>-1.2684394E-2</c:v>
                </c:pt>
                <c:pt idx="2269">
                  <c:v>5.5425481999999996E-3</c:v>
                </c:pt>
                <c:pt idx="2270">
                  <c:v>2.0804104E-2</c:v>
                </c:pt>
                <c:pt idx="2271">
                  <c:v>3.0790733000000001E-2</c:v>
                </c:pt>
                <c:pt idx="2272">
                  <c:v>3.4060328000000001E-2</c:v>
                </c:pt>
                <c:pt idx="2273">
                  <c:v>3.2555555999999999E-2</c:v>
                </c:pt>
                <c:pt idx="2274">
                  <c:v>2.8076836000000001E-2</c:v>
                </c:pt>
                <c:pt idx="2275">
                  <c:v>1.9538085E-2</c:v>
                </c:pt>
                <c:pt idx="2276">
                  <c:v>1.0109681000000001E-2</c:v>
                </c:pt>
                <c:pt idx="2277">
                  <c:v>2.0948872999999998E-3</c:v>
                </c:pt>
                <c:pt idx="2278">
                  <c:v>-2.8509352999999999E-3</c:v>
                </c:pt>
                <c:pt idx="2279">
                  <c:v>-5.3608952999999997E-3</c:v>
                </c:pt>
                <c:pt idx="2280">
                  <c:v>-6.3394903000000002E-3</c:v>
                </c:pt>
                <c:pt idx="2281">
                  <c:v>-5.7448535999999996E-3</c:v>
                </c:pt>
                <c:pt idx="2282">
                  <c:v>-4.4551230000000001E-3</c:v>
                </c:pt>
                <c:pt idx="2283">
                  <c:v>-3.4196767999999998E-3</c:v>
                </c:pt>
                <c:pt idx="2284">
                  <c:v>-1.4816454000000001E-3</c:v>
                </c:pt>
                <c:pt idx="2285">
                  <c:v>1.9942203999999998E-3</c:v>
                </c:pt>
                <c:pt idx="2286">
                  <c:v>7.4473491000000003E-3</c:v>
                </c:pt>
                <c:pt idx="2287">
                  <c:v>1.7358800000000001E-2</c:v>
                </c:pt>
                <c:pt idx="2288">
                  <c:v>3.1591885E-2</c:v>
                </c:pt>
                <c:pt idx="2289">
                  <c:v>5.0024552999999999E-2</c:v>
                </c:pt>
                <c:pt idx="2290">
                  <c:v>7.1321239999999994E-2</c:v>
                </c:pt>
                <c:pt idx="2291">
                  <c:v>9.2063857999999998E-2</c:v>
                </c:pt>
                <c:pt idx="2292">
                  <c:v>0.11050989999999999</c:v>
                </c:pt>
                <c:pt idx="2293">
                  <c:v>0.12526429</c:v>
                </c:pt>
                <c:pt idx="2294">
                  <c:v>0.13479496999999999</c:v>
                </c:pt>
                <c:pt idx="2295">
                  <c:v>0.14019651</c:v>
                </c:pt>
                <c:pt idx="2296">
                  <c:v>0.14185771999999999</c:v>
                </c:pt>
                <c:pt idx="2297">
                  <c:v>0.14014268999999999</c:v>
                </c:pt>
                <c:pt idx="2298">
                  <c:v>0.13530004000000001</c:v>
                </c:pt>
                <c:pt idx="2299">
                  <c:v>0.12489182</c:v>
                </c:pt>
                <c:pt idx="2300">
                  <c:v>0.11085032</c:v>
                </c:pt>
                <c:pt idx="2301">
                  <c:v>9.4315576999999998E-2</c:v>
                </c:pt>
                <c:pt idx="2302">
                  <c:v>7.698294E-2</c:v>
                </c:pt>
                <c:pt idx="2303">
                  <c:v>6.0193272999999999E-2</c:v>
                </c:pt>
                <c:pt idx="2304">
                  <c:v>4.5992700999999997E-2</c:v>
                </c:pt>
                <c:pt idx="2305">
                  <c:v>3.2524972999999999E-2</c:v>
                </c:pt>
                <c:pt idx="2306">
                  <c:v>2.1335873000000002E-2</c:v>
                </c:pt>
                <c:pt idx="2307">
                  <c:v>1.1953942E-2</c:v>
                </c:pt>
                <c:pt idx="2308">
                  <c:v>2.2541140000000002E-3</c:v>
                </c:pt>
                <c:pt idx="2309">
                  <c:v>-7.9980672000000003E-3</c:v>
                </c:pt>
                <c:pt idx="2310">
                  <c:v>-2.1616296E-2</c:v>
                </c:pt>
                <c:pt idx="2311">
                  <c:v>-3.8378811999999998E-2</c:v>
                </c:pt>
                <c:pt idx="2312">
                  <c:v>-5.6718347000000002E-2</c:v>
                </c:pt>
                <c:pt idx="2313">
                  <c:v>-7.4208546E-2</c:v>
                </c:pt>
                <c:pt idx="2314">
                  <c:v>-8.8658312000000003E-2</c:v>
                </c:pt>
                <c:pt idx="2315">
                  <c:v>-9.8932514999999999E-2</c:v>
                </c:pt>
                <c:pt idx="2316">
                  <c:v>-0.10513893000000001</c:v>
                </c:pt>
                <c:pt idx="2317">
                  <c:v>-0.10844099</c:v>
                </c:pt>
                <c:pt idx="2318">
                  <c:v>-0.10863625</c:v>
                </c:pt>
                <c:pt idx="2319">
                  <c:v>-0.10709869</c:v>
                </c:pt>
                <c:pt idx="2320">
                  <c:v>-0.10714464</c:v>
                </c:pt>
                <c:pt idx="2321">
                  <c:v>-0.10859234</c:v>
                </c:pt>
                <c:pt idx="2322">
                  <c:v>-0.1114132</c:v>
                </c:pt>
                <c:pt idx="2323">
                  <c:v>-0.11602933</c:v>
                </c:pt>
                <c:pt idx="2324">
                  <c:v>-0.1204834</c:v>
                </c:pt>
                <c:pt idx="2325">
                  <c:v>-0.12350369999999999</c:v>
                </c:pt>
                <c:pt idx="2326">
                  <c:v>-0.12405897</c:v>
                </c:pt>
                <c:pt idx="2327">
                  <c:v>-0.12043039</c:v>
                </c:pt>
                <c:pt idx="2328">
                  <c:v>-0.10995222</c:v>
                </c:pt>
                <c:pt idx="2329">
                  <c:v>-9.3017230000000006E-2</c:v>
                </c:pt>
                <c:pt idx="2330">
                  <c:v>-6.9859879999999999E-2</c:v>
                </c:pt>
                <c:pt idx="2331">
                  <c:v>-4.3555074999999999E-2</c:v>
                </c:pt>
                <c:pt idx="2332">
                  <c:v>-1.5065991000000001E-2</c:v>
                </c:pt>
                <c:pt idx="2333">
                  <c:v>1.3024759E-2</c:v>
                </c:pt>
                <c:pt idx="2334">
                  <c:v>4.0428128000000001E-2</c:v>
                </c:pt>
                <c:pt idx="2335">
                  <c:v>6.6829695999999994E-2</c:v>
                </c:pt>
                <c:pt idx="2336">
                  <c:v>9.1121439999999998E-2</c:v>
                </c:pt>
                <c:pt idx="2337">
                  <c:v>0.11173959</c:v>
                </c:pt>
                <c:pt idx="2338">
                  <c:v>0.12934830999999999</c:v>
                </c:pt>
                <c:pt idx="2339">
                  <c:v>0.14258208</c:v>
                </c:pt>
                <c:pt idx="2340">
                  <c:v>0.15261854</c:v>
                </c:pt>
                <c:pt idx="2341">
                  <c:v>0.15991293000000001</c:v>
                </c:pt>
                <c:pt idx="2342">
                  <c:v>0.16483360999999999</c:v>
                </c:pt>
                <c:pt idx="2343">
                  <c:v>0.16666228999999999</c:v>
                </c:pt>
                <c:pt idx="2344">
                  <c:v>0.16622762999999999</c:v>
                </c:pt>
                <c:pt idx="2345">
                  <c:v>0.1621039</c:v>
                </c:pt>
                <c:pt idx="2346">
                  <c:v>0.15299115999999999</c:v>
                </c:pt>
                <c:pt idx="2347">
                  <c:v>0.13896738</c:v>
                </c:pt>
                <c:pt idx="2348">
                  <c:v>0.12176447999999999</c:v>
                </c:pt>
                <c:pt idx="2349">
                  <c:v>0.10397637999999999</c:v>
                </c:pt>
                <c:pt idx="2350">
                  <c:v>8.7760521999999994E-2</c:v>
                </c:pt>
                <c:pt idx="2351">
                  <c:v>7.5483140000000004E-2</c:v>
                </c:pt>
                <c:pt idx="2352">
                  <c:v>6.7868222000000006E-2</c:v>
                </c:pt>
                <c:pt idx="2353">
                  <c:v>6.4365534000000002E-2</c:v>
                </c:pt>
                <c:pt idx="2354">
                  <c:v>6.2400057000000002E-2</c:v>
                </c:pt>
                <c:pt idx="2355">
                  <c:v>5.9041906999999998E-2</c:v>
                </c:pt>
                <c:pt idx="2356">
                  <c:v>5.3149808999999999E-2</c:v>
                </c:pt>
                <c:pt idx="2357">
                  <c:v>4.4206836999999999E-2</c:v>
                </c:pt>
                <c:pt idx="2358">
                  <c:v>3.4638429999999998E-2</c:v>
                </c:pt>
                <c:pt idx="2359">
                  <c:v>2.4688804000000002E-2</c:v>
                </c:pt>
                <c:pt idx="2360">
                  <c:v>1.4143763E-2</c:v>
                </c:pt>
                <c:pt idx="2361">
                  <c:v>2.8264111000000001E-3</c:v>
                </c:pt>
                <c:pt idx="2362">
                  <c:v>-8.6816055E-3</c:v>
                </c:pt>
                <c:pt idx="2363">
                  <c:v>-1.8950017999999999E-2</c:v>
                </c:pt>
                <c:pt idx="2364">
                  <c:v>-2.6970965E-2</c:v>
                </c:pt>
                <c:pt idx="2365">
                  <c:v>-3.4511360999999997E-2</c:v>
                </c:pt>
                <c:pt idx="2366">
                  <c:v>-4.0514174E-2</c:v>
                </c:pt>
                <c:pt idx="2367">
                  <c:v>-4.5724188999999998E-2</c:v>
                </c:pt>
                <c:pt idx="2368">
                  <c:v>-4.8960918999999999E-2</c:v>
                </c:pt>
                <c:pt idx="2369">
                  <c:v>-4.9790177999999997E-2</c:v>
                </c:pt>
                <c:pt idx="2370">
                  <c:v>-4.7500372999999999E-2</c:v>
                </c:pt>
                <c:pt idx="2371">
                  <c:v>-4.0553185999999998E-2</c:v>
                </c:pt>
                <c:pt idx="2372">
                  <c:v>-3.0616951E-2</c:v>
                </c:pt>
                <c:pt idx="2373">
                  <c:v>-1.9035244999999999E-2</c:v>
                </c:pt>
                <c:pt idx="2374">
                  <c:v>-6.8494434000000003E-3</c:v>
                </c:pt>
                <c:pt idx="2375">
                  <c:v>5.1868621999999996E-3</c:v>
                </c:pt>
                <c:pt idx="2376">
                  <c:v>1.6579793999999998E-2</c:v>
                </c:pt>
                <c:pt idx="2377">
                  <c:v>2.7942936000000002E-2</c:v>
                </c:pt>
                <c:pt idx="2378">
                  <c:v>3.8874836000000003E-2</c:v>
                </c:pt>
                <c:pt idx="2379">
                  <c:v>4.8273549999999998E-2</c:v>
                </c:pt>
                <c:pt idx="2380">
                  <c:v>5.5637210999999999E-2</c:v>
                </c:pt>
                <c:pt idx="2381">
                  <c:v>6.1308806E-2</c:v>
                </c:pt>
                <c:pt idx="2382">
                  <c:v>6.6211349000000003E-2</c:v>
                </c:pt>
                <c:pt idx="2383">
                  <c:v>7.0628449999999995E-2</c:v>
                </c:pt>
                <c:pt idx="2384">
                  <c:v>7.3348440000000001E-2</c:v>
                </c:pt>
                <c:pt idx="2385">
                  <c:v>7.3646083000000001E-2</c:v>
                </c:pt>
                <c:pt idx="2386">
                  <c:v>7.2247701999999997E-2</c:v>
                </c:pt>
                <c:pt idx="2387">
                  <c:v>7.0455918000000006E-2</c:v>
                </c:pt>
                <c:pt idx="2388">
                  <c:v>6.8736606000000006E-2</c:v>
                </c:pt>
                <c:pt idx="2389">
                  <c:v>6.6286922999999998E-2</c:v>
                </c:pt>
                <c:pt idx="2390">
                  <c:v>6.0228254000000002E-2</c:v>
                </c:pt>
                <c:pt idx="2391">
                  <c:v>4.9298131000000002E-2</c:v>
                </c:pt>
                <c:pt idx="2392">
                  <c:v>3.5456901999999998E-2</c:v>
                </c:pt>
                <c:pt idx="2393">
                  <c:v>2.1867348000000002E-2</c:v>
                </c:pt>
                <c:pt idx="2394">
                  <c:v>9.6800709000000006E-3</c:v>
                </c:pt>
                <c:pt idx="2395">
                  <c:v>3.0081708E-4</c:v>
                </c:pt>
                <c:pt idx="2396">
                  <c:v>-5.5461054000000001E-3</c:v>
                </c:pt>
                <c:pt idx="2397">
                  <c:v>-8.9840740999999995E-3</c:v>
                </c:pt>
                <c:pt idx="2398">
                  <c:v>-1.0582469000000001E-2</c:v>
                </c:pt>
                <c:pt idx="2399">
                  <c:v>-1.2685778999999999E-2</c:v>
                </c:pt>
                <c:pt idx="2400">
                  <c:v>-1.4710051E-2</c:v>
                </c:pt>
                <c:pt idx="2401">
                  <c:v>-1.8133508999999999E-2</c:v>
                </c:pt>
                <c:pt idx="2402">
                  <c:v>-2.3214604E-2</c:v>
                </c:pt>
                <c:pt idx="2403">
                  <c:v>-2.8615370000000001E-2</c:v>
                </c:pt>
                <c:pt idx="2404">
                  <c:v>-3.1430631000000001E-2</c:v>
                </c:pt>
                <c:pt idx="2405">
                  <c:v>-3.3211672999999997E-2</c:v>
                </c:pt>
                <c:pt idx="2406">
                  <c:v>-3.4095984000000003E-2</c:v>
                </c:pt>
                <c:pt idx="2407">
                  <c:v>-3.3072227000000003E-2</c:v>
                </c:pt>
                <c:pt idx="2408">
                  <c:v>-2.9455759000000001E-2</c:v>
                </c:pt>
                <c:pt idx="2409">
                  <c:v>-2.0202391E-2</c:v>
                </c:pt>
                <c:pt idx="2410">
                  <c:v>-5.5601632999999996E-3</c:v>
                </c:pt>
                <c:pt idx="2411">
                  <c:v>1.2044334E-2</c:v>
                </c:pt>
                <c:pt idx="2412">
                  <c:v>2.9788025999999999E-2</c:v>
                </c:pt>
                <c:pt idx="2413">
                  <c:v>4.5792221000000001E-2</c:v>
                </c:pt>
                <c:pt idx="2414">
                  <c:v>6.2019357999999997E-2</c:v>
                </c:pt>
                <c:pt idx="2415">
                  <c:v>8.0262476999999999E-2</c:v>
                </c:pt>
                <c:pt idx="2416">
                  <c:v>0.10016625</c:v>
                </c:pt>
                <c:pt idx="2417">
                  <c:v>0.12065534</c:v>
                </c:pt>
                <c:pt idx="2418">
                  <c:v>0.13982174999999999</c:v>
                </c:pt>
                <c:pt idx="2419">
                  <c:v>0.15589326000000001</c:v>
                </c:pt>
                <c:pt idx="2420">
                  <c:v>0.16898078</c:v>
                </c:pt>
                <c:pt idx="2421">
                  <c:v>0.18059228999999999</c:v>
                </c:pt>
                <c:pt idx="2422">
                  <c:v>0.19028455</c:v>
                </c:pt>
                <c:pt idx="2423">
                  <c:v>0.19867715</c:v>
                </c:pt>
                <c:pt idx="2424">
                  <c:v>0.20287658</c:v>
                </c:pt>
                <c:pt idx="2425">
                  <c:v>0.20206606999999999</c:v>
                </c:pt>
                <c:pt idx="2426">
                  <c:v>0.19757670999999999</c:v>
                </c:pt>
                <c:pt idx="2427">
                  <c:v>0.18826066</c:v>
                </c:pt>
                <c:pt idx="2428">
                  <c:v>0.17542376000000001</c:v>
                </c:pt>
                <c:pt idx="2429">
                  <c:v>0.15915568999999999</c:v>
                </c:pt>
                <c:pt idx="2430">
                  <c:v>0.13859516999999999</c:v>
                </c:pt>
                <c:pt idx="2431">
                  <c:v>0.11282646</c:v>
                </c:pt>
                <c:pt idx="2432">
                  <c:v>8.4458139000000002E-2</c:v>
                </c:pt>
                <c:pt idx="2433">
                  <c:v>5.5424462000000001E-2</c:v>
                </c:pt>
                <c:pt idx="2434">
                  <c:v>2.7251121999999999E-2</c:v>
                </c:pt>
                <c:pt idx="2435">
                  <c:v>8.1492292000000005E-4</c:v>
                </c:pt>
                <c:pt idx="2436">
                  <c:v>-2.5525173000000002E-2</c:v>
                </c:pt>
                <c:pt idx="2437">
                  <c:v>-5.2741092000000003E-2</c:v>
                </c:pt>
                <c:pt idx="2438">
                  <c:v>-7.9999285000000003E-2</c:v>
                </c:pt>
                <c:pt idx="2439">
                  <c:v>-0.10666697999999999</c:v>
                </c:pt>
                <c:pt idx="2440">
                  <c:v>-0.13072080999999999</c:v>
                </c:pt>
                <c:pt idx="2441">
                  <c:v>-0.15091636</c:v>
                </c:pt>
                <c:pt idx="2442">
                  <c:v>-0.16599428999999999</c:v>
                </c:pt>
                <c:pt idx="2443">
                  <c:v>-0.17482194000000001</c:v>
                </c:pt>
                <c:pt idx="2444">
                  <c:v>-0.17735654000000001</c:v>
                </c:pt>
                <c:pt idx="2445">
                  <c:v>-0.17496553000000001</c:v>
                </c:pt>
                <c:pt idx="2446">
                  <c:v>-0.16772496000000001</c:v>
                </c:pt>
                <c:pt idx="2447">
                  <c:v>-0.15800418999999999</c:v>
                </c:pt>
                <c:pt idx="2448">
                  <c:v>-0.14543695000000001</c:v>
                </c:pt>
                <c:pt idx="2449">
                  <c:v>-0.13047568000000001</c:v>
                </c:pt>
                <c:pt idx="2450">
                  <c:v>-0.11417041999999999</c:v>
                </c:pt>
                <c:pt idx="2451">
                  <c:v>-9.8371346999999998E-2</c:v>
                </c:pt>
                <c:pt idx="2452">
                  <c:v>-8.2724796000000003E-2</c:v>
                </c:pt>
                <c:pt idx="2453">
                  <c:v>-6.7594756000000006E-2</c:v>
                </c:pt>
                <c:pt idx="2454">
                  <c:v>-5.36388E-2</c:v>
                </c:pt>
                <c:pt idx="2455">
                  <c:v>-4.0764219999999997E-2</c:v>
                </c:pt>
                <c:pt idx="2456">
                  <c:v>-2.8319586000000001E-2</c:v>
                </c:pt>
                <c:pt idx="2457">
                  <c:v>-1.5281401999999999E-2</c:v>
                </c:pt>
                <c:pt idx="2458">
                  <c:v>-1.4017420999999999E-4</c:v>
                </c:pt>
                <c:pt idx="2459">
                  <c:v>1.4511415E-2</c:v>
                </c:pt>
                <c:pt idx="2460">
                  <c:v>2.8402377999999999E-2</c:v>
                </c:pt>
                <c:pt idx="2461">
                  <c:v>3.9558876E-2</c:v>
                </c:pt>
                <c:pt idx="2462">
                  <c:v>4.7037718999999999E-2</c:v>
                </c:pt>
                <c:pt idx="2463">
                  <c:v>4.9095136999999997E-2</c:v>
                </c:pt>
                <c:pt idx="2464">
                  <c:v>4.6212969E-2</c:v>
                </c:pt>
                <c:pt idx="2465">
                  <c:v>3.8775232E-2</c:v>
                </c:pt>
                <c:pt idx="2466">
                  <c:v>2.8041797E-2</c:v>
                </c:pt>
                <c:pt idx="2467">
                  <c:v>1.5862181E-2</c:v>
                </c:pt>
                <c:pt idx="2468">
                  <c:v>3.6376920000000001E-3</c:v>
                </c:pt>
                <c:pt idx="2469">
                  <c:v>-8.5637734000000004E-3</c:v>
                </c:pt>
                <c:pt idx="2470">
                  <c:v>-2.2685021E-2</c:v>
                </c:pt>
                <c:pt idx="2471">
                  <c:v>-4.0977098000000003E-2</c:v>
                </c:pt>
                <c:pt idx="2472">
                  <c:v>-6.2993568999999999E-2</c:v>
                </c:pt>
                <c:pt idx="2473">
                  <c:v>-8.5436876999999994E-2</c:v>
                </c:pt>
                <c:pt idx="2474">
                  <c:v>-0.10496303</c:v>
                </c:pt>
                <c:pt idx="2475">
                  <c:v>-0.11887087</c:v>
                </c:pt>
                <c:pt idx="2476">
                  <c:v>-0.12752140000000001</c:v>
                </c:pt>
                <c:pt idx="2477">
                  <c:v>-0.13119257000000001</c:v>
                </c:pt>
                <c:pt idx="2478">
                  <c:v>-0.13153507</c:v>
                </c:pt>
                <c:pt idx="2479">
                  <c:v>-0.12783732</c:v>
                </c:pt>
                <c:pt idx="2480">
                  <c:v>-0.11776257</c:v>
                </c:pt>
                <c:pt idx="2481">
                  <c:v>-0.10324242</c:v>
                </c:pt>
                <c:pt idx="2482">
                  <c:v>-8.6836843999999996E-2</c:v>
                </c:pt>
                <c:pt idx="2483">
                  <c:v>-6.9289413999999994E-2</c:v>
                </c:pt>
                <c:pt idx="2484">
                  <c:v>-5.1754445000000003E-2</c:v>
                </c:pt>
                <c:pt idx="2485">
                  <c:v>-3.2748070999999997E-2</c:v>
                </c:pt>
                <c:pt idx="2486">
                  <c:v>-9.9014867999999995E-3</c:v>
                </c:pt>
                <c:pt idx="2487">
                  <c:v>1.9085055E-2</c:v>
                </c:pt>
                <c:pt idx="2488">
                  <c:v>5.2886859000000001E-2</c:v>
                </c:pt>
                <c:pt idx="2489">
                  <c:v>8.8485195000000003E-2</c:v>
                </c:pt>
                <c:pt idx="2490">
                  <c:v>0.12150932</c:v>
                </c:pt>
                <c:pt idx="2491">
                  <c:v>0.14899161999999999</c:v>
                </c:pt>
                <c:pt idx="2492">
                  <c:v>0.17059033000000001</c:v>
                </c:pt>
                <c:pt idx="2493">
                  <c:v>0.18543893</c:v>
                </c:pt>
                <c:pt idx="2494">
                  <c:v>0.19376261</c:v>
                </c:pt>
                <c:pt idx="2495">
                  <c:v>0.19533839</c:v>
                </c:pt>
                <c:pt idx="2496">
                  <c:v>0.19254404999999999</c:v>
                </c:pt>
                <c:pt idx="2497">
                  <c:v>0.18632566</c:v>
                </c:pt>
                <c:pt idx="2498">
                  <c:v>0.1758643</c:v>
                </c:pt>
                <c:pt idx="2499">
                  <c:v>0.16130696</c:v>
                </c:pt>
                <c:pt idx="2500">
                  <c:v>0.14184026</c:v>
                </c:pt>
                <c:pt idx="2501">
                  <c:v>0.11830565</c:v>
                </c:pt>
                <c:pt idx="2502">
                  <c:v>9.2141056999999998E-2</c:v>
                </c:pt>
                <c:pt idx="2503">
                  <c:v>6.1622970999999999E-2</c:v>
                </c:pt>
                <c:pt idx="2504">
                  <c:v>2.7626573000000001E-2</c:v>
                </c:pt>
                <c:pt idx="2505">
                  <c:v>-8.4729930999999994E-3</c:v>
                </c:pt>
                <c:pt idx="2506">
                  <c:v>-4.3700970999999998E-2</c:v>
                </c:pt>
                <c:pt idx="2507">
                  <c:v>-7.7471268999999995E-2</c:v>
                </c:pt>
                <c:pt idx="2508">
                  <c:v>-0.10874593</c:v>
                </c:pt>
                <c:pt idx="2509">
                  <c:v>-0.13801309</c:v>
                </c:pt>
                <c:pt idx="2510">
                  <c:v>-0.16589905999999999</c:v>
                </c:pt>
                <c:pt idx="2511">
                  <c:v>-0.18962772</c:v>
                </c:pt>
                <c:pt idx="2512">
                  <c:v>-0.20814340000000001</c:v>
                </c:pt>
                <c:pt idx="2513">
                  <c:v>-0.22189043</c:v>
                </c:pt>
                <c:pt idx="2514">
                  <c:v>-0.23045878</c:v>
                </c:pt>
                <c:pt idx="2515">
                  <c:v>-0.23424765</c:v>
                </c:pt>
                <c:pt idx="2516">
                  <c:v>-0.23384595</c:v>
                </c:pt>
                <c:pt idx="2517">
                  <c:v>-0.22803660000000001</c:v>
                </c:pt>
                <c:pt idx="2518">
                  <c:v>-0.21737832000000001</c:v>
                </c:pt>
                <c:pt idx="2519">
                  <c:v>-0.20457446000000001</c:v>
                </c:pt>
                <c:pt idx="2520">
                  <c:v>-0.19033038999999999</c:v>
                </c:pt>
                <c:pt idx="2521">
                  <c:v>-0.1755931</c:v>
                </c:pt>
                <c:pt idx="2522">
                  <c:v>-0.16054370000000001</c:v>
                </c:pt>
                <c:pt idx="2523">
                  <c:v>-0.14600599</c:v>
                </c:pt>
                <c:pt idx="2524">
                  <c:v>-0.13146805</c:v>
                </c:pt>
                <c:pt idx="2525">
                  <c:v>-0.11610168</c:v>
                </c:pt>
                <c:pt idx="2526">
                  <c:v>-9.8728468999999999E-2</c:v>
                </c:pt>
                <c:pt idx="2527">
                  <c:v>-7.6214061E-2</c:v>
                </c:pt>
                <c:pt idx="2528">
                  <c:v>-4.9032267999999997E-2</c:v>
                </c:pt>
                <c:pt idx="2529">
                  <c:v>-2.0446692999999998E-2</c:v>
                </c:pt>
                <c:pt idx="2530">
                  <c:v>6.4559046000000004E-3</c:v>
                </c:pt>
                <c:pt idx="2531">
                  <c:v>3.0115768000000001E-2</c:v>
                </c:pt>
                <c:pt idx="2532">
                  <c:v>5.2375378E-2</c:v>
                </c:pt>
                <c:pt idx="2533">
                  <c:v>7.2573673000000005E-2</c:v>
                </c:pt>
                <c:pt idx="2534">
                  <c:v>8.9912057000000004E-2</c:v>
                </c:pt>
                <c:pt idx="2535">
                  <c:v>0.10320459</c:v>
                </c:pt>
                <c:pt idx="2536">
                  <c:v>0.11055238000000001</c:v>
                </c:pt>
                <c:pt idx="2537">
                  <c:v>0.11165</c:v>
                </c:pt>
                <c:pt idx="2538">
                  <c:v>0.11020446</c:v>
                </c:pt>
                <c:pt idx="2539">
                  <c:v>0.10751612000000001</c:v>
                </c:pt>
                <c:pt idx="2540">
                  <c:v>0.10466553000000001</c:v>
                </c:pt>
                <c:pt idx="2541">
                  <c:v>0.10130132</c:v>
                </c:pt>
                <c:pt idx="2542">
                  <c:v>9.5992197000000001E-2</c:v>
                </c:pt>
                <c:pt idx="2543">
                  <c:v>8.9690518999999996E-2</c:v>
                </c:pt>
                <c:pt idx="2544">
                  <c:v>8.2526458999999996E-2</c:v>
                </c:pt>
                <c:pt idx="2545">
                  <c:v>7.4853482999999998E-2</c:v>
                </c:pt>
                <c:pt idx="2546">
                  <c:v>6.6880680999999997E-2</c:v>
                </c:pt>
                <c:pt idx="2547">
                  <c:v>5.7571101E-2</c:v>
                </c:pt>
                <c:pt idx="2548">
                  <c:v>4.700704E-2</c:v>
                </c:pt>
                <c:pt idx="2549">
                  <c:v>3.5828638000000003E-2</c:v>
                </c:pt>
                <c:pt idx="2550">
                  <c:v>2.6312378000000001E-2</c:v>
                </c:pt>
                <c:pt idx="2551">
                  <c:v>1.8688579E-2</c:v>
                </c:pt>
                <c:pt idx="2552">
                  <c:v>1.3964064E-2</c:v>
                </c:pt>
                <c:pt idx="2553">
                  <c:v>1.1427799000000001E-2</c:v>
                </c:pt>
                <c:pt idx="2554">
                  <c:v>1.0334988999999999E-2</c:v>
                </c:pt>
                <c:pt idx="2555">
                  <c:v>9.4024516999999998E-3</c:v>
                </c:pt>
                <c:pt idx="2556">
                  <c:v>8.1655450999999993E-3</c:v>
                </c:pt>
                <c:pt idx="2557">
                  <c:v>5.0214296000000002E-3</c:v>
                </c:pt>
                <c:pt idx="2558">
                  <c:v>-7.4487573999999996E-4</c:v>
                </c:pt>
                <c:pt idx="2559">
                  <c:v>-8.3450597000000008E-3</c:v>
                </c:pt>
                <c:pt idx="2560">
                  <c:v>-1.7463633999999999E-2</c:v>
                </c:pt>
                <c:pt idx="2561">
                  <c:v>-2.6538069000000001E-2</c:v>
                </c:pt>
                <c:pt idx="2562">
                  <c:v>-3.5050203000000002E-2</c:v>
                </c:pt>
                <c:pt idx="2563">
                  <c:v>-4.0780505000000002E-2</c:v>
                </c:pt>
                <c:pt idx="2564">
                  <c:v>-4.3195351999999999E-2</c:v>
                </c:pt>
                <c:pt idx="2565">
                  <c:v>-4.4919446000000002E-2</c:v>
                </c:pt>
                <c:pt idx="2566">
                  <c:v>-4.6634242999999999E-2</c:v>
                </c:pt>
                <c:pt idx="2567">
                  <c:v>-4.8400962999999998E-2</c:v>
                </c:pt>
                <c:pt idx="2568">
                  <c:v>-5.0095928999999997E-2</c:v>
                </c:pt>
                <c:pt idx="2569">
                  <c:v>-5.1901330000000002E-2</c:v>
                </c:pt>
                <c:pt idx="2570">
                  <c:v>-5.3018840999999997E-2</c:v>
                </c:pt>
                <c:pt idx="2571">
                  <c:v>-5.0982975E-2</c:v>
                </c:pt>
                <c:pt idx="2572">
                  <c:v>-4.2694334E-2</c:v>
                </c:pt>
                <c:pt idx="2573">
                  <c:v>-2.8587898E-2</c:v>
                </c:pt>
                <c:pt idx="2574">
                  <c:v>-1.1843437E-2</c:v>
                </c:pt>
                <c:pt idx="2575">
                  <c:v>5.3610884999999997E-3</c:v>
                </c:pt>
                <c:pt idx="2576">
                  <c:v>2.1382462000000001E-2</c:v>
                </c:pt>
                <c:pt idx="2577">
                  <c:v>3.5267603000000002E-2</c:v>
                </c:pt>
                <c:pt idx="2578">
                  <c:v>4.7569882000000001E-2</c:v>
                </c:pt>
                <c:pt idx="2579">
                  <c:v>5.8711723E-2</c:v>
                </c:pt>
                <c:pt idx="2580">
                  <c:v>6.9080583000000001E-2</c:v>
                </c:pt>
                <c:pt idx="2581">
                  <c:v>7.8355472999999995E-2</c:v>
                </c:pt>
                <c:pt idx="2582">
                  <c:v>8.4489606999999994E-2</c:v>
                </c:pt>
                <c:pt idx="2583">
                  <c:v>8.7097066000000001E-2</c:v>
                </c:pt>
                <c:pt idx="2584">
                  <c:v>8.6815187000000002E-2</c:v>
                </c:pt>
                <c:pt idx="2585">
                  <c:v>8.4185456000000006E-2</c:v>
                </c:pt>
                <c:pt idx="2586">
                  <c:v>7.9521870999999994E-2</c:v>
                </c:pt>
                <c:pt idx="2587">
                  <c:v>7.1855501000000002E-2</c:v>
                </c:pt>
                <c:pt idx="2588">
                  <c:v>6.2220128999999999E-2</c:v>
                </c:pt>
                <c:pt idx="2589">
                  <c:v>4.8696233999999998E-2</c:v>
                </c:pt>
                <c:pt idx="2590">
                  <c:v>3.0797100000000001E-2</c:v>
                </c:pt>
                <c:pt idx="2591">
                  <c:v>8.8890785999999992E-3</c:v>
                </c:pt>
                <c:pt idx="2592">
                  <c:v>-1.4783107E-2</c:v>
                </c:pt>
                <c:pt idx="2593">
                  <c:v>-3.7761869000000003E-2</c:v>
                </c:pt>
                <c:pt idx="2594">
                  <c:v>-5.8354781000000001E-2</c:v>
                </c:pt>
                <c:pt idx="2595">
                  <c:v>-7.5753648000000007E-2</c:v>
                </c:pt>
                <c:pt idx="2596">
                  <c:v>-9.0356252999999997E-2</c:v>
                </c:pt>
                <c:pt idx="2597">
                  <c:v>-0.10191262</c:v>
                </c:pt>
                <c:pt idx="2598">
                  <c:v>-0.10785736</c:v>
                </c:pt>
                <c:pt idx="2599">
                  <c:v>-0.10926534</c:v>
                </c:pt>
                <c:pt idx="2600">
                  <c:v>-0.10709212</c:v>
                </c:pt>
                <c:pt idx="2601">
                  <c:v>-0.10402260000000001</c:v>
                </c:pt>
                <c:pt idx="2602">
                  <c:v>-0.10128835</c:v>
                </c:pt>
                <c:pt idx="2603">
                  <c:v>-9.8980889000000002E-2</c:v>
                </c:pt>
                <c:pt idx="2604">
                  <c:v>-9.5207729000000005E-2</c:v>
                </c:pt>
                <c:pt idx="2605">
                  <c:v>-8.9305237999999995E-2</c:v>
                </c:pt>
                <c:pt idx="2606">
                  <c:v>-8.2110448000000003E-2</c:v>
                </c:pt>
                <c:pt idx="2607">
                  <c:v>-7.3326421000000003E-2</c:v>
                </c:pt>
                <c:pt idx="2608">
                  <c:v>-6.2957456999999994E-2</c:v>
                </c:pt>
                <c:pt idx="2609">
                  <c:v>-4.9752149000000002E-2</c:v>
                </c:pt>
                <c:pt idx="2610">
                  <c:v>-3.3946013999999997E-2</c:v>
                </c:pt>
                <c:pt idx="2611">
                  <c:v>-1.6450637000000001E-2</c:v>
                </c:pt>
                <c:pt idx="2612">
                  <c:v>2.1855788000000001E-4</c:v>
                </c:pt>
                <c:pt idx="2613">
                  <c:v>1.4972569E-2</c:v>
                </c:pt>
                <c:pt idx="2614">
                  <c:v>2.7633271000000001E-2</c:v>
                </c:pt>
                <c:pt idx="2615">
                  <c:v>3.7163916999999998E-2</c:v>
                </c:pt>
                <c:pt idx="2616">
                  <c:v>4.4597899000000003E-2</c:v>
                </c:pt>
                <c:pt idx="2617">
                  <c:v>4.9063793000000001E-2</c:v>
                </c:pt>
                <c:pt idx="2618">
                  <c:v>5.2101539000000002E-2</c:v>
                </c:pt>
                <c:pt idx="2619">
                  <c:v>5.5183019999999999E-2</c:v>
                </c:pt>
                <c:pt idx="2620">
                  <c:v>5.8088314000000002E-2</c:v>
                </c:pt>
                <c:pt idx="2621">
                  <c:v>6.1603678000000002E-2</c:v>
                </c:pt>
                <c:pt idx="2622">
                  <c:v>6.6116595E-2</c:v>
                </c:pt>
                <c:pt idx="2623">
                  <c:v>7.2453752999999996E-2</c:v>
                </c:pt>
                <c:pt idx="2624">
                  <c:v>7.8616577000000007E-2</c:v>
                </c:pt>
                <c:pt idx="2625">
                  <c:v>8.2085046999999994E-2</c:v>
                </c:pt>
                <c:pt idx="2626">
                  <c:v>8.1764593999999996E-2</c:v>
                </c:pt>
                <c:pt idx="2627">
                  <c:v>7.9849417000000006E-2</c:v>
                </c:pt>
                <c:pt idx="2628">
                  <c:v>7.8225127000000005E-2</c:v>
                </c:pt>
                <c:pt idx="2629">
                  <c:v>7.6586390000000004E-2</c:v>
                </c:pt>
                <c:pt idx="2630">
                  <c:v>7.7358025999999996E-2</c:v>
                </c:pt>
                <c:pt idx="2631">
                  <c:v>8.3481748999999994E-2</c:v>
                </c:pt>
                <c:pt idx="2632">
                  <c:v>9.5353050999999994E-2</c:v>
                </c:pt>
                <c:pt idx="2633">
                  <c:v>0.11223494000000001</c:v>
                </c:pt>
                <c:pt idx="2634">
                  <c:v>0.13094425000000001</c:v>
                </c:pt>
                <c:pt idx="2635">
                  <c:v>0.14773251000000001</c:v>
                </c:pt>
                <c:pt idx="2636">
                  <c:v>0.16025448</c:v>
                </c:pt>
                <c:pt idx="2637">
                  <c:v>0.16789625999999999</c:v>
                </c:pt>
                <c:pt idx="2638">
                  <c:v>0.17041966</c:v>
                </c:pt>
                <c:pt idx="2639">
                  <c:v>0.16943130000000001</c:v>
                </c:pt>
                <c:pt idx="2640">
                  <c:v>0.16547377999999999</c:v>
                </c:pt>
                <c:pt idx="2641">
                  <c:v>0.15714051000000001</c:v>
                </c:pt>
                <c:pt idx="2642">
                  <c:v>0.14596201</c:v>
                </c:pt>
                <c:pt idx="2643">
                  <c:v>0.13257077</c:v>
                </c:pt>
                <c:pt idx="2644">
                  <c:v>0.11865435000000001</c:v>
                </c:pt>
                <c:pt idx="2645">
                  <c:v>0.10403092</c:v>
                </c:pt>
                <c:pt idx="2646">
                  <c:v>8.8265794999999994E-2</c:v>
                </c:pt>
                <c:pt idx="2647">
                  <c:v>7.1416098999999997E-2</c:v>
                </c:pt>
                <c:pt idx="2648">
                  <c:v>5.4028350000000003E-2</c:v>
                </c:pt>
                <c:pt idx="2649">
                  <c:v>3.6292410999999997E-2</c:v>
                </c:pt>
                <c:pt idx="2650">
                  <c:v>1.9280312000000001E-2</c:v>
                </c:pt>
                <c:pt idx="2651">
                  <c:v>2.6730755999999998E-3</c:v>
                </c:pt>
                <c:pt idx="2652">
                  <c:v>-1.3963582E-2</c:v>
                </c:pt>
                <c:pt idx="2653">
                  <c:v>-3.1476199000000003E-2</c:v>
                </c:pt>
                <c:pt idx="2654">
                  <c:v>-4.9597315000000003E-2</c:v>
                </c:pt>
                <c:pt idx="2655">
                  <c:v>-6.8708666000000002E-2</c:v>
                </c:pt>
                <c:pt idx="2656">
                  <c:v>-8.7331827000000001E-2</c:v>
                </c:pt>
                <c:pt idx="2657">
                  <c:v>-0.10568923</c:v>
                </c:pt>
                <c:pt idx="2658">
                  <c:v>-0.12305592</c:v>
                </c:pt>
                <c:pt idx="2659">
                  <c:v>-0.13963127</c:v>
                </c:pt>
                <c:pt idx="2660">
                  <c:v>-0.15576487999999999</c:v>
                </c:pt>
                <c:pt idx="2661">
                  <c:v>-0.17121744999999999</c:v>
                </c:pt>
                <c:pt idx="2662">
                  <c:v>-0.18601959000000001</c:v>
                </c:pt>
                <c:pt idx="2663">
                  <c:v>-0.20004664</c:v>
                </c:pt>
                <c:pt idx="2664">
                  <c:v>-0.21311527</c:v>
                </c:pt>
                <c:pt idx="2665">
                  <c:v>-0.22596954</c:v>
                </c:pt>
                <c:pt idx="2666">
                  <c:v>-0.23876526000000001</c:v>
                </c:pt>
                <c:pt idx="2667">
                  <c:v>-0.25189842000000001</c:v>
                </c:pt>
                <c:pt idx="2668">
                  <c:v>-0.26573851999999998</c:v>
                </c:pt>
                <c:pt idx="2669">
                  <c:v>-0.28007881000000001</c:v>
                </c:pt>
                <c:pt idx="2670">
                  <c:v>-0.29448663000000003</c:v>
                </c:pt>
                <c:pt idx="2671">
                  <c:v>-0.30789925000000001</c:v>
                </c:pt>
                <c:pt idx="2672">
                  <c:v>-0.31923526000000002</c:v>
                </c:pt>
                <c:pt idx="2673">
                  <c:v>-0.3268588</c:v>
                </c:pt>
                <c:pt idx="2674">
                  <c:v>-0.32875225000000002</c:v>
                </c:pt>
                <c:pt idx="2675">
                  <c:v>-0.32247103999999999</c:v>
                </c:pt>
                <c:pt idx="2676">
                  <c:v>-0.30484949</c:v>
                </c:pt>
                <c:pt idx="2677">
                  <c:v>-0.27598149999999999</c:v>
                </c:pt>
                <c:pt idx="2678">
                  <c:v>-0.23804168000000001</c:v>
                </c:pt>
                <c:pt idx="2679">
                  <c:v>-0.19377881999999999</c:v>
                </c:pt>
                <c:pt idx="2680">
                  <c:v>-0.14608363999999999</c:v>
                </c:pt>
                <c:pt idx="2681">
                  <c:v>-9.8512567999999995E-2</c:v>
                </c:pt>
                <c:pt idx="2682">
                  <c:v>-5.2865686000000002E-2</c:v>
                </c:pt>
                <c:pt idx="2683">
                  <c:v>-1.1580537E-2</c:v>
                </c:pt>
                <c:pt idx="2684">
                  <c:v>2.4681132000000001E-2</c:v>
                </c:pt>
                <c:pt idx="2685">
                  <c:v>5.5762203000000003E-2</c:v>
                </c:pt>
                <c:pt idx="2686">
                  <c:v>8.1896058999999993E-2</c:v>
                </c:pt>
                <c:pt idx="2687">
                  <c:v>0.10317443</c:v>
                </c:pt>
                <c:pt idx="2688">
                  <c:v>0.12126765</c:v>
                </c:pt>
                <c:pt idx="2689">
                  <c:v>0.13681012000000001</c:v>
                </c:pt>
                <c:pt idx="2690">
                  <c:v>0.15161843</c:v>
                </c:pt>
                <c:pt idx="2691">
                  <c:v>0.16631651</c:v>
                </c:pt>
                <c:pt idx="2692">
                  <c:v>0.18107345999999999</c:v>
                </c:pt>
                <c:pt idx="2693">
                  <c:v>0.19371411999999999</c:v>
                </c:pt>
                <c:pt idx="2694">
                  <c:v>0.20328508000000001</c:v>
                </c:pt>
                <c:pt idx="2695">
                  <c:v>0.20739105999999999</c:v>
                </c:pt>
                <c:pt idx="2696">
                  <c:v>0.20736146</c:v>
                </c:pt>
                <c:pt idx="2697">
                  <c:v>0.20280214999999999</c:v>
                </c:pt>
                <c:pt idx="2698">
                  <c:v>0.19129834000000001</c:v>
                </c:pt>
                <c:pt idx="2699">
                  <c:v>0.17423895</c:v>
                </c:pt>
                <c:pt idx="2700">
                  <c:v>0.15471744000000001</c:v>
                </c:pt>
                <c:pt idx="2701">
                  <c:v>0.13515741000000001</c:v>
                </c:pt>
                <c:pt idx="2702">
                  <c:v>0.11888559</c:v>
                </c:pt>
                <c:pt idx="2703">
                  <c:v>0.10635799</c:v>
                </c:pt>
                <c:pt idx="2704">
                  <c:v>9.5965460000000002E-2</c:v>
                </c:pt>
                <c:pt idx="2705">
                  <c:v>8.5812583999999997E-2</c:v>
                </c:pt>
                <c:pt idx="2706">
                  <c:v>7.3301316000000005E-2</c:v>
                </c:pt>
                <c:pt idx="2707">
                  <c:v>5.6716111E-2</c:v>
                </c:pt>
                <c:pt idx="2708">
                  <c:v>3.5477782999999999E-2</c:v>
                </c:pt>
                <c:pt idx="2709">
                  <c:v>9.0732502000000007E-3</c:v>
                </c:pt>
                <c:pt idx="2710">
                  <c:v>-2.1185395999999999E-2</c:v>
                </c:pt>
                <c:pt idx="2711">
                  <c:v>-5.3491407999999997E-2</c:v>
                </c:pt>
                <c:pt idx="2712">
                  <c:v>-8.4611851000000002E-2</c:v>
                </c:pt>
                <c:pt idx="2713">
                  <c:v>-0.11188635</c:v>
                </c:pt>
                <c:pt idx="2714">
                  <c:v>-0.13241317999999999</c:v>
                </c:pt>
                <c:pt idx="2715">
                  <c:v>-0.14799815999999999</c:v>
                </c:pt>
                <c:pt idx="2716">
                  <c:v>-0.15860646</c:v>
                </c:pt>
                <c:pt idx="2717">
                  <c:v>-0.16597772999999999</c:v>
                </c:pt>
                <c:pt idx="2718">
                  <c:v>-0.16990988000000001</c:v>
                </c:pt>
                <c:pt idx="2719">
                  <c:v>-0.17067947</c:v>
                </c:pt>
                <c:pt idx="2720">
                  <c:v>-0.16793684</c:v>
                </c:pt>
                <c:pt idx="2721">
                  <c:v>-0.16049693000000001</c:v>
                </c:pt>
                <c:pt idx="2722">
                  <c:v>-0.14794650000000001</c:v>
                </c:pt>
                <c:pt idx="2723">
                  <c:v>-0.12940658999999999</c:v>
                </c:pt>
                <c:pt idx="2724">
                  <c:v>-0.10604484</c:v>
                </c:pt>
                <c:pt idx="2725">
                  <c:v>-7.8840792000000007E-2</c:v>
                </c:pt>
                <c:pt idx="2726">
                  <c:v>-4.9469477999999997E-2</c:v>
                </c:pt>
                <c:pt idx="2727">
                  <c:v>-1.9778314000000002E-2</c:v>
                </c:pt>
                <c:pt idx="2728">
                  <c:v>9.6400058000000004E-3</c:v>
                </c:pt>
                <c:pt idx="2729">
                  <c:v>3.8519998999999999E-2</c:v>
                </c:pt>
                <c:pt idx="2730">
                  <c:v>6.7917292000000004E-2</c:v>
                </c:pt>
                <c:pt idx="2731">
                  <c:v>9.7791046000000006E-2</c:v>
                </c:pt>
                <c:pt idx="2732">
                  <c:v>0.12704240999999999</c:v>
                </c:pt>
                <c:pt idx="2733">
                  <c:v>0.15201127</c:v>
                </c:pt>
                <c:pt idx="2734">
                  <c:v>0.16951010999999999</c:v>
                </c:pt>
                <c:pt idx="2735">
                  <c:v>0.17608138000000001</c:v>
                </c:pt>
                <c:pt idx="2736">
                  <c:v>0.17301795</c:v>
                </c:pt>
                <c:pt idx="2737">
                  <c:v>0.16137735</c:v>
                </c:pt>
                <c:pt idx="2738">
                  <c:v>0.14276085999999999</c:v>
                </c:pt>
                <c:pt idx="2739">
                  <c:v>0.12165474</c:v>
                </c:pt>
                <c:pt idx="2740">
                  <c:v>0.10266623</c:v>
                </c:pt>
                <c:pt idx="2741">
                  <c:v>8.7627396999999996E-2</c:v>
                </c:pt>
                <c:pt idx="2742">
                  <c:v>7.72061E-2</c:v>
                </c:pt>
                <c:pt idx="2743">
                  <c:v>7.0156705999999999E-2</c:v>
                </c:pt>
                <c:pt idx="2744">
                  <c:v>6.4016679000000007E-2</c:v>
                </c:pt>
                <c:pt idx="2745">
                  <c:v>5.7084014000000002E-2</c:v>
                </c:pt>
                <c:pt idx="2746">
                  <c:v>4.9210772999999999E-2</c:v>
                </c:pt>
                <c:pt idx="2747">
                  <c:v>4.1635539999999999E-2</c:v>
                </c:pt>
                <c:pt idx="2748">
                  <c:v>3.6047937000000002E-2</c:v>
                </c:pt>
                <c:pt idx="2749">
                  <c:v>3.3403219999999997E-2</c:v>
                </c:pt>
                <c:pt idx="2750">
                  <c:v>3.1888176999999997E-2</c:v>
                </c:pt>
                <c:pt idx="2751">
                  <c:v>3.1163277999999999E-2</c:v>
                </c:pt>
                <c:pt idx="2752">
                  <c:v>3.2462787E-2</c:v>
                </c:pt>
                <c:pt idx="2753">
                  <c:v>3.5709736999999998E-2</c:v>
                </c:pt>
                <c:pt idx="2754">
                  <c:v>4.1597843000000002E-2</c:v>
                </c:pt>
                <c:pt idx="2755">
                  <c:v>4.9734677999999997E-2</c:v>
                </c:pt>
                <c:pt idx="2756">
                  <c:v>5.9097827999999998E-2</c:v>
                </c:pt>
                <c:pt idx="2757">
                  <c:v>6.7222862999999994E-2</c:v>
                </c:pt>
                <c:pt idx="2758">
                  <c:v>7.2835505999999994E-2</c:v>
                </c:pt>
                <c:pt idx="2759">
                  <c:v>7.3810211000000001E-2</c:v>
                </c:pt>
                <c:pt idx="2760">
                  <c:v>7.2063079000000002E-2</c:v>
                </c:pt>
                <c:pt idx="2761">
                  <c:v>6.7991048999999998E-2</c:v>
                </c:pt>
                <c:pt idx="2762">
                  <c:v>5.9780073000000003E-2</c:v>
                </c:pt>
                <c:pt idx="2763">
                  <c:v>4.9686164999999997E-2</c:v>
                </c:pt>
                <c:pt idx="2764">
                  <c:v>3.8735260000000001E-2</c:v>
                </c:pt>
                <c:pt idx="2765">
                  <c:v>2.8129371E-2</c:v>
                </c:pt>
                <c:pt idx="2766">
                  <c:v>1.9942932E-2</c:v>
                </c:pt>
                <c:pt idx="2767">
                  <c:v>1.4216002E-2</c:v>
                </c:pt>
                <c:pt idx="2768">
                  <c:v>1.1381041999999999E-2</c:v>
                </c:pt>
                <c:pt idx="2769">
                  <c:v>9.8077731999999997E-3</c:v>
                </c:pt>
                <c:pt idx="2770">
                  <c:v>8.0443214000000002E-3</c:v>
                </c:pt>
                <c:pt idx="2771">
                  <c:v>6.4776343999999996E-3</c:v>
                </c:pt>
                <c:pt idx="2772">
                  <c:v>5.3230572999999996E-3</c:v>
                </c:pt>
                <c:pt idx="2773">
                  <c:v>3.9770995999999998E-3</c:v>
                </c:pt>
                <c:pt idx="2774">
                  <c:v>2.1921130999999999E-3</c:v>
                </c:pt>
                <c:pt idx="2775">
                  <c:v>5.3347805999999997E-4</c:v>
                </c:pt>
                <c:pt idx="2776">
                  <c:v>-1.207332E-3</c:v>
                </c:pt>
                <c:pt idx="2777">
                  <c:v>-2.8044622999999999E-3</c:v>
                </c:pt>
                <c:pt idx="2778">
                  <c:v>-3.083995E-3</c:v>
                </c:pt>
                <c:pt idx="2779">
                  <c:v>1.5020337000000001E-3</c:v>
                </c:pt>
                <c:pt idx="2780">
                  <c:v>1.22734E-2</c:v>
                </c:pt>
                <c:pt idx="2781">
                  <c:v>2.8691586000000002E-2</c:v>
                </c:pt>
                <c:pt idx="2782">
                  <c:v>4.8902407000000002E-2</c:v>
                </c:pt>
                <c:pt idx="2783">
                  <c:v>6.9348963999999999E-2</c:v>
                </c:pt>
                <c:pt idx="2784">
                  <c:v>8.7062598000000005E-2</c:v>
                </c:pt>
                <c:pt idx="2785">
                  <c:v>0.10079805</c:v>
                </c:pt>
                <c:pt idx="2786">
                  <c:v>0.11095591</c:v>
                </c:pt>
                <c:pt idx="2787">
                  <c:v>0.11735491000000001</c:v>
                </c:pt>
                <c:pt idx="2788">
                  <c:v>0.12185338</c:v>
                </c:pt>
                <c:pt idx="2789">
                  <c:v>0.12524144000000001</c:v>
                </c:pt>
                <c:pt idx="2790">
                  <c:v>0.12873715999999999</c:v>
                </c:pt>
                <c:pt idx="2791">
                  <c:v>0.13293614000000001</c:v>
                </c:pt>
                <c:pt idx="2792">
                  <c:v>0.13742719</c:v>
                </c:pt>
                <c:pt idx="2793">
                  <c:v>0.14104558</c:v>
                </c:pt>
                <c:pt idx="2794">
                  <c:v>0.14413591000000001</c:v>
                </c:pt>
                <c:pt idx="2795">
                  <c:v>0.14605915999999999</c:v>
                </c:pt>
                <c:pt idx="2796">
                  <c:v>0.14529379000000001</c:v>
                </c:pt>
                <c:pt idx="2797">
                  <c:v>0.14354185999999999</c:v>
                </c:pt>
                <c:pt idx="2798">
                  <c:v>0.14122971000000001</c:v>
                </c:pt>
                <c:pt idx="2799">
                  <c:v>0.13667613000000001</c:v>
                </c:pt>
                <c:pt idx="2800">
                  <c:v>0.13018241999999999</c:v>
                </c:pt>
                <c:pt idx="2801">
                  <c:v>0.12261946</c:v>
                </c:pt>
                <c:pt idx="2802">
                  <c:v>0.11529491</c:v>
                </c:pt>
                <c:pt idx="2803">
                  <c:v>0.10935785000000001</c:v>
                </c:pt>
                <c:pt idx="2804">
                  <c:v>0.10585853000000001</c:v>
                </c:pt>
                <c:pt idx="2805">
                  <c:v>0.10366549999999999</c:v>
                </c:pt>
                <c:pt idx="2806">
                  <c:v>0.10203745</c:v>
                </c:pt>
                <c:pt idx="2807">
                  <c:v>9.8807142000000001E-2</c:v>
                </c:pt>
                <c:pt idx="2808">
                  <c:v>9.2334518000000004E-2</c:v>
                </c:pt>
                <c:pt idx="2809">
                  <c:v>8.1321986999999998E-2</c:v>
                </c:pt>
                <c:pt idx="2810">
                  <c:v>6.5604614000000006E-2</c:v>
                </c:pt>
                <c:pt idx="2811">
                  <c:v>4.6580559000000001E-2</c:v>
                </c:pt>
                <c:pt idx="2812">
                  <c:v>2.5752690000000002E-2</c:v>
                </c:pt>
                <c:pt idx="2813">
                  <c:v>3.5499397E-3</c:v>
                </c:pt>
                <c:pt idx="2814">
                  <c:v>-1.9682696E-2</c:v>
                </c:pt>
                <c:pt idx="2815">
                  <c:v>-4.3834886000000003E-2</c:v>
                </c:pt>
                <c:pt idx="2816">
                  <c:v>-6.7063640999999993E-2</c:v>
                </c:pt>
                <c:pt idx="2817">
                  <c:v>-8.7254842999999999E-2</c:v>
                </c:pt>
                <c:pt idx="2818">
                  <c:v>-0.10178677</c:v>
                </c:pt>
                <c:pt idx="2819">
                  <c:v>-0.11173904</c:v>
                </c:pt>
                <c:pt idx="2820">
                  <c:v>-0.11616592000000001</c:v>
                </c:pt>
                <c:pt idx="2821">
                  <c:v>-0.11809898000000001</c:v>
                </c:pt>
                <c:pt idx="2822">
                  <c:v>-0.11895045999999999</c:v>
                </c:pt>
                <c:pt idx="2823">
                  <c:v>-0.11753756</c:v>
                </c:pt>
                <c:pt idx="2824">
                  <c:v>-0.11391544000000001</c:v>
                </c:pt>
                <c:pt idx="2825">
                  <c:v>-0.10889757</c:v>
                </c:pt>
                <c:pt idx="2826">
                  <c:v>-0.10276169</c:v>
                </c:pt>
                <c:pt idx="2827">
                  <c:v>-9.5242098999999997E-2</c:v>
                </c:pt>
                <c:pt idx="2828">
                  <c:v>-8.517363E-2</c:v>
                </c:pt>
                <c:pt idx="2829">
                  <c:v>-7.1040240000000004E-2</c:v>
                </c:pt>
                <c:pt idx="2830">
                  <c:v>-5.4203353000000003E-2</c:v>
                </c:pt>
                <c:pt idx="2831">
                  <c:v>-3.6982453999999998E-2</c:v>
                </c:pt>
                <c:pt idx="2832">
                  <c:v>-2.1475067E-2</c:v>
                </c:pt>
                <c:pt idx="2833">
                  <c:v>-1.0758789E-2</c:v>
                </c:pt>
                <c:pt idx="2834">
                  <c:v>-3.9750033000000001E-3</c:v>
                </c:pt>
                <c:pt idx="2835">
                  <c:v>-7.2807555999999997E-5</c:v>
                </c:pt>
                <c:pt idx="2836">
                  <c:v>3.4456986999999999E-3</c:v>
                </c:pt>
                <c:pt idx="2837">
                  <c:v>7.3669089E-3</c:v>
                </c:pt>
                <c:pt idx="2838">
                  <c:v>1.2966468E-2</c:v>
                </c:pt>
                <c:pt idx="2839">
                  <c:v>2.2190753000000001E-2</c:v>
                </c:pt>
                <c:pt idx="2840">
                  <c:v>3.4332689999999999E-2</c:v>
                </c:pt>
                <c:pt idx="2841">
                  <c:v>4.9429758999999997E-2</c:v>
                </c:pt>
                <c:pt idx="2842">
                  <c:v>6.6752667000000002E-2</c:v>
                </c:pt>
                <c:pt idx="2843">
                  <c:v>8.7017940000000002E-2</c:v>
                </c:pt>
                <c:pt idx="2844">
                  <c:v>0.10967436999999999</c:v>
                </c:pt>
                <c:pt idx="2845">
                  <c:v>0.13330370999999999</c:v>
                </c:pt>
                <c:pt idx="2846">
                  <c:v>0.15744923999999999</c:v>
                </c:pt>
                <c:pt idx="2847">
                  <c:v>0.18084734</c:v>
                </c:pt>
                <c:pt idx="2848">
                  <c:v>0.20354681999999999</c:v>
                </c:pt>
                <c:pt idx="2849">
                  <c:v>0.22396657</c:v>
                </c:pt>
                <c:pt idx="2850">
                  <c:v>0.24095554</c:v>
                </c:pt>
                <c:pt idx="2851">
                  <c:v>0.25255759</c:v>
                </c:pt>
                <c:pt idx="2852">
                  <c:v>0.25796823000000002</c:v>
                </c:pt>
                <c:pt idx="2853">
                  <c:v>0.25823966999999998</c:v>
                </c:pt>
                <c:pt idx="2854">
                  <c:v>0.25469134999999998</c:v>
                </c:pt>
                <c:pt idx="2855">
                  <c:v>0.24662508999999999</c:v>
                </c:pt>
                <c:pt idx="2856">
                  <c:v>0.23367192000000001</c:v>
                </c:pt>
                <c:pt idx="2857">
                  <c:v>0.21574056999999999</c:v>
                </c:pt>
                <c:pt idx="2858">
                  <c:v>0.19323755000000001</c:v>
                </c:pt>
                <c:pt idx="2859">
                  <c:v>0.16669181</c:v>
                </c:pt>
                <c:pt idx="2860">
                  <c:v>0.13595688</c:v>
                </c:pt>
                <c:pt idx="2861">
                  <c:v>0.10085529</c:v>
                </c:pt>
                <c:pt idx="2862">
                  <c:v>6.3283681999999994E-2</c:v>
                </c:pt>
                <c:pt idx="2863">
                  <c:v>2.4393766000000001E-2</c:v>
                </c:pt>
                <c:pt idx="2864">
                  <c:v>-1.4877332E-2</c:v>
                </c:pt>
                <c:pt idx="2865">
                  <c:v>-5.2879187000000001E-2</c:v>
                </c:pt>
                <c:pt idx="2866">
                  <c:v>-8.7734045999999996E-2</c:v>
                </c:pt>
                <c:pt idx="2867">
                  <c:v>-0.11749452000000001</c:v>
                </c:pt>
                <c:pt idx="2868">
                  <c:v>-0.13950982000000001</c:v>
                </c:pt>
                <c:pt idx="2869">
                  <c:v>-0.15293153000000001</c:v>
                </c:pt>
                <c:pt idx="2870">
                  <c:v>-0.15832805</c:v>
                </c:pt>
                <c:pt idx="2871">
                  <c:v>-0.15601213999999999</c:v>
                </c:pt>
                <c:pt idx="2872">
                  <c:v>-0.14615501</c:v>
                </c:pt>
                <c:pt idx="2873">
                  <c:v>-0.13264946</c:v>
                </c:pt>
                <c:pt idx="2874">
                  <c:v>-0.11809276</c:v>
                </c:pt>
                <c:pt idx="2875">
                  <c:v>-0.10459305000000001</c:v>
                </c:pt>
                <c:pt idx="2876">
                  <c:v>-9.2414051999999997E-2</c:v>
                </c:pt>
                <c:pt idx="2877">
                  <c:v>-8.1199281999999998E-2</c:v>
                </c:pt>
                <c:pt idx="2878">
                  <c:v>-7.0850942E-2</c:v>
                </c:pt>
                <c:pt idx="2879">
                  <c:v>-6.0570839000000001E-2</c:v>
                </c:pt>
                <c:pt idx="2880">
                  <c:v>-4.9403532E-2</c:v>
                </c:pt>
                <c:pt idx="2881">
                  <c:v>-3.7931184999999999E-2</c:v>
                </c:pt>
                <c:pt idx="2882">
                  <c:v>-2.5725259E-2</c:v>
                </c:pt>
                <c:pt idx="2883">
                  <c:v>-1.2638449E-2</c:v>
                </c:pt>
                <c:pt idx="2884">
                  <c:v>2.7353061000000002E-4</c:v>
                </c:pt>
                <c:pt idx="2885">
                  <c:v>1.1229799E-2</c:v>
                </c:pt>
                <c:pt idx="2886">
                  <c:v>2.0486186E-2</c:v>
                </c:pt>
                <c:pt idx="2887">
                  <c:v>2.6837844E-2</c:v>
                </c:pt>
                <c:pt idx="2888">
                  <c:v>2.9693134E-2</c:v>
                </c:pt>
                <c:pt idx="2889">
                  <c:v>2.9448265000000001E-2</c:v>
                </c:pt>
                <c:pt idx="2890">
                  <c:v>2.6188797999999999E-2</c:v>
                </c:pt>
                <c:pt idx="2891">
                  <c:v>1.9617675000000001E-2</c:v>
                </c:pt>
                <c:pt idx="2892">
                  <c:v>1.1028212000000001E-2</c:v>
                </c:pt>
                <c:pt idx="2893">
                  <c:v>3.0914832E-3</c:v>
                </c:pt>
                <c:pt idx="2894">
                  <c:v>-1.1450748999999999E-3</c:v>
                </c:pt>
                <c:pt idx="2895">
                  <c:v>-3.0804419E-3</c:v>
                </c:pt>
                <c:pt idx="2896">
                  <c:v>-2.1525967999999999E-3</c:v>
                </c:pt>
                <c:pt idx="2897">
                  <c:v>2.8260914999999999E-3</c:v>
                </c:pt>
                <c:pt idx="2898">
                  <c:v>9.3641187999999997E-3</c:v>
                </c:pt>
                <c:pt idx="2899">
                  <c:v>1.6407924000000001E-2</c:v>
                </c:pt>
                <c:pt idx="2900">
                  <c:v>2.2934822000000001E-2</c:v>
                </c:pt>
                <c:pt idx="2901">
                  <c:v>2.7081915000000002E-2</c:v>
                </c:pt>
                <c:pt idx="2902">
                  <c:v>2.8970987E-2</c:v>
                </c:pt>
                <c:pt idx="2903">
                  <c:v>2.8998402999999999E-2</c:v>
                </c:pt>
                <c:pt idx="2904">
                  <c:v>2.8136774E-2</c:v>
                </c:pt>
                <c:pt idx="2905">
                  <c:v>2.7800577999999999E-2</c:v>
                </c:pt>
                <c:pt idx="2906">
                  <c:v>2.7953061000000001E-2</c:v>
                </c:pt>
                <c:pt idx="2907">
                  <c:v>2.9956171E-2</c:v>
                </c:pt>
                <c:pt idx="2908">
                  <c:v>3.6205743999999998E-2</c:v>
                </c:pt>
                <c:pt idx="2909">
                  <c:v>4.7663817999999997E-2</c:v>
                </c:pt>
                <c:pt idx="2910">
                  <c:v>6.3483020000000001E-2</c:v>
                </c:pt>
                <c:pt idx="2911">
                  <c:v>8.1757726000000003E-2</c:v>
                </c:pt>
                <c:pt idx="2912">
                  <c:v>9.9892704999999998E-2</c:v>
                </c:pt>
                <c:pt idx="2913">
                  <c:v>0.1143883</c:v>
                </c:pt>
                <c:pt idx="2914">
                  <c:v>0.12440445999999999</c:v>
                </c:pt>
                <c:pt idx="2915">
                  <c:v>0.12933617</c:v>
                </c:pt>
                <c:pt idx="2916">
                  <c:v>0.12971207000000001</c:v>
                </c:pt>
                <c:pt idx="2917">
                  <c:v>0.12667266999999999</c:v>
                </c:pt>
                <c:pt idx="2918">
                  <c:v>0.12192565</c:v>
                </c:pt>
                <c:pt idx="2919">
                  <c:v>0.11588155999999999</c:v>
                </c:pt>
                <c:pt idx="2920">
                  <c:v>0.11085250000000001</c:v>
                </c:pt>
                <c:pt idx="2921">
                  <c:v>0.1079444</c:v>
                </c:pt>
                <c:pt idx="2922">
                  <c:v>0.10568047</c:v>
                </c:pt>
                <c:pt idx="2923">
                  <c:v>0.10028824</c:v>
                </c:pt>
                <c:pt idx="2924">
                  <c:v>9.0363915000000003E-2</c:v>
                </c:pt>
                <c:pt idx="2925">
                  <c:v>7.5072468000000003E-2</c:v>
                </c:pt>
                <c:pt idx="2926">
                  <c:v>5.4734234E-2</c:v>
                </c:pt>
                <c:pt idx="2927">
                  <c:v>3.1308402999999999E-2</c:v>
                </c:pt>
                <c:pt idx="2928">
                  <c:v>6.5838729999999996E-3</c:v>
                </c:pt>
                <c:pt idx="2929">
                  <c:v>-1.7393437000000001E-2</c:v>
                </c:pt>
                <c:pt idx="2930">
                  <c:v>-3.9063742999999998E-2</c:v>
                </c:pt>
                <c:pt idx="2931">
                  <c:v>-6.0264893999999999E-2</c:v>
                </c:pt>
                <c:pt idx="2932">
                  <c:v>-7.9603062000000002E-2</c:v>
                </c:pt>
                <c:pt idx="2933">
                  <c:v>-9.6857499E-2</c:v>
                </c:pt>
                <c:pt idx="2934">
                  <c:v>-0.11318433999999999</c:v>
                </c:pt>
                <c:pt idx="2935">
                  <c:v>-0.12781899999999999</c:v>
                </c:pt>
                <c:pt idx="2936">
                  <c:v>-0.14064272999999999</c:v>
                </c:pt>
                <c:pt idx="2937">
                  <c:v>-0.15260024999999999</c:v>
                </c:pt>
                <c:pt idx="2938">
                  <c:v>-0.16282325</c:v>
                </c:pt>
                <c:pt idx="2939">
                  <c:v>-0.17027474000000001</c:v>
                </c:pt>
                <c:pt idx="2940">
                  <c:v>-0.17354923</c:v>
                </c:pt>
                <c:pt idx="2941">
                  <c:v>-0.17387826000000001</c:v>
                </c:pt>
                <c:pt idx="2942">
                  <c:v>-0.17078410999999999</c:v>
                </c:pt>
                <c:pt idx="2943">
                  <c:v>-0.16437473999999999</c:v>
                </c:pt>
                <c:pt idx="2944">
                  <c:v>-0.15572495</c:v>
                </c:pt>
                <c:pt idx="2945">
                  <c:v>-0.14471524999999999</c:v>
                </c:pt>
                <c:pt idx="2946">
                  <c:v>-0.12988326</c:v>
                </c:pt>
                <c:pt idx="2947">
                  <c:v>-0.11181014</c:v>
                </c:pt>
                <c:pt idx="2948">
                  <c:v>-9.0024321000000004E-2</c:v>
                </c:pt>
                <c:pt idx="2949">
                  <c:v>-6.7478161999999994E-2</c:v>
                </c:pt>
                <c:pt idx="2950">
                  <c:v>-4.4270803999999997E-2</c:v>
                </c:pt>
                <c:pt idx="2951">
                  <c:v>-2.1740886000000001E-2</c:v>
                </c:pt>
                <c:pt idx="2952">
                  <c:v>-1.0009034E-3</c:v>
                </c:pt>
                <c:pt idx="2953">
                  <c:v>1.6986985999999999E-2</c:v>
                </c:pt>
                <c:pt idx="2954">
                  <c:v>3.3603851999999997E-2</c:v>
                </c:pt>
                <c:pt idx="2955">
                  <c:v>4.7071711000000002E-2</c:v>
                </c:pt>
                <c:pt idx="2956">
                  <c:v>5.8199808999999998E-2</c:v>
                </c:pt>
                <c:pt idx="2957">
                  <c:v>6.5727928000000005E-2</c:v>
                </c:pt>
                <c:pt idx="2958">
                  <c:v>7.0176197999999995E-2</c:v>
                </c:pt>
                <c:pt idx="2959">
                  <c:v>7.26913E-2</c:v>
                </c:pt>
                <c:pt idx="2960">
                  <c:v>7.3650656999999994E-2</c:v>
                </c:pt>
                <c:pt idx="2961">
                  <c:v>7.3159020000000005E-2</c:v>
                </c:pt>
                <c:pt idx="2962">
                  <c:v>7.1921542000000005E-2</c:v>
                </c:pt>
                <c:pt idx="2963">
                  <c:v>6.9099095999999999E-2</c:v>
                </c:pt>
                <c:pt idx="2964">
                  <c:v>6.4425740999999995E-2</c:v>
                </c:pt>
                <c:pt idx="2965">
                  <c:v>5.8529336000000001E-2</c:v>
                </c:pt>
                <c:pt idx="2966">
                  <c:v>5.2904786000000002E-2</c:v>
                </c:pt>
                <c:pt idx="2967">
                  <c:v>4.9088367000000001E-2</c:v>
                </c:pt>
                <c:pt idx="2968">
                  <c:v>4.5940924000000001E-2</c:v>
                </c:pt>
                <c:pt idx="2969">
                  <c:v>4.2896262999999997E-2</c:v>
                </c:pt>
                <c:pt idx="2970">
                  <c:v>3.9126002E-2</c:v>
                </c:pt>
                <c:pt idx="2971">
                  <c:v>3.5836609999999998E-2</c:v>
                </c:pt>
                <c:pt idx="2972">
                  <c:v>3.4040450999999999E-2</c:v>
                </c:pt>
                <c:pt idx="2973">
                  <c:v>3.2144318999999998E-2</c:v>
                </c:pt>
                <c:pt idx="2974">
                  <c:v>3.0043721999999998E-2</c:v>
                </c:pt>
                <c:pt idx="2975">
                  <c:v>2.7239392000000001E-2</c:v>
                </c:pt>
                <c:pt idx="2976">
                  <c:v>2.3272711000000001E-2</c:v>
                </c:pt>
                <c:pt idx="2977">
                  <c:v>1.8261433000000001E-2</c:v>
                </c:pt>
                <c:pt idx="2978">
                  <c:v>1.2424357E-2</c:v>
                </c:pt>
                <c:pt idx="2979">
                  <c:v>5.4632715000000002E-3</c:v>
                </c:pt>
                <c:pt idx="2980">
                  <c:v>-1.1995687000000001E-3</c:v>
                </c:pt>
                <c:pt idx="2981">
                  <c:v>-7.4117018E-3</c:v>
                </c:pt>
                <c:pt idx="2982">
                  <c:v>-1.1107367E-2</c:v>
                </c:pt>
                <c:pt idx="2983">
                  <c:v>-1.2968834E-2</c:v>
                </c:pt>
                <c:pt idx="2984">
                  <c:v>-1.4656071999999999E-2</c:v>
                </c:pt>
                <c:pt idx="2985">
                  <c:v>-1.6118422E-2</c:v>
                </c:pt>
                <c:pt idx="2986">
                  <c:v>-1.6269189E-2</c:v>
                </c:pt>
                <c:pt idx="2987">
                  <c:v>-1.3799354999999999E-2</c:v>
                </c:pt>
                <c:pt idx="2988">
                  <c:v>-7.7601895000000004E-3</c:v>
                </c:pt>
                <c:pt idx="2989">
                  <c:v>1.3964874E-3</c:v>
                </c:pt>
                <c:pt idx="2990">
                  <c:v>1.1431093999999999E-2</c:v>
                </c:pt>
                <c:pt idx="2991">
                  <c:v>2.1180551999999998E-2</c:v>
                </c:pt>
                <c:pt idx="2992">
                  <c:v>3.0052446E-2</c:v>
                </c:pt>
                <c:pt idx="2993">
                  <c:v>3.6318296999999999E-2</c:v>
                </c:pt>
                <c:pt idx="2994">
                  <c:v>4.1179749000000002E-2</c:v>
                </c:pt>
                <c:pt idx="2995">
                  <c:v>4.3833642999999999E-2</c:v>
                </c:pt>
                <c:pt idx="2996">
                  <c:v>4.4474837000000003E-2</c:v>
                </c:pt>
                <c:pt idx="2997">
                  <c:v>4.312676E-2</c:v>
                </c:pt>
                <c:pt idx="2998">
                  <c:v>3.9369429999999997E-2</c:v>
                </c:pt>
                <c:pt idx="2999">
                  <c:v>3.3455012999999999E-2</c:v>
                </c:pt>
                <c:pt idx="3000">
                  <c:v>2.7746566E-2</c:v>
                </c:pt>
                <c:pt idx="3001">
                  <c:v>2.2982290999999998E-2</c:v>
                </c:pt>
                <c:pt idx="3002">
                  <c:v>2.0863135000000001E-2</c:v>
                </c:pt>
                <c:pt idx="3003">
                  <c:v>1.9017157E-2</c:v>
                </c:pt>
                <c:pt idx="3004">
                  <c:v>1.7687250000000002E-2</c:v>
                </c:pt>
                <c:pt idx="3005">
                  <c:v>1.6019612999999999E-2</c:v>
                </c:pt>
                <c:pt idx="3006">
                  <c:v>1.4317296E-2</c:v>
                </c:pt>
                <c:pt idx="3007">
                  <c:v>1.013438E-2</c:v>
                </c:pt>
                <c:pt idx="3008">
                  <c:v>1.423852E-3</c:v>
                </c:pt>
                <c:pt idx="3009">
                  <c:v>-1.2915945999999999E-2</c:v>
                </c:pt>
                <c:pt idx="3010">
                  <c:v>-3.0954356999999998E-2</c:v>
                </c:pt>
                <c:pt idx="3011">
                  <c:v>-5.0102379000000002E-2</c:v>
                </c:pt>
                <c:pt idx="3012">
                  <c:v>-6.7516615000000002E-2</c:v>
                </c:pt>
                <c:pt idx="3013">
                  <c:v>-8.2154039999999998E-2</c:v>
                </c:pt>
                <c:pt idx="3014">
                  <c:v>-9.4212892000000006E-2</c:v>
                </c:pt>
                <c:pt idx="3015">
                  <c:v>-0.10559504</c:v>
                </c:pt>
                <c:pt idx="3016">
                  <c:v>-0.11672415</c:v>
                </c:pt>
                <c:pt idx="3017">
                  <c:v>-0.12894552000000001</c:v>
                </c:pt>
                <c:pt idx="3018">
                  <c:v>-0.14230066999999999</c:v>
                </c:pt>
                <c:pt idx="3019">
                  <c:v>-0.1567559</c:v>
                </c:pt>
                <c:pt idx="3020">
                  <c:v>-0.16955727000000001</c:v>
                </c:pt>
                <c:pt idx="3021">
                  <c:v>-0.17938607000000001</c:v>
                </c:pt>
                <c:pt idx="3022">
                  <c:v>-0.18410905</c:v>
                </c:pt>
                <c:pt idx="3023">
                  <c:v>-0.18504556999999999</c:v>
                </c:pt>
                <c:pt idx="3024">
                  <c:v>-0.18179823000000001</c:v>
                </c:pt>
                <c:pt idx="3025">
                  <c:v>-0.17304126</c:v>
                </c:pt>
                <c:pt idx="3026">
                  <c:v>-0.15994099000000001</c:v>
                </c:pt>
                <c:pt idx="3027">
                  <c:v>-0.14328305999999999</c:v>
                </c:pt>
                <c:pt idx="3028">
                  <c:v>-0.12371218</c:v>
                </c:pt>
                <c:pt idx="3029">
                  <c:v>-0.10265921</c:v>
                </c:pt>
                <c:pt idx="3030">
                  <c:v>-8.0584852999999998E-2</c:v>
                </c:pt>
                <c:pt idx="3031">
                  <c:v>-5.7862596000000002E-2</c:v>
                </c:pt>
                <c:pt idx="3032">
                  <c:v>-3.5306977000000003E-2</c:v>
                </c:pt>
                <c:pt idx="3033">
                  <c:v>-1.4736895999999999E-2</c:v>
                </c:pt>
                <c:pt idx="3034">
                  <c:v>3.3706641999999998E-3</c:v>
                </c:pt>
                <c:pt idx="3035">
                  <c:v>1.9035169000000001E-2</c:v>
                </c:pt>
                <c:pt idx="3036">
                  <c:v>3.2101139000000001E-2</c:v>
                </c:pt>
                <c:pt idx="3037">
                  <c:v>4.1939555000000003E-2</c:v>
                </c:pt>
                <c:pt idx="3038">
                  <c:v>4.6298367E-2</c:v>
                </c:pt>
                <c:pt idx="3039">
                  <c:v>4.5369158999999999E-2</c:v>
                </c:pt>
                <c:pt idx="3040">
                  <c:v>4.1021533999999998E-2</c:v>
                </c:pt>
                <c:pt idx="3041">
                  <c:v>3.3064041000000002E-2</c:v>
                </c:pt>
                <c:pt idx="3042">
                  <c:v>2.3427818999999999E-2</c:v>
                </c:pt>
                <c:pt idx="3043">
                  <c:v>1.3676423E-2</c:v>
                </c:pt>
                <c:pt idx="3044">
                  <c:v>4.5438005000000004E-3</c:v>
                </c:pt>
                <c:pt idx="3045">
                  <c:v>-2.7651714E-3</c:v>
                </c:pt>
                <c:pt idx="3046">
                  <c:v>-7.8603826000000002E-3</c:v>
                </c:pt>
                <c:pt idx="3047">
                  <c:v>-1.1942492000000001E-2</c:v>
                </c:pt>
                <c:pt idx="3048">
                  <c:v>-1.4634312E-2</c:v>
                </c:pt>
                <c:pt idx="3049">
                  <c:v>-1.6689174000000001E-2</c:v>
                </c:pt>
                <c:pt idx="3050">
                  <c:v>-1.7967032000000001E-2</c:v>
                </c:pt>
                <c:pt idx="3051">
                  <c:v>-1.6750924E-2</c:v>
                </c:pt>
                <c:pt idx="3052">
                  <c:v>-1.0037854000000001E-2</c:v>
                </c:pt>
                <c:pt idx="3053">
                  <c:v>9.4364871000000004E-4</c:v>
                </c:pt>
                <c:pt idx="3054">
                  <c:v>1.4450309E-2</c:v>
                </c:pt>
                <c:pt idx="3055">
                  <c:v>2.8145749000000001E-2</c:v>
                </c:pt>
                <c:pt idx="3056">
                  <c:v>4.2498011000000002E-2</c:v>
                </c:pt>
                <c:pt idx="3057">
                  <c:v>5.6600878E-2</c:v>
                </c:pt>
                <c:pt idx="3058">
                  <c:v>7.0630841999999999E-2</c:v>
                </c:pt>
                <c:pt idx="3059">
                  <c:v>8.5121585999999999E-2</c:v>
                </c:pt>
                <c:pt idx="3060">
                  <c:v>0.10143457</c:v>
                </c:pt>
                <c:pt idx="3061">
                  <c:v>0.1204428</c:v>
                </c:pt>
                <c:pt idx="3062">
                  <c:v>0.14377941</c:v>
                </c:pt>
                <c:pt idx="3063">
                  <c:v>0.17090823999999999</c:v>
                </c:pt>
                <c:pt idx="3064">
                  <c:v>0.20173587000000001</c:v>
                </c:pt>
                <c:pt idx="3065">
                  <c:v>0.23263552000000001</c:v>
                </c:pt>
                <c:pt idx="3066">
                  <c:v>0.26137245999999997</c:v>
                </c:pt>
                <c:pt idx="3067">
                  <c:v>0.28395812999999998</c:v>
                </c:pt>
                <c:pt idx="3068">
                  <c:v>0.29992704999999997</c:v>
                </c:pt>
                <c:pt idx="3069">
                  <c:v>0.30899919999999997</c:v>
                </c:pt>
                <c:pt idx="3070">
                  <c:v>0.31400438000000003</c:v>
                </c:pt>
                <c:pt idx="3071">
                  <c:v>0.31623811000000002</c:v>
                </c:pt>
                <c:pt idx="3072">
                  <c:v>0.31722507999999999</c:v>
                </c:pt>
                <c:pt idx="3073">
                  <c:v>0.31880908000000002</c:v>
                </c:pt>
                <c:pt idx="3074">
                  <c:v>0.32229217999999998</c:v>
                </c:pt>
                <c:pt idx="3075">
                  <c:v>0.32784385999999999</c:v>
                </c:pt>
                <c:pt idx="3076">
                  <c:v>0.33722946999999998</c:v>
                </c:pt>
                <c:pt idx="3077">
                  <c:v>0.34888943</c:v>
                </c:pt>
                <c:pt idx="3078">
                  <c:v>0.36231463000000003</c:v>
                </c:pt>
                <c:pt idx="3079">
                  <c:v>0.37639563999999998</c:v>
                </c:pt>
                <c:pt idx="3080">
                  <c:v>0.39255689999999999</c:v>
                </c:pt>
                <c:pt idx="3081">
                  <c:v>0.41019274</c:v>
                </c:pt>
                <c:pt idx="3082">
                  <c:v>0.42954119000000002</c:v>
                </c:pt>
                <c:pt idx="3083">
                  <c:v>0.449216</c:v>
                </c:pt>
                <c:pt idx="3084">
                  <c:v>0.47026405999999998</c:v>
                </c:pt>
                <c:pt idx="3085">
                  <c:v>0.49246853000000002</c:v>
                </c:pt>
                <c:pt idx="3086">
                  <c:v>0.51778760000000001</c:v>
                </c:pt>
                <c:pt idx="3087">
                  <c:v>0.54571093999999998</c:v>
                </c:pt>
                <c:pt idx="3088">
                  <c:v>0.57655467000000005</c:v>
                </c:pt>
                <c:pt idx="3089">
                  <c:v>0.60817706999999999</c:v>
                </c:pt>
                <c:pt idx="3090">
                  <c:v>0.63994885000000001</c:v>
                </c:pt>
                <c:pt idx="3091">
                  <c:v>0.66974016999999997</c:v>
                </c:pt>
                <c:pt idx="3092">
                  <c:v>0.69631754999999995</c:v>
                </c:pt>
                <c:pt idx="3093">
                  <c:v>0.72000308000000002</c:v>
                </c:pt>
                <c:pt idx="3094">
                  <c:v>0.74054206</c:v>
                </c:pt>
                <c:pt idx="3095">
                  <c:v>0.75851053000000002</c:v>
                </c:pt>
                <c:pt idx="3096">
                  <c:v>0.77457458000000001</c:v>
                </c:pt>
                <c:pt idx="3097">
                  <c:v>0.78745628999999995</c:v>
                </c:pt>
                <c:pt idx="3098">
                  <c:v>0.79957451000000002</c:v>
                </c:pt>
                <c:pt idx="3099">
                  <c:v>0.81302922</c:v>
                </c:pt>
                <c:pt idx="3100">
                  <c:v>0.83000322000000004</c:v>
                </c:pt>
                <c:pt idx="3101">
                  <c:v>0.85325583000000005</c:v>
                </c:pt>
                <c:pt idx="3102">
                  <c:v>0.88588650000000002</c:v>
                </c:pt>
                <c:pt idx="3103">
                  <c:v>0.92684913000000002</c:v>
                </c:pt>
                <c:pt idx="3104">
                  <c:v>0.97776836</c:v>
                </c:pt>
                <c:pt idx="3105">
                  <c:v>1.0359659000000001</c:v>
                </c:pt>
                <c:pt idx="3106">
                  <c:v>1.1009587000000001</c:v>
                </c:pt>
                <c:pt idx="3107">
                  <c:v>1.1713232</c:v>
                </c:pt>
                <c:pt idx="3108">
                  <c:v>1.2473208</c:v>
                </c:pt>
                <c:pt idx="3109">
                  <c:v>1.3260996</c:v>
                </c:pt>
                <c:pt idx="3110">
                  <c:v>1.4101277999999999</c:v>
                </c:pt>
                <c:pt idx="3111">
                  <c:v>1.4976304</c:v>
                </c:pt>
                <c:pt idx="3112">
                  <c:v>1.5880691</c:v>
                </c:pt>
                <c:pt idx="3113">
                  <c:v>1.6798766999999999</c:v>
                </c:pt>
                <c:pt idx="3114">
                  <c:v>1.7701966</c:v>
                </c:pt>
                <c:pt idx="3115">
                  <c:v>1.8538043</c:v>
                </c:pt>
                <c:pt idx="3116">
                  <c:v>1.9269554</c:v>
                </c:pt>
                <c:pt idx="3117">
                  <c:v>1.9816904</c:v>
                </c:pt>
                <c:pt idx="3118">
                  <c:v>2.0156784999999999</c:v>
                </c:pt>
                <c:pt idx="3119">
                  <c:v>2.0289763999999999</c:v>
                </c:pt>
                <c:pt idx="3120">
                  <c:v>2.0272165000000002</c:v>
                </c:pt>
                <c:pt idx="3121">
                  <c:v>2.0117259999999999</c:v>
                </c:pt>
                <c:pt idx="3122">
                  <c:v>1.9835848</c:v>
                </c:pt>
                <c:pt idx="3123">
                  <c:v>1.9401257999999999</c:v>
                </c:pt>
                <c:pt idx="3124">
                  <c:v>1.8774582</c:v>
                </c:pt>
                <c:pt idx="3125">
                  <c:v>1.7917577</c:v>
                </c:pt>
                <c:pt idx="3126">
                  <c:v>1.6849441000000001</c:v>
                </c:pt>
                <c:pt idx="3127">
                  <c:v>1.5607348000000001</c:v>
                </c:pt>
                <c:pt idx="3128">
                  <c:v>1.4252773000000001</c:v>
                </c:pt>
                <c:pt idx="3129">
                  <c:v>1.2797464000000001</c:v>
                </c:pt>
                <c:pt idx="3130">
                  <c:v>1.1275496</c:v>
                </c:pt>
                <c:pt idx="3131">
                  <c:v>0.96965794999999999</c:v>
                </c:pt>
                <c:pt idx="3132">
                  <c:v>0.80762087999999999</c:v>
                </c:pt>
                <c:pt idx="3133">
                  <c:v>0.64216845</c:v>
                </c:pt>
                <c:pt idx="3134">
                  <c:v>0.47335533000000002</c:v>
                </c:pt>
                <c:pt idx="3135">
                  <c:v>0.30009039999999998</c:v>
                </c:pt>
                <c:pt idx="3136">
                  <c:v>0.12692353000000001</c:v>
                </c:pt>
                <c:pt idx="3137">
                  <c:v>-4.0063213E-2</c:v>
                </c:pt>
                <c:pt idx="3138">
                  <c:v>-0.19055902</c:v>
                </c:pt>
                <c:pt idx="3139">
                  <c:v>-0.32056848999999998</c:v>
                </c:pt>
                <c:pt idx="3140">
                  <c:v>-0.42384010999999999</c:v>
                </c:pt>
                <c:pt idx="3141">
                  <c:v>-0.50074425</c:v>
                </c:pt>
                <c:pt idx="3142">
                  <c:v>-0.55021878999999996</c:v>
                </c:pt>
                <c:pt idx="3143">
                  <c:v>-0.56961552000000004</c:v>
                </c:pt>
                <c:pt idx="3144">
                  <c:v>-0.56012439000000003</c:v>
                </c:pt>
                <c:pt idx="3145">
                  <c:v>-0.52062452999999997</c:v>
                </c:pt>
                <c:pt idx="3146">
                  <c:v>-0.44687106999999998</c:v>
                </c:pt>
                <c:pt idx="3147">
                  <c:v>-0.34237109999999998</c:v>
                </c:pt>
                <c:pt idx="3148">
                  <c:v>-0.20503304999999999</c:v>
                </c:pt>
                <c:pt idx="3149">
                  <c:v>-3.8249916000000002E-2</c:v>
                </c:pt>
                <c:pt idx="3150">
                  <c:v>0.15776482999999999</c:v>
                </c:pt>
                <c:pt idx="3151">
                  <c:v>0.37556866999999999</c:v>
                </c:pt>
                <c:pt idx="3152">
                  <c:v>0.61503949000000002</c:v>
                </c:pt>
                <c:pt idx="3153">
                  <c:v>0.86668674999999995</c:v>
                </c:pt>
                <c:pt idx="3154">
                  <c:v>1.1320013</c:v>
                </c:pt>
                <c:pt idx="3155">
                  <c:v>1.402908</c:v>
                </c:pt>
                <c:pt idx="3156">
                  <c:v>1.6706915</c:v>
                </c:pt>
                <c:pt idx="3157">
                  <c:v>1.9235332999999999</c:v>
                </c:pt>
                <c:pt idx="3158">
                  <c:v>2.1590511999999999</c:v>
                </c:pt>
                <c:pt idx="3159">
                  <c:v>2.3672762000000001</c:v>
                </c:pt>
                <c:pt idx="3160">
                  <c:v>2.5483506</c:v>
                </c:pt>
                <c:pt idx="3161">
                  <c:v>2.7005650000000001</c:v>
                </c:pt>
                <c:pt idx="3162">
                  <c:v>2.8295507</c:v>
                </c:pt>
                <c:pt idx="3163">
                  <c:v>2.9364412</c:v>
                </c:pt>
                <c:pt idx="3164">
                  <c:v>3.0247345000000001</c:v>
                </c:pt>
                <c:pt idx="3165">
                  <c:v>3.0870408</c:v>
                </c:pt>
                <c:pt idx="3166">
                  <c:v>3.1208301999999999</c:v>
                </c:pt>
                <c:pt idx="3167">
                  <c:v>3.1241450999999998</c:v>
                </c:pt>
                <c:pt idx="3168">
                  <c:v>3.1064322999999998</c:v>
                </c:pt>
                <c:pt idx="3169">
                  <c:v>3.0611959</c:v>
                </c:pt>
                <c:pt idx="3170">
                  <c:v>2.9975866</c:v>
                </c:pt>
                <c:pt idx="3171">
                  <c:v>2.9106385000000001</c:v>
                </c:pt>
                <c:pt idx="3172">
                  <c:v>2.8048187000000002</c:v>
                </c:pt>
                <c:pt idx="3173">
                  <c:v>2.6711304</c:v>
                </c:pt>
                <c:pt idx="3174">
                  <c:v>2.5263154999999999</c:v>
                </c:pt>
                <c:pt idx="3175">
                  <c:v>2.3534674999999998</c:v>
                </c:pt>
                <c:pt idx="3176">
                  <c:v>2.1613400999999999</c:v>
                </c:pt>
                <c:pt idx="3177">
                  <c:v>1.9353035999999999</c:v>
                </c:pt>
                <c:pt idx="3178">
                  <c:v>1.6951555</c:v>
                </c:pt>
                <c:pt idx="3179">
                  <c:v>1.3820376999999999</c:v>
                </c:pt>
                <c:pt idx="3180">
                  <c:v>1.1552434</c:v>
                </c:pt>
                <c:pt idx="3181">
                  <c:v>0.91434826000000002</c:v>
                </c:pt>
                <c:pt idx="3182">
                  <c:v>0.42733401999999998</c:v>
                </c:pt>
                <c:pt idx="3183">
                  <c:v>3.2122563E-2</c:v>
                </c:pt>
                <c:pt idx="3184">
                  <c:v>-0.38589251000000002</c:v>
                </c:pt>
                <c:pt idx="3185">
                  <c:v>-0.91605137999999997</c:v>
                </c:pt>
                <c:pt idx="3186">
                  <c:v>-1.3642502999999999</c:v>
                </c:pt>
                <c:pt idx="3187">
                  <c:v>-1.802033</c:v>
                </c:pt>
                <c:pt idx="3188">
                  <c:v>-2.2467760000000001</c:v>
                </c:pt>
                <c:pt idx="3189">
                  <c:v>-2.6490016999999999</c:v>
                </c:pt>
                <c:pt idx="3190">
                  <c:v>-3.0194139</c:v>
                </c:pt>
                <c:pt idx="3191">
                  <c:v>-3.3378190000000001</c:v>
                </c:pt>
                <c:pt idx="3192">
                  <c:v>-3.6397865999999999</c:v>
                </c:pt>
                <c:pt idx="3193">
                  <c:v>-3.8920403000000001</c:v>
                </c:pt>
                <c:pt idx="3194">
                  <c:v>-4.0699877999999998</c:v>
                </c:pt>
                <c:pt idx="3195">
                  <c:v>-4.1890764000000003</c:v>
                </c:pt>
                <c:pt idx="3196">
                  <c:v>-4.2519919000000002</c:v>
                </c:pt>
                <c:pt idx="3197">
                  <c:v>-4.2622057</c:v>
                </c:pt>
                <c:pt idx="3198">
                  <c:v>-4.2325132999999999</c:v>
                </c:pt>
                <c:pt idx="3199">
                  <c:v>-4.1472404000000003</c:v>
                </c:pt>
                <c:pt idx="3200">
                  <c:v>-4.0000134000000003</c:v>
                </c:pt>
                <c:pt idx="3201">
                  <c:v>-3.7933167000000001</c:v>
                </c:pt>
                <c:pt idx="3202">
                  <c:v>-3.5273180000000002</c:v>
                </c:pt>
                <c:pt idx="3203">
                  <c:v>-3.1998077</c:v>
                </c:pt>
                <c:pt idx="3204">
                  <c:v>-2.8211971</c:v>
                </c:pt>
                <c:pt idx="3205">
                  <c:v>-2.4020320000000002</c:v>
                </c:pt>
                <c:pt idx="3206">
                  <c:v>-1.9668829999999999</c:v>
                </c:pt>
                <c:pt idx="3207">
                  <c:v>-1.5292949</c:v>
                </c:pt>
                <c:pt idx="3208">
                  <c:v>-1.1109951</c:v>
                </c:pt>
                <c:pt idx="3209">
                  <c:v>-0.71038184999999998</c:v>
                </c:pt>
                <c:pt idx="3210">
                  <c:v>-0.31722159</c:v>
                </c:pt>
                <c:pt idx="3211">
                  <c:v>7.0974847999999993E-2</c:v>
                </c:pt>
                <c:pt idx="3212">
                  <c:v>0.45365659000000003</c:v>
                </c:pt>
                <c:pt idx="3213">
                  <c:v>0.82872541</c:v>
                </c:pt>
                <c:pt idx="3214">
                  <c:v>1.1896435000000001</c:v>
                </c:pt>
                <c:pt idx="3215">
                  <c:v>1.5281340000000001</c:v>
                </c:pt>
                <c:pt idx="3216">
                  <c:v>1.8438471000000001</c:v>
                </c:pt>
                <c:pt idx="3217">
                  <c:v>2.1211726999999998</c:v>
                </c:pt>
                <c:pt idx="3218">
                  <c:v>2.3523876000000001</c:v>
                </c:pt>
                <c:pt idx="3219">
                  <c:v>2.541185</c:v>
                </c:pt>
                <c:pt idx="3220">
                  <c:v>2.6802765000000002</c:v>
                </c:pt>
                <c:pt idx="3221">
                  <c:v>2.7743071000000001</c:v>
                </c:pt>
                <c:pt idx="3222">
                  <c:v>2.8210651000000002</c:v>
                </c:pt>
                <c:pt idx="3223">
                  <c:v>2.8195421000000001</c:v>
                </c:pt>
                <c:pt idx="3224">
                  <c:v>2.7785202</c:v>
                </c:pt>
                <c:pt idx="3225">
                  <c:v>2.7011048</c:v>
                </c:pt>
                <c:pt idx="3226">
                  <c:v>2.5856973000000001</c:v>
                </c:pt>
                <c:pt idx="3227">
                  <c:v>2.4267915000000002</c:v>
                </c:pt>
                <c:pt idx="3228">
                  <c:v>2.2280711000000002</c:v>
                </c:pt>
                <c:pt idx="3229">
                  <c:v>1.9861294</c:v>
                </c:pt>
                <c:pt idx="3230">
                  <c:v>1.7222827000000001</c:v>
                </c:pt>
                <c:pt idx="3231">
                  <c:v>1.3953017999999999</c:v>
                </c:pt>
                <c:pt idx="3232">
                  <c:v>0.98568829000000002</c:v>
                </c:pt>
                <c:pt idx="3233">
                  <c:v>0.54567054999999998</c:v>
                </c:pt>
                <c:pt idx="3234">
                  <c:v>4.9687415999999998E-2</c:v>
                </c:pt>
                <c:pt idx="3235">
                  <c:v>-0.47768012999999998</c:v>
                </c:pt>
                <c:pt idx="3236">
                  <c:v>-1.0198001000000001</c:v>
                </c:pt>
                <c:pt idx="3237">
                  <c:v>-1.57379</c:v>
                </c:pt>
                <c:pt idx="3238">
                  <c:v>-2.1315092999999998</c:v>
                </c:pt>
                <c:pt idx="3239">
                  <c:v>-2.6799696000000002</c:v>
                </c:pt>
                <c:pt idx="3240">
                  <c:v>-3.2017734999999998</c:v>
                </c:pt>
                <c:pt idx="3241">
                  <c:v>-3.7082213999999998</c:v>
                </c:pt>
                <c:pt idx="3242">
                  <c:v>-4.2093984000000004</c:v>
                </c:pt>
                <c:pt idx="3243">
                  <c:v>-4.6954485000000004</c:v>
                </c:pt>
                <c:pt idx="3244">
                  <c:v>-5.1439336000000004</c:v>
                </c:pt>
                <c:pt idx="3245">
                  <c:v>-5.5420634</c:v>
                </c:pt>
                <c:pt idx="3246">
                  <c:v>-5.8715092999999996</c:v>
                </c:pt>
                <c:pt idx="3247">
                  <c:v>-6.1174204999999997</c:v>
                </c:pt>
                <c:pt idx="3248">
                  <c:v>-6.2847565999999997</c:v>
                </c:pt>
                <c:pt idx="3249">
                  <c:v>-6.3695200999999999</c:v>
                </c:pt>
                <c:pt idx="3250">
                  <c:v>-6.3816997000000004</c:v>
                </c:pt>
                <c:pt idx="3251">
                  <c:v>-6.3301892000000004</c:v>
                </c:pt>
                <c:pt idx="3252">
                  <c:v>-6.2119878999999996</c:v>
                </c:pt>
                <c:pt idx="3253">
                  <c:v>-6.0338624000000003</c:v>
                </c:pt>
                <c:pt idx="3254">
                  <c:v>-5.7784050999999996</c:v>
                </c:pt>
                <c:pt idx="3255">
                  <c:v>-5.4617149999999999</c:v>
                </c:pt>
                <c:pt idx="3256">
                  <c:v>-5.1087097000000004</c:v>
                </c:pt>
                <c:pt idx="3257">
                  <c:v>-4.6805118999999999</c:v>
                </c:pt>
                <c:pt idx="3258">
                  <c:v>-4.2068447000000004</c:v>
                </c:pt>
                <c:pt idx="3259">
                  <c:v>-3.7106636000000002</c:v>
                </c:pt>
                <c:pt idx="3260">
                  <c:v>-3.1745481</c:v>
                </c:pt>
                <c:pt idx="3261">
                  <c:v>-2.6366369999999999</c:v>
                </c:pt>
                <c:pt idx="3262">
                  <c:v>-2.0985773999999999</c:v>
                </c:pt>
                <c:pt idx="3263">
                  <c:v>-1.5393416</c:v>
                </c:pt>
                <c:pt idx="3264">
                  <c:v>-0.98283661</c:v>
                </c:pt>
                <c:pt idx="3265">
                  <c:v>-0.42331022000000001</c:v>
                </c:pt>
                <c:pt idx="3266">
                  <c:v>0.12493337</c:v>
                </c:pt>
                <c:pt idx="3267">
                  <c:v>0.65262772999999996</c:v>
                </c:pt>
                <c:pt idx="3268">
                  <c:v>1.1741421999999999</c:v>
                </c:pt>
                <c:pt idx="3269">
                  <c:v>1.6603232999999999</c:v>
                </c:pt>
                <c:pt idx="3270">
                  <c:v>2.1018476000000001</c:v>
                </c:pt>
                <c:pt idx="3271">
                  <c:v>2.4910448999999999</c:v>
                </c:pt>
                <c:pt idx="3272">
                  <c:v>2.8185481000000001</c:v>
                </c:pt>
                <c:pt idx="3273">
                  <c:v>3.0811012999999998</c:v>
                </c:pt>
                <c:pt idx="3274">
                  <c:v>3.2633016000000001</c:v>
                </c:pt>
                <c:pt idx="3275">
                  <c:v>3.3704512000000002</c:v>
                </c:pt>
                <c:pt idx="3276">
                  <c:v>3.4224858999999999</c:v>
                </c:pt>
                <c:pt idx="3277">
                  <c:v>3.4279544</c:v>
                </c:pt>
                <c:pt idx="3278">
                  <c:v>3.3976660000000001</c:v>
                </c:pt>
                <c:pt idx="3279">
                  <c:v>3.3414571</c:v>
                </c:pt>
                <c:pt idx="3280">
                  <c:v>3.2649982999999998</c:v>
                </c:pt>
                <c:pt idx="3281">
                  <c:v>3.1736057</c:v>
                </c:pt>
                <c:pt idx="3282">
                  <c:v>3.0599704999999999</c:v>
                </c:pt>
                <c:pt idx="3283">
                  <c:v>2.9066360000000002</c:v>
                </c:pt>
                <c:pt idx="3284">
                  <c:v>2.7012600999999998</c:v>
                </c:pt>
                <c:pt idx="3285">
                  <c:v>2.4267394000000002</c:v>
                </c:pt>
                <c:pt idx="3286">
                  <c:v>2.0883449000000001</c:v>
                </c:pt>
                <c:pt idx="3287">
                  <c:v>1.7056156</c:v>
                </c:pt>
                <c:pt idx="3288">
                  <c:v>1.3335790999999999</c:v>
                </c:pt>
                <c:pt idx="3289">
                  <c:v>0.95640309999999995</c:v>
                </c:pt>
                <c:pt idx="3290">
                  <c:v>0.57202761999999996</c:v>
                </c:pt>
                <c:pt idx="3291">
                  <c:v>0.20399065</c:v>
                </c:pt>
                <c:pt idx="3292">
                  <c:v>-0.16704981999999999</c:v>
                </c:pt>
                <c:pt idx="3293">
                  <c:v>-0.52841287000000003</c:v>
                </c:pt>
                <c:pt idx="3294">
                  <c:v>-0.86535960999999995</c:v>
                </c:pt>
                <c:pt idx="3295">
                  <c:v>-1.1767922</c:v>
                </c:pt>
                <c:pt idx="3296">
                  <c:v>-1.465268</c:v>
                </c:pt>
                <c:pt idx="3297">
                  <c:v>-1.7030456</c:v>
                </c:pt>
                <c:pt idx="3298">
                  <c:v>-1.8977649000000001</c:v>
                </c:pt>
                <c:pt idx="3299">
                  <c:v>-2.0510885999999999</c:v>
                </c:pt>
                <c:pt idx="3300">
                  <c:v>-2.1663473</c:v>
                </c:pt>
                <c:pt idx="3301">
                  <c:v>-2.2501253999999999</c:v>
                </c:pt>
                <c:pt idx="3302">
                  <c:v>-2.3026837000000002</c:v>
                </c:pt>
                <c:pt idx="3303">
                  <c:v>-2.3089525000000002</c:v>
                </c:pt>
                <c:pt idx="3304">
                  <c:v>-2.2684932</c:v>
                </c:pt>
                <c:pt idx="3305">
                  <c:v>-2.1765439</c:v>
                </c:pt>
                <c:pt idx="3306">
                  <c:v>-2.0435344</c:v>
                </c:pt>
                <c:pt idx="3307">
                  <c:v>-1.8717324</c:v>
                </c:pt>
                <c:pt idx="3308">
                  <c:v>-1.64906</c:v>
                </c:pt>
                <c:pt idx="3309">
                  <c:v>-1.3855226</c:v>
                </c:pt>
                <c:pt idx="3310">
                  <c:v>-1.1055343</c:v>
                </c:pt>
                <c:pt idx="3311">
                  <c:v>-0.80650330000000003</c:v>
                </c:pt>
                <c:pt idx="3312">
                  <c:v>-0.50819051000000004</c:v>
                </c:pt>
                <c:pt idx="3313">
                  <c:v>-0.22053440999999999</c:v>
                </c:pt>
                <c:pt idx="3314">
                  <c:v>6.4831313000000002E-2</c:v>
                </c:pt>
                <c:pt idx="3315">
                  <c:v>0.35263377000000001</c:v>
                </c:pt>
                <c:pt idx="3316">
                  <c:v>0.64088926000000002</c:v>
                </c:pt>
                <c:pt idx="3317">
                  <c:v>0.94514518999999997</c:v>
                </c:pt>
                <c:pt idx="3318">
                  <c:v>1.2683793999999999</c:v>
                </c:pt>
                <c:pt idx="3319">
                  <c:v>1.6383121</c:v>
                </c:pt>
                <c:pt idx="3320">
                  <c:v>2.0524859000000002</c:v>
                </c:pt>
                <c:pt idx="3321">
                  <c:v>2.4584847000000001</c:v>
                </c:pt>
                <c:pt idx="3322">
                  <c:v>2.8057965999999999</c:v>
                </c:pt>
                <c:pt idx="3323">
                  <c:v>3.0720646999999999</c:v>
                </c:pt>
                <c:pt idx="3324">
                  <c:v>3.2068780000000001</c:v>
                </c:pt>
                <c:pt idx="3325">
                  <c:v>3.2208828</c:v>
                </c:pt>
                <c:pt idx="3326">
                  <c:v>3.1469379000000002</c:v>
                </c:pt>
                <c:pt idx="3327">
                  <c:v>2.9917720000000001</c:v>
                </c:pt>
                <c:pt idx="3328">
                  <c:v>2.7783674999999999</c:v>
                </c:pt>
                <c:pt idx="3329">
                  <c:v>2.5231810000000001</c:v>
                </c:pt>
                <c:pt idx="3330">
                  <c:v>2.2133609000000001</c:v>
                </c:pt>
                <c:pt idx="3331">
                  <c:v>1.8389354</c:v>
                </c:pt>
                <c:pt idx="3332">
                  <c:v>1.3696382</c:v>
                </c:pt>
                <c:pt idx="3333">
                  <c:v>0.81750703999999996</c:v>
                </c:pt>
                <c:pt idx="3334">
                  <c:v>0.22016009</c:v>
                </c:pt>
                <c:pt idx="3335">
                  <c:v>-0.34094943999999999</c:v>
                </c:pt>
                <c:pt idx="3336">
                  <c:v>-0.90708263</c:v>
                </c:pt>
                <c:pt idx="3337">
                  <c:v>-1.4551375</c:v>
                </c:pt>
                <c:pt idx="3338">
                  <c:v>-1.9320568</c:v>
                </c:pt>
                <c:pt idx="3339">
                  <c:v>-2.3888094999999998</c:v>
                </c:pt>
                <c:pt idx="3340">
                  <c:v>-2.7760151</c:v>
                </c:pt>
                <c:pt idx="3341">
                  <c:v>-3.0747958999999998</c:v>
                </c:pt>
                <c:pt idx="3342">
                  <c:v>-3.3071248999999998</c:v>
                </c:pt>
                <c:pt idx="3343">
                  <c:v>-3.4295650000000002</c:v>
                </c:pt>
                <c:pt idx="3344">
                  <c:v>-3.4690129000000001</c:v>
                </c:pt>
                <c:pt idx="3345">
                  <c:v>-3.4432649</c:v>
                </c:pt>
                <c:pt idx="3346">
                  <c:v>-3.3495488</c:v>
                </c:pt>
                <c:pt idx="3347">
                  <c:v>-3.2244009999999999</c:v>
                </c:pt>
                <c:pt idx="3348">
                  <c:v>-3.0523180999999999</c:v>
                </c:pt>
                <c:pt idx="3349">
                  <c:v>-2.8467530000000001</c:v>
                </c:pt>
                <c:pt idx="3350">
                  <c:v>-2.5748557999999999</c:v>
                </c:pt>
                <c:pt idx="3351">
                  <c:v>-2.2415696000000001</c:v>
                </c:pt>
                <c:pt idx="3352">
                  <c:v>-1.8598612000000001</c:v>
                </c:pt>
                <c:pt idx="3353">
                  <c:v>-1.4342204999999999</c:v>
                </c:pt>
                <c:pt idx="3354">
                  <c:v>-0.98700988999999995</c:v>
                </c:pt>
                <c:pt idx="3355">
                  <c:v>-0.53966473000000004</c:v>
                </c:pt>
                <c:pt idx="3356">
                  <c:v>-0.11464292</c:v>
                </c:pt>
                <c:pt idx="3357">
                  <c:v>0.26530298000000002</c:v>
                </c:pt>
                <c:pt idx="3358">
                  <c:v>0.62028850999999996</c:v>
                </c:pt>
                <c:pt idx="3359">
                  <c:v>0.95227172000000004</c:v>
                </c:pt>
                <c:pt idx="3360">
                  <c:v>1.273806</c:v>
                </c:pt>
                <c:pt idx="3361">
                  <c:v>1.6187951</c:v>
                </c:pt>
                <c:pt idx="3362">
                  <c:v>2.0016582000000001</c:v>
                </c:pt>
                <c:pt idx="3363">
                  <c:v>2.3969589999999998</c:v>
                </c:pt>
                <c:pt idx="3364">
                  <c:v>2.7521768</c:v>
                </c:pt>
                <c:pt idx="3365">
                  <c:v>3.0542742000000001</c:v>
                </c:pt>
                <c:pt idx="3366">
                  <c:v>3.2771170999999999</c:v>
                </c:pt>
                <c:pt idx="3367">
                  <c:v>3.4120659999999998</c:v>
                </c:pt>
                <c:pt idx="3368">
                  <c:v>3.4836711</c:v>
                </c:pt>
                <c:pt idx="3369">
                  <c:v>3.4977170000000002</c:v>
                </c:pt>
                <c:pt idx="3370">
                  <c:v>3.4708255000000001</c:v>
                </c:pt>
                <c:pt idx="3371">
                  <c:v>3.4049268000000001</c:v>
                </c:pt>
                <c:pt idx="3372">
                  <c:v>3.2990466000000001</c:v>
                </c:pt>
                <c:pt idx="3373">
                  <c:v>3.1535247000000002</c:v>
                </c:pt>
                <c:pt idx="3374">
                  <c:v>2.9726971999999998</c:v>
                </c:pt>
                <c:pt idx="3375">
                  <c:v>2.7399429999999998</c:v>
                </c:pt>
                <c:pt idx="3376">
                  <c:v>2.4504318</c:v>
                </c:pt>
                <c:pt idx="3377">
                  <c:v>2.1130103</c:v>
                </c:pt>
                <c:pt idx="3378">
                  <c:v>1.7385216999999999</c:v>
                </c:pt>
                <c:pt idx="3379">
                  <c:v>1.3688184999999999</c:v>
                </c:pt>
                <c:pt idx="3380">
                  <c:v>1.0452402999999999</c:v>
                </c:pt>
                <c:pt idx="3381">
                  <c:v>0.70959134000000001</c:v>
                </c:pt>
                <c:pt idx="3382">
                  <c:v>0.35272025000000001</c:v>
                </c:pt>
                <c:pt idx="3383">
                  <c:v>-4.8727223E-3</c:v>
                </c:pt>
                <c:pt idx="3384">
                  <c:v>-0.41775551</c:v>
                </c:pt>
                <c:pt idx="3385">
                  <c:v>-0.84022669999999999</c:v>
                </c:pt>
                <c:pt idx="3386">
                  <c:v>-1.2826698999999999</c:v>
                </c:pt>
                <c:pt idx="3387">
                  <c:v>-1.7103219999999999</c:v>
                </c:pt>
                <c:pt idx="3388">
                  <c:v>-2.0868312000000002</c:v>
                </c:pt>
                <c:pt idx="3389">
                  <c:v>-2.4060621000000002</c:v>
                </c:pt>
                <c:pt idx="3390">
                  <c:v>-2.6380078999999999</c:v>
                </c:pt>
                <c:pt idx="3391">
                  <c:v>-2.8166777000000001</c:v>
                </c:pt>
                <c:pt idx="3392">
                  <c:v>-2.9401050999999998</c:v>
                </c:pt>
                <c:pt idx="3393">
                  <c:v>-3.0046173</c:v>
                </c:pt>
                <c:pt idx="3394">
                  <c:v>-3.0294173999999998</c:v>
                </c:pt>
                <c:pt idx="3395">
                  <c:v>-3.0069357999999999</c:v>
                </c:pt>
                <c:pt idx="3396">
                  <c:v>-2.9501529</c:v>
                </c:pt>
                <c:pt idx="3397">
                  <c:v>-2.8605472999999999</c:v>
                </c:pt>
                <c:pt idx="3398">
                  <c:v>-2.7488692000000001</c:v>
                </c:pt>
                <c:pt idx="3399">
                  <c:v>-2.6228017000000001</c:v>
                </c:pt>
                <c:pt idx="3400">
                  <c:v>-2.4649915</c:v>
                </c:pt>
                <c:pt idx="3401">
                  <c:v>-2.2875728</c:v>
                </c:pt>
                <c:pt idx="3402">
                  <c:v>-2.0884057</c:v>
                </c:pt>
                <c:pt idx="3403">
                  <c:v>-1.8686735000000001</c:v>
                </c:pt>
                <c:pt idx="3404">
                  <c:v>-1.6377535000000001</c:v>
                </c:pt>
                <c:pt idx="3405">
                  <c:v>-1.4007003</c:v>
                </c:pt>
                <c:pt idx="3406">
                  <c:v>-1.1640410000000001</c:v>
                </c:pt>
                <c:pt idx="3407">
                  <c:v>-0.94023904000000003</c:v>
                </c:pt>
                <c:pt idx="3408">
                  <c:v>-0.73319909000000005</c:v>
                </c:pt>
                <c:pt idx="3409">
                  <c:v>-0.56009713999999999</c:v>
                </c:pt>
                <c:pt idx="3410">
                  <c:v>-0.43635868</c:v>
                </c:pt>
                <c:pt idx="3411">
                  <c:v>-0.35463465</c:v>
                </c:pt>
                <c:pt idx="3412">
                  <c:v>-0.30622123000000001</c:v>
                </c:pt>
                <c:pt idx="3413">
                  <c:v>-0.28603487</c:v>
                </c:pt>
                <c:pt idx="3414">
                  <c:v>-0.26936476999999998</c:v>
                </c:pt>
                <c:pt idx="3415">
                  <c:v>-0.25053260999999999</c:v>
                </c:pt>
                <c:pt idx="3416">
                  <c:v>-0.21573197999999999</c:v>
                </c:pt>
                <c:pt idx="3417">
                  <c:v>-0.16795999</c:v>
                </c:pt>
                <c:pt idx="3418">
                  <c:v>-0.10269446</c:v>
                </c:pt>
                <c:pt idx="3419">
                  <c:v>-1.7032400999999999E-2</c:v>
                </c:pt>
                <c:pt idx="3420">
                  <c:v>7.0781205999999999E-2</c:v>
                </c:pt>
                <c:pt idx="3421">
                  <c:v>0.15640966000000001</c:v>
                </c:pt>
                <c:pt idx="3422">
                  <c:v>0.23156857</c:v>
                </c:pt>
                <c:pt idx="3423">
                  <c:v>0.29547786999999998</c:v>
                </c:pt>
                <c:pt idx="3424">
                  <c:v>0.35178629</c:v>
                </c:pt>
                <c:pt idx="3425">
                  <c:v>0.40090825000000002</c:v>
                </c:pt>
                <c:pt idx="3426">
                  <c:v>0.45242079000000002</c:v>
                </c:pt>
                <c:pt idx="3427">
                  <c:v>0.50272032</c:v>
                </c:pt>
                <c:pt idx="3428">
                  <c:v>0.53408834999999999</c:v>
                </c:pt>
                <c:pt idx="3429">
                  <c:v>0.53453360999999999</c:v>
                </c:pt>
                <c:pt idx="3430">
                  <c:v>0.50327878999999998</c:v>
                </c:pt>
                <c:pt idx="3431">
                  <c:v>0.43329469999999998</c:v>
                </c:pt>
                <c:pt idx="3432">
                  <c:v>0.32902677000000002</c:v>
                </c:pt>
                <c:pt idx="3433">
                  <c:v>0.20036805999999999</c:v>
                </c:pt>
                <c:pt idx="3434">
                  <c:v>5.7983404000000002E-2</c:v>
                </c:pt>
                <c:pt idx="3435">
                  <c:v>-9.1931517000000004E-2</c:v>
                </c:pt>
                <c:pt idx="3436">
                  <c:v>-0.24009634999999999</c:v>
                </c:pt>
                <c:pt idx="3437">
                  <c:v>-0.38529267</c:v>
                </c:pt>
                <c:pt idx="3438">
                  <c:v>-0.52753141999999997</c:v>
                </c:pt>
                <c:pt idx="3439">
                  <c:v>-0.67370721</c:v>
                </c:pt>
                <c:pt idx="3440">
                  <c:v>-0.81433082999999995</c:v>
                </c:pt>
                <c:pt idx="3441">
                  <c:v>-0.94077462999999995</c:v>
                </c:pt>
                <c:pt idx="3442">
                  <c:v>-1.0482921999999999</c:v>
                </c:pt>
                <c:pt idx="3443">
                  <c:v>-1.1231271</c:v>
                </c:pt>
                <c:pt idx="3444">
                  <c:v>-1.1725485</c:v>
                </c:pt>
                <c:pt idx="3445">
                  <c:v>-1.1896712</c:v>
                </c:pt>
                <c:pt idx="3446">
                  <c:v>-1.1780687000000001</c:v>
                </c:pt>
                <c:pt idx="3447">
                  <c:v>-1.1508334</c:v>
                </c:pt>
                <c:pt idx="3448">
                  <c:v>-1.1104339999999999</c:v>
                </c:pt>
                <c:pt idx="3449">
                  <c:v>-1.0602798</c:v>
                </c:pt>
                <c:pt idx="3450">
                  <c:v>-1.0035208</c:v>
                </c:pt>
                <c:pt idx="3451">
                  <c:v>-0.94582869999999997</c:v>
                </c:pt>
                <c:pt idx="3452">
                  <c:v>-0.89199808999999997</c:v>
                </c:pt>
                <c:pt idx="3453">
                  <c:v>-0.84616363999999999</c:v>
                </c:pt>
                <c:pt idx="3454">
                  <c:v>-0.81160626000000002</c:v>
                </c:pt>
                <c:pt idx="3455">
                  <c:v>-0.79843746999999998</c:v>
                </c:pt>
                <c:pt idx="3456">
                  <c:v>-0.80596168999999995</c:v>
                </c:pt>
                <c:pt idx="3457">
                  <c:v>-0.82246768000000003</c:v>
                </c:pt>
                <c:pt idx="3458">
                  <c:v>-0.83848146000000001</c:v>
                </c:pt>
                <c:pt idx="3459">
                  <c:v>-0.83747472999999995</c:v>
                </c:pt>
                <c:pt idx="3460">
                  <c:v>-0.81858187000000004</c:v>
                </c:pt>
                <c:pt idx="3461">
                  <c:v>-0.77594264999999996</c:v>
                </c:pt>
                <c:pt idx="3462">
                  <c:v>-0.70239792000000001</c:v>
                </c:pt>
                <c:pt idx="3463">
                  <c:v>-0.60009047000000004</c:v>
                </c:pt>
                <c:pt idx="3464">
                  <c:v>-0.47468915</c:v>
                </c:pt>
                <c:pt idx="3465">
                  <c:v>-0.32782462000000001</c:v>
                </c:pt>
                <c:pt idx="3466">
                  <c:v>-0.16786815999999999</c:v>
                </c:pt>
                <c:pt idx="3467">
                  <c:v>-3.6999822000000002E-3</c:v>
                </c:pt>
                <c:pt idx="3468">
                  <c:v>0.15087834</c:v>
                </c:pt>
                <c:pt idx="3469">
                  <c:v>0.27765044</c:v>
                </c:pt>
                <c:pt idx="3470">
                  <c:v>0.36742584</c:v>
                </c:pt>
                <c:pt idx="3471">
                  <c:v>0.42217178999999999</c:v>
                </c:pt>
                <c:pt idx="3472">
                  <c:v>0.43865973000000003</c:v>
                </c:pt>
                <c:pt idx="3473">
                  <c:v>0.43230838999999999</c:v>
                </c:pt>
                <c:pt idx="3474">
                  <c:v>0.41547521999999998</c:v>
                </c:pt>
                <c:pt idx="3475">
                  <c:v>0.38976071000000001</c:v>
                </c:pt>
                <c:pt idx="3476">
                  <c:v>0.35018775000000002</c:v>
                </c:pt>
                <c:pt idx="3477">
                  <c:v>0.29858266999999999</c:v>
                </c:pt>
                <c:pt idx="3478">
                  <c:v>0.21880338999999999</c:v>
                </c:pt>
                <c:pt idx="3479">
                  <c:v>0.11712565</c:v>
                </c:pt>
                <c:pt idx="3480">
                  <c:v>5.8784835000000001E-3</c:v>
                </c:pt>
                <c:pt idx="3481">
                  <c:v>-0.12193981</c:v>
                </c:pt>
                <c:pt idx="3482">
                  <c:v>-0.24469083999999999</c:v>
                </c:pt>
                <c:pt idx="3483">
                  <c:v>-0.36017943000000002</c:v>
                </c:pt>
                <c:pt idx="3484">
                  <c:v>-0.46603407000000002</c:v>
                </c:pt>
                <c:pt idx="3485">
                  <c:v>-0.55770494999999998</c:v>
                </c:pt>
                <c:pt idx="3486">
                  <c:v>-0.63911706999999995</c:v>
                </c:pt>
                <c:pt idx="3487">
                  <c:v>-0.70479881</c:v>
                </c:pt>
                <c:pt idx="3488">
                  <c:v>-0.74939602999999999</c:v>
                </c:pt>
                <c:pt idx="3489">
                  <c:v>-0.77274354000000001</c:v>
                </c:pt>
                <c:pt idx="3490">
                  <c:v>-0.77029132</c:v>
                </c:pt>
                <c:pt idx="3491">
                  <c:v>-0.74562035000000004</c:v>
                </c:pt>
                <c:pt idx="3492">
                  <c:v>-0.69644536999999995</c:v>
                </c:pt>
                <c:pt idx="3493">
                  <c:v>-0.63301936999999997</c:v>
                </c:pt>
                <c:pt idx="3494">
                  <c:v>-0.56295251999999996</c:v>
                </c:pt>
                <c:pt idx="3495">
                  <c:v>-0.48550577</c:v>
                </c:pt>
                <c:pt idx="3496">
                  <c:v>-0.40916023000000001</c:v>
                </c:pt>
                <c:pt idx="3497">
                  <c:v>-0.33721776999999997</c:v>
                </c:pt>
                <c:pt idx="3498">
                  <c:v>-0.26926772999999998</c:v>
                </c:pt>
                <c:pt idx="3499">
                  <c:v>-0.20828542</c:v>
                </c:pt>
                <c:pt idx="3500">
                  <c:v>-0.15623217</c:v>
                </c:pt>
                <c:pt idx="3501">
                  <c:v>-0.10896293999999999</c:v>
                </c:pt>
                <c:pt idx="3502">
                  <c:v>-6.4089515999999999E-2</c:v>
                </c:pt>
                <c:pt idx="3503">
                  <c:v>-2.9398009999999999E-2</c:v>
                </c:pt>
                <c:pt idx="3504">
                  <c:v>1.5938206999999999E-3</c:v>
                </c:pt>
                <c:pt idx="3505">
                  <c:v>3.2572444999999998E-2</c:v>
                </c:pt>
                <c:pt idx="3506">
                  <c:v>6.8399537999999996E-2</c:v>
                </c:pt>
                <c:pt idx="3507">
                  <c:v>0.11222433</c:v>
                </c:pt>
                <c:pt idx="3508">
                  <c:v>0.15754539000000001</c:v>
                </c:pt>
                <c:pt idx="3509">
                  <c:v>0.21305679999999999</c:v>
                </c:pt>
                <c:pt idx="3510">
                  <c:v>0.27098410000000001</c:v>
                </c:pt>
                <c:pt idx="3511">
                  <c:v>0.33699985999999998</c:v>
                </c:pt>
                <c:pt idx="3512">
                  <c:v>0.41304613000000001</c:v>
                </c:pt>
                <c:pt idx="3513">
                  <c:v>0.50358670000000005</c:v>
                </c:pt>
                <c:pt idx="3514">
                  <c:v>0.61136126999999996</c:v>
                </c:pt>
                <c:pt idx="3515">
                  <c:v>0.73472017999999994</c:v>
                </c:pt>
                <c:pt idx="3516">
                  <c:v>0.86944906</c:v>
                </c:pt>
                <c:pt idx="3517">
                  <c:v>1.0115080999999999</c:v>
                </c:pt>
                <c:pt idx="3518">
                  <c:v>1.1537484</c:v>
                </c:pt>
                <c:pt idx="3519">
                  <c:v>1.2869444999999999</c:v>
                </c:pt>
                <c:pt idx="3520">
                  <c:v>1.4006286999999999</c:v>
                </c:pt>
                <c:pt idx="3521">
                  <c:v>1.4839009999999999</c:v>
                </c:pt>
                <c:pt idx="3522">
                  <c:v>1.526254</c:v>
                </c:pt>
                <c:pt idx="3523">
                  <c:v>1.5309263</c:v>
                </c:pt>
                <c:pt idx="3524">
                  <c:v>1.4951411999999999</c:v>
                </c:pt>
                <c:pt idx="3525">
                  <c:v>1.4213612</c:v>
                </c:pt>
                <c:pt idx="3526">
                  <c:v>1.3055299</c:v>
                </c:pt>
                <c:pt idx="3527">
                  <c:v>1.1501272</c:v>
                </c:pt>
                <c:pt idx="3528">
                  <c:v>0.96131348000000005</c:v>
                </c:pt>
                <c:pt idx="3529">
                  <c:v>0.74756602999999999</c:v>
                </c:pt>
                <c:pt idx="3530">
                  <c:v>0.52477585000000004</c:v>
                </c:pt>
                <c:pt idx="3531">
                  <c:v>0.29822101000000001</c:v>
                </c:pt>
                <c:pt idx="3532">
                  <c:v>7.4108098999999997E-2</c:v>
                </c:pt>
                <c:pt idx="3533">
                  <c:v>-0.13995141</c:v>
                </c:pt>
                <c:pt idx="3534">
                  <c:v>-0.33833929000000001</c:v>
                </c:pt>
                <c:pt idx="3535">
                  <c:v>-0.51158475999999997</c:v>
                </c:pt>
                <c:pt idx="3536">
                  <c:v>-0.65601562999999996</c:v>
                </c:pt>
                <c:pt idx="3537">
                  <c:v>-0.77100964999999999</c:v>
                </c:pt>
                <c:pt idx="3538">
                  <c:v>-0.85061538000000003</c:v>
                </c:pt>
                <c:pt idx="3539">
                  <c:v>-0.89131777999999995</c:v>
                </c:pt>
                <c:pt idx="3540">
                  <c:v>-0.90154917999999995</c:v>
                </c:pt>
                <c:pt idx="3541">
                  <c:v>-0.88117277999999999</c:v>
                </c:pt>
                <c:pt idx="3542">
                  <c:v>-0.84073001000000003</c:v>
                </c:pt>
                <c:pt idx="3543">
                  <c:v>-0.78519156000000001</c:v>
                </c:pt>
                <c:pt idx="3544">
                  <c:v>-0.70979903</c:v>
                </c:pt>
                <c:pt idx="3545">
                  <c:v>-0.61022936999999999</c:v>
                </c:pt>
                <c:pt idx="3546">
                  <c:v>-0.49250031</c:v>
                </c:pt>
                <c:pt idx="3547">
                  <c:v>-0.34492096</c:v>
                </c:pt>
                <c:pt idx="3548">
                  <c:v>-0.17194576</c:v>
                </c:pt>
                <c:pt idx="3549">
                  <c:v>1.8564875000000002E-2</c:v>
                </c:pt>
                <c:pt idx="3550">
                  <c:v>0.22007080000000001</c:v>
                </c:pt>
                <c:pt idx="3551">
                  <c:v>0.42219849999999998</c:v>
                </c:pt>
                <c:pt idx="3552">
                  <c:v>0.61237357999999997</c:v>
                </c:pt>
                <c:pt idx="3553">
                  <c:v>0.78075209999999995</c:v>
                </c:pt>
                <c:pt idx="3554">
                  <c:v>0.91994816000000001</c:v>
                </c:pt>
                <c:pt idx="3555">
                  <c:v>1.0401316</c:v>
                </c:pt>
                <c:pt idx="3556">
                  <c:v>1.1236345999999999</c:v>
                </c:pt>
                <c:pt idx="3557">
                  <c:v>1.1817522</c:v>
                </c:pt>
                <c:pt idx="3558">
                  <c:v>1.2295845999999999</c:v>
                </c:pt>
                <c:pt idx="3559">
                  <c:v>1.2570355</c:v>
                </c:pt>
                <c:pt idx="3560">
                  <c:v>1.2947242000000001</c:v>
                </c:pt>
                <c:pt idx="3561">
                  <c:v>1.3265728999999999</c:v>
                </c:pt>
                <c:pt idx="3562">
                  <c:v>1.3538935000000001</c:v>
                </c:pt>
                <c:pt idx="3563">
                  <c:v>1.3789506</c:v>
                </c:pt>
                <c:pt idx="3564">
                  <c:v>1.3879846</c:v>
                </c:pt>
                <c:pt idx="3565">
                  <c:v>1.3813397999999999</c:v>
                </c:pt>
                <c:pt idx="3566">
                  <c:v>1.3502502000000001</c:v>
                </c:pt>
                <c:pt idx="3567">
                  <c:v>1.2833645</c:v>
                </c:pt>
                <c:pt idx="3568">
                  <c:v>1.1853990999999999</c:v>
                </c:pt>
                <c:pt idx="3569">
                  <c:v>1.0535253</c:v>
                </c:pt>
                <c:pt idx="3570">
                  <c:v>0.89321158</c:v>
                </c:pt>
                <c:pt idx="3571">
                  <c:v>0.71641323000000001</c:v>
                </c:pt>
                <c:pt idx="3572">
                  <c:v>0.53655739000000002</c:v>
                </c:pt>
                <c:pt idx="3573">
                  <c:v>0.35921663999999998</c:v>
                </c:pt>
                <c:pt idx="3574">
                  <c:v>0.19933487</c:v>
                </c:pt>
                <c:pt idx="3575">
                  <c:v>5.7742103000000003E-2</c:v>
                </c:pt>
                <c:pt idx="3576">
                  <c:v>-6.4165987999999993E-2</c:v>
                </c:pt>
                <c:pt idx="3577">
                  <c:v>-0.17108946</c:v>
                </c:pt>
                <c:pt idx="3578">
                  <c:v>-0.26920117999999998</c:v>
                </c:pt>
                <c:pt idx="3579">
                  <c:v>-0.36534348999999999</c:v>
                </c:pt>
                <c:pt idx="3580">
                  <c:v>-0.46594823000000002</c:v>
                </c:pt>
                <c:pt idx="3581">
                  <c:v>-0.57725605999999996</c:v>
                </c:pt>
                <c:pt idx="3582">
                  <c:v>-0.69527276000000005</c:v>
                </c:pt>
                <c:pt idx="3583">
                  <c:v>-0.82029611000000002</c:v>
                </c:pt>
                <c:pt idx="3584">
                  <c:v>-0.94085293000000003</c:v>
                </c:pt>
                <c:pt idx="3585">
                  <c:v>-1.0433584</c:v>
                </c:pt>
                <c:pt idx="3586">
                  <c:v>-1.1180269</c:v>
                </c:pt>
                <c:pt idx="3587">
                  <c:v>-1.1563842</c:v>
                </c:pt>
                <c:pt idx="3588">
                  <c:v>-1.1595934000000001</c:v>
                </c:pt>
                <c:pt idx="3589">
                  <c:v>-1.1278858</c:v>
                </c:pt>
                <c:pt idx="3590">
                  <c:v>-1.0623066000000001</c:v>
                </c:pt>
                <c:pt idx="3591">
                  <c:v>-0.96942253</c:v>
                </c:pt>
                <c:pt idx="3592">
                  <c:v>-0.85968394999999997</c:v>
                </c:pt>
                <c:pt idx="3593">
                  <c:v>-0.74627069999999995</c:v>
                </c:pt>
                <c:pt idx="3594">
                  <c:v>-0.64301949999999997</c:v>
                </c:pt>
                <c:pt idx="3595">
                  <c:v>-0.55499544000000001</c:v>
                </c:pt>
                <c:pt idx="3596">
                  <c:v>-0.48326045000000001</c:v>
                </c:pt>
                <c:pt idx="3597">
                  <c:v>-0.42643968999999998</c:v>
                </c:pt>
                <c:pt idx="3598">
                  <c:v>-0.37896878000000001</c:v>
                </c:pt>
                <c:pt idx="3599">
                  <c:v>-0.32716756000000002</c:v>
                </c:pt>
                <c:pt idx="3600">
                  <c:v>-0.26335904999999998</c:v>
                </c:pt>
                <c:pt idx="3601">
                  <c:v>-0.18791698000000001</c:v>
                </c:pt>
                <c:pt idx="3602">
                  <c:v>-0.10270673</c:v>
                </c:pt>
                <c:pt idx="3603">
                  <c:v>-1.2908970000000001E-2</c:v>
                </c:pt>
                <c:pt idx="3604">
                  <c:v>7.3534714000000001E-2</c:v>
                </c:pt>
                <c:pt idx="3605">
                  <c:v>0.14894624000000001</c:v>
                </c:pt>
                <c:pt idx="3606">
                  <c:v>0.20370990999999999</c:v>
                </c:pt>
                <c:pt idx="3607">
                  <c:v>0.24033344000000001</c:v>
                </c:pt>
                <c:pt idx="3608">
                  <c:v>0.26222340999999999</c:v>
                </c:pt>
                <c:pt idx="3609">
                  <c:v>0.26871434</c:v>
                </c:pt>
                <c:pt idx="3610">
                  <c:v>0.26059101000000001</c:v>
                </c:pt>
                <c:pt idx="3611">
                  <c:v>0.25190804</c:v>
                </c:pt>
                <c:pt idx="3612">
                  <c:v>0.24677191000000001</c:v>
                </c:pt>
                <c:pt idx="3613">
                  <c:v>0.24477032000000001</c:v>
                </c:pt>
                <c:pt idx="3614">
                  <c:v>0.25029769000000002</c:v>
                </c:pt>
                <c:pt idx="3615">
                  <c:v>0.25098224000000002</c:v>
                </c:pt>
                <c:pt idx="3616">
                  <c:v>0.25082299000000002</c:v>
                </c:pt>
                <c:pt idx="3617">
                  <c:v>0.24297751000000001</c:v>
                </c:pt>
                <c:pt idx="3618">
                  <c:v>0.22383546000000001</c:v>
                </c:pt>
                <c:pt idx="3619">
                  <c:v>0.19040853999999999</c:v>
                </c:pt>
                <c:pt idx="3620">
                  <c:v>0.14271370999999999</c:v>
                </c:pt>
                <c:pt idx="3621">
                  <c:v>8.5886119999999996E-2</c:v>
                </c:pt>
                <c:pt idx="3622">
                  <c:v>1.8349200999999999E-2</c:v>
                </c:pt>
                <c:pt idx="3623">
                  <c:v>-6.3681366000000003E-2</c:v>
                </c:pt>
                <c:pt idx="3624">
                  <c:v>-0.15490244</c:v>
                </c:pt>
                <c:pt idx="3625">
                  <c:v>-0.25222341999999998</c:v>
                </c:pt>
                <c:pt idx="3626">
                  <c:v>-0.35175709999999999</c:v>
                </c:pt>
                <c:pt idx="3627">
                  <c:v>-0.45092611999999999</c:v>
                </c:pt>
                <c:pt idx="3628">
                  <c:v>-0.54619664999999995</c:v>
                </c:pt>
                <c:pt idx="3629">
                  <c:v>-0.63932438000000003</c:v>
                </c:pt>
                <c:pt idx="3630">
                  <c:v>-0.72481320000000005</c:v>
                </c:pt>
                <c:pt idx="3631">
                  <c:v>-0.79880951</c:v>
                </c:pt>
                <c:pt idx="3632">
                  <c:v>-0.85872322999999995</c:v>
                </c:pt>
                <c:pt idx="3633">
                  <c:v>-0.89918312</c:v>
                </c:pt>
                <c:pt idx="3634">
                  <c:v>-0.91914644999999995</c:v>
                </c:pt>
                <c:pt idx="3635">
                  <c:v>-0.92447265999999995</c:v>
                </c:pt>
                <c:pt idx="3636">
                  <c:v>-0.91653377999999996</c:v>
                </c:pt>
                <c:pt idx="3637">
                  <c:v>-0.89577163000000004</c:v>
                </c:pt>
                <c:pt idx="3638">
                  <c:v>-0.85850422000000004</c:v>
                </c:pt>
                <c:pt idx="3639">
                  <c:v>-0.80311054999999998</c:v>
                </c:pt>
                <c:pt idx="3640">
                  <c:v>-0.72902834000000005</c:v>
                </c:pt>
                <c:pt idx="3641">
                  <c:v>-0.63335996999999999</c:v>
                </c:pt>
                <c:pt idx="3642">
                  <c:v>-0.51929285999999997</c:v>
                </c:pt>
                <c:pt idx="3643">
                  <c:v>-0.39025978</c:v>
                </c:pt>
                <c:pt idx="3644">
                  <c:v>-0.25461041000000001</c:v>
                </c:pt>
                <c:pt idx="3645">
                  <c:v>-0.12037274000000001</c:v>
                </c:pt>
                <c:pt idx="3646">
                  <c:v>1.5122699999999999E-2</c:v>
                </c:pt>
                <c:pt idx="3647">
                  <c:v>0.15138797000000001</c:v>
                </c:pt>
                <c:pt idx="3648">
                  <c:v>0.2829931</c:v>
                </c:pt>
                <c:pt idx="3649">
                  <c:v>0.40908704000000001</c:v>
                </c:pt>
                <c:pt idx="3650">
                  <c:v>0.52623666999999996</c:v>
                </c:pt>
                <c:pt idx="3651">
                  <c:v>0.63335834000000002</c:v>
                </c:pt>
                <c:pt idx="3652">
                  <c:v>0.72767305999999998</c:v>
                </c:pt>
                <c:pt idx="3653">
                  <c:v>0.80578528000000005</c:v>
                </c:pt>
                <c:pt idx="3654">
                  <c:v>0.87010810999999999</c:v>
                </c:pt>
                <c:pt idx="3655">
                  <c:v>0.92023056999999997</c:v>
                </c:pt>
                <c:pt idx="3656">
                  <c:v>0.95076413999999998</c:v>
                </c:pt>
                <c:pt idx="3657">
                  <c:v>0.96090297999999996</c:v>
                </c:pt>
                <c:pt idx="3658">
                  <c:v>0.94538889000000004</c:v>
                </c:pt>
                <c:pt idx="3659">
                  <c:v>0.90037389000000001</c:v>
                </c:pt>
                <c:pt idx="3660">
                  <c:v>0.83489135999999997</c:v>
                </c:pt>
                <c:pt idx="3661">
                  <c:v>0.75869233999999997</c:v>
                </c:pt>
                <c:pt idx="3662">
                  <c:v>0.66860624999999996</c:v>
                </c:pt>
                <c:pt idx="3663">
                  <c:v>0.57639262000000002</c:v>
                </c:pt>
                <c:pt idx="3664">
                  <c:v>0.48313398000000002</c:v>
                </c:pt>
                <c:pt idx="3665">
                  <c:v>0.39024320000000001</c:v>
                </c:pt>
                <c:pt idx="3666">
                  <c:v>0.30104996000000001</c:v>
                </c:pt>
                <c:pt idx="3667">
                  <c:v>0.21105699</c:v>
                </c:pt>
                <c:pt idx="3668">
                  <c:v>0.1222144</c:v>
                </c:pt>
                <c:pt idx="3669">
                  <c:v>3.7266399999999998E-2</c:v>
                </c:pt>
                <c:pt idx="3670">
                  <c:v>-4.0643394999999999E-2</c:v>
                </c:pt>
                <c:pt idx="3671">
                  <c:v>-0.10987432</c:v>
                </c:pt>
                <c:pt idx="3672">
                  <c:v>-0.16663749</c:v>
                </c:pt>
                <c:pt idx="3673">
                  <c:v>-0.21405563999999999</c:v>
                </c:pt>
                <c:pt idx="3674">
                  <c:v>-0.25665991999999999</c:v>
                </c:pt>
                <c:pt idx="3675">
                  <c:v>-0.29934325000000001</c:v>
                </c:pt>
                <c:pt idx="3676">
                  <c:v>-0.34982779000000003</c:v>
                </c:pt>
                <c:pt idx="3677">
                  <c:v>-0.40859455</c:v>
                </c:pt>
                <c:pt idx="3678">
                  <c:v>-0.47815746999999997</c:v>
                </c:pt>
                <c:pt idx="3679">
                  <c:v>-0.55082626000000001</c:v>
                </c:pt>
                <c:pt idx="3680">
                  <c:v>-0.61696483999999996</c:v>
                </c:pt>
                <c:pt idx="3681">
                  <c:v>-0.67002156999999996</c:v>
                </c:pt>
                <c:pt idx="3682">
                  <c:v>-0.70469335</c:v>
                </c:pt>
                <c:pt idx="3683">
                  <c:v>-0.71871523000000004</c:v>
                </c:pt>
                <c:pt idx="3684">
                  <c:v>-0.71116884000000002</c:v>
                </c:pt>
                <c:pt idx="3685">
                  <c:v>-0.68670668999999995</c:v>
                </c:pt>
                <c:pt idx="3686">
                  <c:v>-0.64752538000000004</c:v>
                </c:pt>
                <c:pt idx="3687">
                  <c:v>-0.59721815</c:v>
                </c:pt>
                <c:pt idx="3688">
                  <c:v>-0.53508551999999998</c:v>
                </c:pt>
                <c:pt idx="3689">
                  <c:v>-0.46494162999999999</c:v>
                </c:pt>
                <c:pt idx="3690">
                  <c:v>-0.38630397</c:v>
                </c:pt>
                <c:pt idx="3691">
                  <c:v>-0.30217138999999998</c:v>
                </c:pt>
                <c:pt idx="3692">
                  <c:v>-0.21327610999999999</c:v>
                </c:pt>
                <c:pt idx="3693">
                  <c:v>-0.12392255000000001</c:v>
                </c:pt>
                <c:pt idx="3694">
                  <c:v>-4.5634595E-2</c:v>
                </c:pt>
                <c:pt idx="3695">
                  <c:v>2.8653346E-2</c:v>
                </c:pt>
                <c:pt idx="3696">
                  <c:v>9.7408634999999993E-2</c:v>
                </c:pt>
                <c:pt idx="3697">
                  <c:v>0.15754243000000001</c:v>
                </c:pt>
                <c:pt idx="3698">
                  <c:v>0.21640263000000001</c:v>
                </c:pt>
                <c:pt idx="3699">
                  <c:v>0.26393677999999998</c:v>
                </c:pt>
                <c:pt idx="3700">
                  <c:v>0.29428431999999999</c:v>
                </c:pt>
                <c:pt idx="3701">
                  <c:v>0.30927500000000002</c:v>
                </c:pt>
                <c:pt idx="3702">
                  <c:v>0.30232397</c:v>
                </c:pt>
                <c:pt idx="3703">
                  <c:v>0.28118822999999998</c:v>
                </c:pt>
                <c:pt idx="3704">
                  <c:v>0.24896459000000001</c:v>
                </c:pt>
                <c:pt idx="3705">
                  <c:v>0.20151651000000001</c:v>
                </c:pt>
                <c:pt idx="3706">
                  <c:v>0.14652028</c:v>
                </c:pt>
                <c:pt idx="3707">
                  <c:v>8.3059179999999996E-2</c:v>
                </c:pt>
                <c:pt idx="3708">
                  <c:v>2.1278037999999999E-2</c:v>
                </c:pt>
                <c:pt idx="3709">
                  <c:v>-3.1812316E-2</c:v>
                </c:pt>
                <c:pt idx="3710">
                  <c:v>-7.8270890999999995E-2</c:v>
                </c:pt>
                <c:pt idx="3711">
                  <c:v>-0.10941729</c:v>
                </c:pt>
                <c:pt idx="3712">
                  <c:v>-0.12771002000000001</c:v>
                </c:pt>
                <c:pt idx="3713">
                  <c:v>-0.13239071999999999</c:v>
                </c:pt>
                <c:pt idx="3714">
                  <c:v>-0.12800819999999999</c:v>
                </c:pt>
                <c:pt idx="3715">
                  <c:v>-0.11951331</c:v>
                </c:pt>
                <c:pt idx="3716">
                  <c:v>-0.11386657</c:v>
                </c:pt>
                <c:pt idx="3717">
                  <c:v>-0.10844283</c:v>
                </c:pt>
                <c:pt idx="3718">
                  <c:v>-0.10101767</c:v>
                </c:pt>
                <c:pt idx="3719">
                  <c:v>-9.0742604000000004E-2</c:v>
                </c:pt>
                <c:pt idx="3720">
                  <c:v>-7.8406093999999996E-2</c:v>
                </c:pt>
                <c:pt idx="3721">
                  <c:v>-6.4504881E-2</c:v>
                </c:pt>
                <c:pt idx="3722">
                  <c:v>-5.3986590000000001E-2</c:v>
                </c:pt>
                <c:pt idx="3723">
                  <c:v>-4.4404236999999999E-2</c:v>
                </c:pt>
                <c:pt idx="3724">
                  <c:v>-3.7282608000000002E-2</c:v>
                </c:pt>
                <c:pt idx="3725">
                  <c:v>-3.4389784E-2</c:v>
                </c:pt>
                <c:pt idx="3726">
                  <c:v>-3.4220345999999999E-2</c:v>
                </c:pt>
                <c:pt idx="3727">
                  <c:v>-2.4939302999999999E-2</c:v>
                </c:pt>
                <c:pt idx="3728">
                  <c:v>-1.2069119999999999E-2</c:v>
                </c:pt>
                <c:pt idx="3729">
                  <c:v>-2.6213827E-3</c:v>
                </c:pt>
                <c:pt idx="3730">
                  <c:v>4.1625187999999999E-3</c:v>
                </c:pt>
                <c:pt idx="3731">
                  <c:v>1.4452512000000001E-2</c:v>
                </c:pt>
                <c:pt idx="3732">
                  <c:v>2.4804766999999998E-2</c:v>
                </c:pt>
                <c:pt idx="3733">
                  <c:v>3.4955186999999999E-2</c:v>
                </c:pt>
                <c:pt idx="3734">
                  <c:v>4.8300283999999999E-2</c:v>
                </c:pt>
                <c:pt idx="3735">
                  <c:v>6.2029104000000002E-2</c:v>
                </c:pt>
                <c:pt idx="3736">
                  <c:v>7.5643942000000006E-2</c:v>
                </c:pt>
                <c:pt idx="3737">
                  <c:v>9.1722464000000004E-2</c:v>
                </c:pt>
                <c:pt idx="3738">
                  <c:v>0.10855579999999999</c:v>
                </c:pt>
                <c:pt idx="3739">
                  <c:v>0.12576590000000001</c:v>
                </c:pt>
                <c:pt idx="3740">
                  <c:v>0.14158286</c:v>
                </c:pt>
                <c:pt idx="3741">
                  <c:v>0.15835951000000001</c:v>
                </c:pt>
                <c:pt idx="3742">
                  <c:v>0.17705211000000001</c:v>
                </c:pt>
                <c:pt idx="3743">
                  <c:v>0.19216132</c:v>
                </c:pt>
                <c:pt idx="3744">
                  <c:v>0.20284726</c:v>
                </c:pt>
                <c:pt idx="3745">
                  <c:v>0.20703990999999999</c:v>
                </c:pt>
                <c:pt idx="3746">
                  <c:v>0.20306320999999999</c:v>
                </c:pt>
                <c:pt idx="3747">
                  <c:v>0.19643732</c:v>
                </c:pt>
                <c:pt idx="3748">
                  <c:v>0.19027419000000001</c:v>
                </c:pt>
                <c:pt idx="3749">
                  <c:v>0.19120444</c:v>
                </c:pt>
                <c:pt idx="3750">
                  <c:v>0.17917194</c:v>
                </c:pt>
                <c:pt idx="3751">
                  <c:v>0.15243068000000001</c:v>
                </c:pt>
                <c:pt idx="3752">
                  <c:v>0.10566242000000001</c:v>
                </c:pt>
                <c:pt idx="3753">
                  <c:v>4.3115031999999998E-2</c:v>
                </c:pt>
                <c:pt idx="3754">
                  <c:v>-2.7497455000000001E-2</c:v>
                </c:pt>
                <c:pt idx="3755">
                  <c:v>-0.10387485</c:v>
                </c:pt>
                <c:pt idx="3756">
                  <c:v>-0.16743765999999999</c:v>
                </c:pt>
                <c:pt idx="3757">
                  <c:v>-0.23350050999999999</c:v>
                </c:pt>
                <c:pt idx="3758">
                  <c:v>-0.28413351999999997</c:v>
                </c:pt>
                <c:pt idx="3759">
                  <c:v>-0.32467076</c:v>
                </c:pt>
                <c:pt idx="3760">
                  <c:v>-0.36298253000000003</c:v>
                </c:pt>
                <c:pt idx="3761">
                  <c:v>-0.38956668</c:v>
                </c:pt>
                <c:pt idx="3762">
                  <c:v>-0.40219733000000002</c:v>
                </c:pt>
                <c:pt idx="3763">
                  <c:v>-0.39765499999999998</c:v>
                </c:pt>
                <c:pt idx="3764">
                  <c:v>-0.37115856000000003</c:v>
                </c:pt>
                <c:pt idx="3765">
                  <c:v>-0.32028698999999999</c:v>
                </c:pt>
                <c:pt idx="3766">
                  <c:v>-0.25078497</c:v>
                </c:pt>
                <c:pt idx="3767">
                  <c:v>-0.17454378000000001</c:v>
                </c:pt>
                <c:pt idx="3768">
                  <c:v>-9.5761130999999999E-2</c:v>
                </c:pt>
                <c:pt idx="3769">
                  <c:v>-1.9608514E-2</c:v>
                </c:pt>
                <c:pt idx="3770">
                  <c:v>5.0851044999999997E-2</c:v>
                </c:pt>
                <c:pt idx="3771">
                  <c:v>0.11521297</c:v>
                </c:pt>
                <c:pt idx="3772">
                  <c:v>0.17660830999999999</c:v>
                </c:pt>
                <c:pt idx="3773">
                  <c:v>0.23845456000000001</c:v>
                </c:pt>
                <c:pt idx="3774">
                  <c:v>0.30198184</c:v>
                </c:pt>
                <c:pt idx="3775">
                  <c:v>0.36763489999999999</c:v>
                </c:pt>
                <c:pt idx="3776">
                  <c:v>0.43143533000000001</c:v>
                </c:pt>
                <c:pt idx="3777">
                  <c:v>0.49245642000000001</c:v>
                </c:pt>
                <c:pt idx="3778">
                  <c:v>0.55107054</c:v>
                </c:pt>
                <c:pt idx="3779">
                  <c:v>0.61192824000000001</c:v>
                </c:pt>
                <c:pt idx="3780">
                  <c:v>0.66917618000000001</c:v>
                </c:pt>
                <c:pt idx="3781">
                  <c:v>0.71418367000000005</c:v>
                </c:pt>
                <c:pt idx="3782">
                  <c:v>0.75345916000000002</c:v>
                </c:pt>
                <c:pt idx="3783">
                  <c:v>0.79409213999999995</c:v>
                </c:pt>
                <c:pt idx="3784">
                  <c:v>0.82580969999999998</c:v>
                </c:pt>
                <c:pt idx="3785">
                  <c:v>0.83716091000000004</c:v>
                </c:pt>
                <c:pt idx="3786">
                  <c:v>0.8221079</c:v>
                </c:pt>
                <c:pt idx="3787">
                  <c:v>0.78553845</c:v>
                </c:pt>
                <c:pt idx="3788">
                  <c:v>0.73377873999999998</c:v>
                </c:pt>
                <c:pt idx="3789">
                  <c:v>0.67043984999999995</c:v>
                </c:pt>
                <c:pt idx="3790">
                  <c:v>0.59577078999999999</c:v>
                </c:pt>
                <c:pt idx="3791">
                  <c:v>0.51163904000000004</c:v>
                </c:pt>
                <c:pt idx="3792">
                  <c:v>0.42895598000000001</c:v>
                </c:pt>
                <c:pt idx="3793">
                  <c:v>0.34743868999999999</c:v>
                </c:pt>
                <c:pt idx="3794">
                  <c:v>0.25976811</c:v>
                </c:pt>
                <c:pt idx="3795">
                  <c:v>0.17681002000000001</c:v>
                </c:pt>
                <c:pt idx="3796">
                  <c:v>9.6222006999999998E-2</c:v>
                </c:pt>
                <c:pt idx="3797">
                  <c:v>2.0485284999999999E-2</c:v>
                </c:pt>
                <c:pt idx="3798">
                  <c:v>-4.2103310999999997E-2</c:v>
                </c:pt>
                <c:pt idx="3799">
                  <c:v>-8.2687784E-2</c:v>
                </c:pt>
                <c:pt idx="3800">
                  <c:v>-0.10713132</c:v>
                </c:pt>
                <c:pt idx="3801">
                  <c:v>-0.12508293000000001</c:v>
                </c:pt>
                <c:pt idx="3802">
                  <c:v>-0.14400189999999999</c:v>
                </c:pt>
                <c:pt idx="3803">
                  <c:v>-0.16562134000000001</c:v>
                </c:pt>
                <c:pt idx="3804">
                  <c:v>-0.18370839999999999</c:v>
                </c:pt>
                <c:pt idx="3805">
                  <c:v>-0.20228705999999999</c:v>
                </c:pt>
                <c:pt idx="3806">
                  <c:v>-0.21573782999999999</c:v>
                </c:pt>
                <c:pt idx="3807">
                  <c:v>-0.22206583999999999</c:v>
                </c:pt>
                <c:pt idx="3808">
                  <c:v>-0.21514345000000001</c:v>
                </c:pt>
                <c:pt idx="3809">
                  <c:v>-0.18364506999999999</c:v>
                </c:pt>
                <c:pt idx="3810">
                  <c:v>-0.12933479000000001</c:v>
                </c:pt>
                <c:pt idx="3811">
                  <c:v>-6.3403572000000005E-2</c:v>
                </c:pt>
                <c:pt idx="3812">
                  <c:v>5.5056328000000002E-3</c:v>
                </c:pt>
                <c:pt idx="3813">
                  <c:v>6.8279297000000003E-2</c:v>
                </c:pt>
                <c:pt idx="3814">
                  <c:v>0.11824655000000001</c:v>
                </c:pt>
                <c:pt idx="3815">
                  <c:v>0.15200748</c:v>
                </c:pt>
                <c:pt idx="3816">
                  <c:v>0.16581151</c:v>
                </c:pt>
                <c:pt idx="3817">
                  <c:v>0.16543553999999999</c:v>
                </c:pt>
                <c:pt idx="3818">
                  <c:v>0.15365168000000001</c:v>
                </c:pt>
                <c:pt idx="3819">
                  <c:v>0.12844546000000001</c:v>
                </c:pt>
                <c:pt idx="3820">
                  <c:v>9.3213344000000004E-2</c:v>
                </c:pt>
                <c:pt idx="3821">
                  <c:v>4.5621389999999998E-2</c:v>
                </c:pt>
                <c:pt idx="3822">
                  <c:v>-1.2757635E-2</c:v>
                </c:pt>
                <c:pt idx="3823">
                  <c:v>-8.3021179000000001E-2</c:v>
                </c:pt>
                <c:pt idx="3824">
                  <c:v>-0.15840175000000001</c:v>
                </c:pt>
                <c:pt idx="3825">
                  <c:v>-0.23399104000000001</c:v>
                </c:pt>
                <c:pt idx="3826">
                  <c:v>-0.30636313999999998</c:v>
                </c:pt>
                <c:pt idx="3827">
                  <c:v>-0.37395865</c:v>
                </c:pt>
                <c:pt idx="3828">
                  <c:v>-0.43032663999999998</c:v>
                </c:pt>
                <c:pt idx="3829">
                  <c:v>-0.47953774999999998</c:v>
                </c:pt>
                <c:pt idx="3830">
                  <c:v>-0.51882110000000004</c:v>
                </c:pt>
                <c:pt idx="3831">
                  <c:v>-0.54825628000000004</c:v>
                </c:pt>
                <c:pt idx="3832">
                  <c:v>-0.56648233000000003</c:v>
                </c:pt>
                <c:pt idx="3833">
                  <c:v>-0.57277299999999998</c:v>
                </c:pt>
                <c:pt idx="3834">
                  <c:v>-0.56548461000000005</c:v>
                </c:pt>
                <c:pt idx="3835">
                  <c:v>-0.54208725000000002</c:v>
                </c:pt>
                <c:pt idx="3836">
                  <c:v>-0.50733313999999996</c:v>
                </c:pt>
                <c:pt idx="3837">
                  <c:v>-0.46775784999999998</c:v>
                </c:pt>
                <c:pt idx="3838">
                  <c:v>-0.42500580999999998</c:v>
                </c:pt>
                <c:pt idx="3839">
                  <c:v>-0.38522967000000002</c:v>
                </c:pt>
                <c:pt idx="3840">
                  <c:v>-0.35277952000000001</c:v>
                </c:pt>
                <c:pt idx="3841">
                  <c:v>-0.33216809000000003</c:v>
                </c:pt>
                <c:pt idx="3842">
                  <c:v>-0.32789045999999999</c:v>
                </c:pt>
                <c:pt idx="3843">
                  <c:v>-0.33305750000000001</c:v>
                </c:pt>
                <c:pt idx="3844">
                  <c:v>-0.34666037</c:v>
                </c:pt>
                <c:pt idx="3845">
                  <c:v>-0.36956925000000002</c:v>
                </c:pt>
                <c:pt idx="3846">
                  <c:v>-0.39564740999999998</c:v>
                </c:pt>
                <c:pt idx="3847">
                  <c:v>-0.42316513</c:v>
                </c:pt>
                <c:pt idx="3848">
                  <c:v>-0.44985236000000001</c:v>
                </c:pt>
                <c:pt idx="3849">
                  <c:v>-0.47330643999999999</c:v>
                </c:pt>
                <c:pt idx="3850">
                  <c:v>-0.4895526</c:v>
                </c:pt>
                <c:pt idx="3851">
                  <c:v>-0.49670934</c:v>
                </c:pt>
                <c:pt idx="3852">
                  <c:v>-0.48671387999999999</c:v>
                </c:pt>
                <c:pt idx="3853">
                  <c:v>-0.45537453</c:v>
                </c:pt>
                <c:pt idx="3854">
                  <c:v>-0.40518367</c:v>
                </c:pt>
                <c:pt idx="3855">
                  <c:v>-0.33536919999999998</c:v>
                </c:pt>
                <c:pt idx="3856">
                  <c:v>-0.25274249999999998</c:v>
                </c:pt>
                <c:pt idx="3857">
                  <c:v>-0.16777897</c:v>
                </c:pt>
                <c:pt idx="3858">
                  <c:v>-7.7911995999999997E-2</c:v>
                </c:pt>
                <c:pt idx="3859">
                  <c:v>1.7826306E-2</c:v>
                </c:pt>
                <c:pt idx="3860">
                  <c:v>0.11357699</c:v>
                </c:pt>
                <c:pt idx="3861">
                  <c:v>0.20936792000000001</c:v>
                </c:pt>
                <c:pt idx="3862">
                  <c:v>0.30430941</c:v>
                </c:pt>
                <c:pt idx="3863">
                  <c:v>0.39711111999999998</c:v>
                </c:pt>
                <c:pt idx="3864">
                  <c:v>0.48866221999999998</c:v>
                </c:pt>
                <c:pt idx="3865">
                  <c:v>0.57321708000000005</c:v>
                </c:pt>
                <c:pt idx="3866">
                  <c:v>0.64840984999999995</c:v>
                </c:pt>
                <c:pt idx="3867">
                  <c:v>0.70802195000000001</c:v>
                </c:pt>
                <c:pt idx="3868">
                  <c:v>0.74989481999999996</c:v>
                </c:pt>
                <c:pt idx="3869">
                  <c:v>0.77141585000000001</c:v>
                </c:pt>
                <c:pt idx="3870">
                  <c:v>0.77007634000000003</c:v>
                </c:pt>
                <c:pt idx="3871">
                  <c:v>0.74496534000000003</c:v>
                </c:pt>
                <c:pt idx="3872">
                  <c:v>0.69646231000000003</c:v>
                </c:pt>
                <c:pt idx="3873">
                  <c:v>0.62751811999999996</c:v>
                </c:pt>
                <c:pt idx="3874">
                  <c:v>0.53985258000000003</c:v>
                </c:pt>
                <c:pt idx="3875">
                  <c:v>0.44124004999999999</c:v>
                </c:pt>
                <c:pt idx="3876">
                  <c:v>0.33769957</c:v>
                </c:pt>
                <c:pt idx="3877">
                  <c:v>0.23105691</c:v>
                </c:pt>
                <c:pt idx="3878">
                  <c:v>0.12727469</c:v>
                </c:pt>
                <c:pt idx="3879">
                  <c:v>2.8215766E-2</c:v>
                </c:pt>
                <c:pt idx="3880">
                  <c:v>-6.0225025000000001E-2</c:v>
                </c:pt>
                <c:pt idx="3881">
                  <c:v>-0.14031108</c:v>
                </c:pt>
                <c:pt idx="3882">
                  <c:v>-0.20577977</c:v>
                </c:pt>
                <c:pt idx="3883">
                  <c:v>-0.25522239000000002</c:v>
                </c:pt>
                <c:pt idx="3884">
                  <c:v>-0.28649467000000001</c:v>
                </c:pt>
                <c:pt idx="3885">
                  <c:v>-0.29648253000000002</c:v>
                </c:pt>
                <c:pt idx="3886">
                  <c:v>-0.29548136000000003</c:v>
                </c:pt>
                <c:pt idx="3887">
                  <c:v>-0.28008043999999999</c:v>
                </c:pt>
                <c:pt idx="3888">
                  <c:v>-0.25268405999999999</c:v>
                </c:pt>
                <c:pt idx="3889">
                  <c:v>-0.21964956999999999</c:v>
                </c:pt>
                <c:pt idx="3890">
                  <c:v>-0.18111418000000001</c:v>
                </c:pt>
                <c:pt idx="3891">
                  <c:v>-0.14082410000000001</c:v>
                </c:pt>
                <c:pt idx="3892">
                  <c:v>-9.7266453000000003E-2</c:v>
                </c:pt>
                <c:pt idx="3893">
                  <c:v>-5.1321084000000003E-2</c:v>
                </c:pt>
                <c:pt idx="3894">
                  <c:v>-4.7357720000000001E-3</c:v>
                </c:pt>
                <c:pt idx="3895">
                  <c:v>3.9282755000000003E-2</c:v>
                </c:pt>
                <c:pt idx="3896">
                  <c:v>7.3577350999999999E-2</c:v>
                </c:pt>
                <c:pt idx="3897">
                  <c:v>9.2816571E-2</c:v>
                </c:pt>
                <c:pt idx="3898">
                  <c:v>9.7982286000000002E-2</c:v>
                </c:pt>
                <c:pt idx="3899">
                  <c:v>8.6315793000000002E-2</c:v>
                </c:pt>
                <c:pt idx="3900">
                  <c:v>5.7030536E-2</c:v>
                </c:pt>
                <c:pt idx="3901">
                  <c:v>1.2406284E-2</c:v>
                </c:pt>
                <c:pt idx="3902">
                  <c:v>-4.6271158999999999E-2</c:v>
                </c:pt>
                <c:pt idx="3903">
                  <c:v>-0.1152273</c:v>
                </c:pt>
                <c:pt idx="3904">
                  <c:v>-0.19260766000000001</c:v>
                </c:pt>
                <c:pt idx="3905">
                  <c:v>-0.27721005999999998</c:v>
                </c:pt>
                <c:pt idx="3906">
                  <c:v>-0.36246463000000001</c:v>
                </c:pt>
                <c:pt idx="3907">
                  <c:v>-0.44627969000000001</c:v>
                </c:pt>
                <c:pt idx="3908">
                  <c:v>-0.52508138000000004</c:v>
                </c:pt>
                <c:pt idx="3909">
                  <c:v>-0.59714109999999998</c:v>
                </c:pt>
                <c:pt idx="3910">
                  <c:v>-0.65409373999999998</c:v>
                </c:pt>
                <c:pt idx="3911">
                  <c:v>-0.69433049999999996</c:v>
                </c:pt>
                <c:pt idx="3912">
                  <c:v>-0.71442119000000004</c:v>
                </c:pt>
                <c:pt idx="3913">
                  <c:v>-0.70476324999999995</c:v>
                </c:pt>
                <c:pt idx="3914">
                  <c:v>-0.66573207000000001</c:v>
                </c:pt>
                <c:pt idx="3915">
                  <c:v>-0.60318433999999999</c:v>
                </c:pt>
                <c:pt idx="3916">
                  <c:v>-0.52483347999999996</c:v>
                </c:pt>
                <c:pt idx="3917">
                  <c:v>-0.44402489000000001</c:v>
                </c:pt>
                <c:pt idx="3918">
                  <c:v>-0.37166495999999999</c:v>
                </c:pt>
                <c:pt idx="3919">
                  <c:v>-0.31562056999999999</c:v>
                </c:pt>
                <c:pt idx="3920">
                  <c:v>-0.27369228000000001</c:v>
                </c:pt>
                <c:pt idx="3921">
                  <c:v>-0.24442941000000001</c:v>
                </c:pt>
                <c:pt idx="3922">
                  <c:v>-0.22396635000000001</c:v>
                </c:pt>
                <c:pt idx="3923">
                  <c:v>-0.20512131</c:v>
                </c:pt>
                <c:pt idx="3924">
                  <c:v>-0.17892553</c:v>
                </c:pt>
                <c:pt idx="3925">
                  <c:v>-0.14900984</c:v>
                </c:pt>
                <c:pt idx="3926">
                  <c:v>-0.12159117</c:v>
                </c:pt>
                <c:pt idx="3927">
                  <c:v>-9.9293678999999996E-2</c:v>
                </c:pt>
                <c:pt idx="3928">
                  <c:v>-8.7427012999999998E-2</c:v>
                </c:pt>
                <c:pt idx="3929">
                  <c:v>-8.5300958999999996E-2</c:v>
                </c:pt>
                <c:pt idx="3930">
                  <c:v>-9.6690473999999998E-2</c:v>
                </c:pt>
                <c:pt idx="3931">
                  <c:v>-0.12497432999999999</c:v>
                </c:pt>
                <c:pt idx="3932">
                  <c:v>-0.16633212</c:v>
                </c:pt>
                <c:pt idx="3933">
                  <c:v>-0.21706992</c:v>
                </c:pt>
                <c:pt idx="3934">
                  <c:v>-0.27310644000000001</c:v>
                </c:pt>
                <c:pt idx="3935">
                  <c:v>-0.32384963999999999</c:v>
                </c:pt>
                <c:pt idx="3936">
                  <c:v>-0.37035351999999999</c:v>
                </c:pt>
                <c:pt idx="3937">
                  <c:v>-0.40750983000000002</c:v>
                </c:pt>
                <c:pt idx="3938">
                  <c:v>-0.43539861000000002</c:v>
                </c:pt>
                <c:pt idx="3939">
                  <c:v>-0.45379248999999999</c:v>
                </c:pt>
                <c:pt idx="3940">
                  <c:v>-0.46372529000000001</c:v>
                </c:pt>
                <c:pt idx="3941">
                  <c:v>-0.46321574999999998</c:v>
                </c:pt>
                <c:pt idx="3942">
                  <c:v>-0.44726350999999998</c:v>
                </c:pt>
                <c:pt idx="3943">
                  <c:v>-0.41486393999999999</c:v>
                </c:pt>
                <c:pt idx="3944">
                  <c:v>-0.36293615000000001</c:v>
                </c:pt>
                <c:pt idx="3945">
                  <c:v>-0.29183622999999997</c:v>
                </c:pt>
                <c:pt idx="3946">
                  <c:v>-0.20359418000000001</c:v>
                </c:pt>
                <c:pt idx="3947">
                  <c:v>-9.8831113999999998E-2</c:v>
                </c:pt>
                <c:pt idx="3948">
                  <c:v>1.7608131999999999E-2</c:v>
                </c:pt>
                <c:pt idx="3949">
                  <c:v>0.13910670999999999</c:v>
                </c:pt>
                <c:pt idx="3950">
                  <c:v>0.25164806000000001</c:v>
                </c:pt>
                <c:pt idx="3951">
                  <c:v>0.35481043000000001</c:v>
                </c:pt>
                <c:pt idx="3952">
                  <c:v>0.44405960999999999</c:v>
                </c:pt>
                <c:pt idx="3953">
                  <c:v>0.51067821000000002</c:v>
                </c:pt>
                <c:pt idx="3954">
                  <c:v>0.55361073000000005</c:v>
                </c:pt>
                <c:pt idx="3955">
                  <c:v>0.56898331999999996</c:v>
                </c:pt>
                <c:pt idx="3956">
                  <c:v>0.55956415000000004</c:v>
                </c:pt>
                <c:pt idx="3957">
                  <c:v>0.52660180999999995</c:v>
                </c:pt>
                <c:pt idx="3958">
                  <c:v>0.46903810000000001</c:v>
                </c:pt>
                <c:pt idx="3959">
                  <c:v>0.39520969</c:v>
                </c:pt>
                <c:pt idx="3960">
                  <c:v>0.30607668999999998</c:v>
                </c:pt>
                <c:pt idx="3961">
                  <c:v>0.20737001999999999</c:v>
                </c:pt>
                <c:pt idx="3962">
                  <c:v>0.10554205999999999</c:v>
                </c:pt>
                <c:pt idx="3963">
                  <c:v>1.8705312E-3</c:v>
                </c:pt>
                <c:pt idx="3964">
                  <c:v>-9.6450722000000003E-2</c:v>
                </c:pt>
                <c:pt idx="3965">
                  <c:v>-0.18732925</c:v>
                </c:pt>
                <c:pt idx="3966">
                  <c:v>-0.26666620000000002</c:v>
                </c:pt>
                <c:pt idx="3967">
                  <c:v>-0.33153849000000002</c:v>
                </c:pt>
                <c:pt idx="3968">
                  <c:v>-0.37888136</c:v>
                </c:pt>
                <c:pt idx="3969">
                  <c:v>-0.41290987000000001</c:v>
                </c:pt>
                <c:pt idx="3970">
                  <c:v>-0.43252785999999999</c:v>
                </c:pt>
                <c:pt idx="3971">
                  <c:v>-0.44214966999999999</c:v>
                </c:pt>
                <c:pt idx="3972">
                  <c:v>-0.44304472</c:v>
                </c:pt>
                <c:pt idx="3973">
                  <c:v>-0.43743535</c:v>
                </c:pt>
                <c:pt idx="3974">
                  <c:v>-0.42782970999999997</c:v>
                </c:pt>
                <c:pt idx="3975">
                  <c:v>-0.41240841</c:v>
                </c:pt>
                <c:pt idx="3976">
                  <c:v>-0.39763654999999998</c:v>
                </c:pt>
                <c:pt idx="3977">
                  <c:v>-0.38279885000000002</c:v>
                </c:pt>
                <c:pt idx="3978">
                  <c:v>-0.36471902</c:v>
                </c:pt>
                <c:pt idx="3979">
                  <c:v>-0.34694546999999998</c:v>
                </c:pt>
                <c:pt idx="3980">
                  <c:v>-0.32640080999999999</c:v>
                </c:pt>
                <c:pt idx="3981">
                  <c:v>-0.30198138000000002</c:v>
                </c:pt>
                <c:pt idx="3982">
                  <c:v>-0.27599820000000003</c:v>
                </c:pt>
                <c:pt idx="3983">
                  <c:v>-0.24565756999999999</c:v>
                </c:pt>
                <c:pt idx="3984">
                  <c:v>-0.21082492</c:v>
                </c:pt>
                <c:pt idx="3985">
                  <c:v>-0.17313973999999999</c:v>
                </c:pt>
                <c:pt idx="3986">
                  <c:v>-0.13471538999999999</c:v>
                </c:pt>
                <c:pt idx="3987">
                  <c:v>-9.7022752000000004E-2</c:v>
                </c:pt>
                <c:pt idx="3988">
                  <c:v>-6.0753091000000002E-2</c:v>
                </c:pt>
                <c:pt idx="3989">
                  <c:v>-2.6564187E-2</c:v>
                </c:pt>
                <c:pt idx="3990">
                  <c:v>7.7968415999999999E-3</c:v>
                </c:pt>
                <c:pt idx="3991">
                  <c:v>4.5145817999999997E-2</c:v>
                </c:pt>
                <c:pt idx="3992">
                  <c:v>8.2907484000000004E-2</c:v>
                </c:pt>
                <c:pt idx="3993">
                  <c:v>0.12091869</c:v>
                </c:pt>
                <c:pt idx="3994">
                  <c:v>0.15845987</c:v>
                </c:pt>
                <c:pt idx="3995">
                  <c:v>0.19471251000000001</c:v>
                </c:pt>
                <c:pt idx="3996">
                  <c:v>0.23298919000000001</c:v>
                </c:pt>
                <c:pt idx="3997">
                  <c:v>0.26863723</c:v>
                </c:pt>
                <c:pt idx="3998">
                  <c:v>0.30806119999999998</c:v>
                </c:pt>
                <c:pt idx="3999">
                  <c:v>0.35212475999999998</c:v>
                </c:pt>
                <c:pt idx="4000">
                  <c:v>0.39964207000000002</c:v>
                </c:pt>
                <c:pt idx="4001">
                  <c:v>0.4571771</c:v>
                </c:pt>
                <c:pt idx="4002">
                  <c:v>0.51486204999999996</c:v>
                </c:pt>
                <c:pt idx="4003">
                  <c:v>0.57319180999999997</c:v>
                </c:pt>
                <c:pt idx="4004">
                  <c:v>0.63026965999999995</c:v>
                </c:pt>
                <c:pt idx="4005">
                  <c:v>0.68219556000000003</c:v>
                </c:pt>
                <c:pt idx="4006">
                  <c:v>0.73371213999999996</c:v>
                </c:pt>
                <c:pt idx="4007">
                  <c:v>0.78370264999999995</c:v>
                </c:pt>
                <c:pt idx="4008">
                  <c:v>0.82942355000000001</c:v>
                </c:pt>
                <c:pt idx="4009">
                  <c:v>0.87447147999999997</c:v>
                </c:pt>
                <c:pt idx="4010">
                  <c:v>0.91556254000000004</c:v>
                </c:pt>
                <c:pt idx="4011">
                  <c:v>0.95241874999999998</c:v>
                </c:pt>
                <c:pt idx="4012">
                  <c:v>0.98126776000000004</c:v>
                </c:pt>
                <c:pt idx="4013">
                  <c:v>0.99521236000000002</c:v>
                </c:pt>
                <c:pt idx="4014">
                  <c:v>0.99282327000000004</c:v>
                </c:pt>
                <c:pt idx="4015">
                  <c:v>0.97027348999999996</c:v>
                </c:pt>
                <c:pt idx="4016">
                  <c:v>0.92548237</c:v>
                </c:pt>
                <c:pt idx="4017">
                  <c:v>0.86166746000000005</c:v>
                </c:pt>
                <c:pt idx="4018">
                  <c:v>0.77752849999999996</c:v>
                </c:pt>
                <c:pt idx="4019">
                  <c:v>0.67750003000000003</c:v>
                </c:pt>
                <c:pt idx="4020">
                  <c:v>0.56407094000000002</c:v>
                </c:pt>
                <c:pt idx="4021">
                  <c:v>0.44062243000000001</c:v>
                </c:pt>
                <c:pt idx="4022">
                  <c:v>0.30962112000000003</c:v>
                </c:pt>
                <c:pt idx="4023">
                  <c:v>0.17969135999999999</c:v>
                </c:pt>
                <c:pt idx="4024">
                  <c:v>4.7679377000000002E-2</c:v>
                </c:pt>
                <c:pt idx="4025">
                  <c:v>-7.8569067000000006E-2</c:v>
                </c:pt>
                <c:pt idx="4026">
                  <c:v>-0.19599279</c:v>
                </c:pt>
                <c:pt idx="4027">
                  <c:v>-0.30406762999999998</c:v>
                </c:pt>
                <c:pt idx="4028">
                  <c:v>-0.40040112</c:v>
                </c:pt>
                <c:pt idx="4029">
                  <c:v>-0.48408689999999999</c:v>
                </c:pt>
                <c:pt idx="4030">
                  <c:v>-0.55254674999999998</c:v>
                </c:pt>
                <c:pt idx="4031">
                  <c:v>-0.60401660000000001</c:v>
                </c:pt>
                <c:pt idx="4032">
                  <c:v>-0.64301817999999999</c:v>
                </c:pt>
                <c:pt idx="4033">
                  <c:v>-0.66875271000000003</c:v>
                </c:pt>
                <c:pt idx="4034">
                  <c:v>-0.68237272000000004</c:v>
                </c:pt>
                <c:pt idx="4035">
                  <c:v>-0.68607388000000002</c:v>
                </c:pt>
                <c:pt idx="4036">
                  <c:v>-0.68149431999999999</c:v>
                </c:pt>
                <c:pt idx="4037">
                  <c:v>-0.66435277000000004</c:v>
                </c:pt>
                <c:pt idx="4038">
                  <c:v>-0.63804773999999997</c:v>
                </c:pt>
                <c:pt idx="4039">
                  <c:v>-0.60240190999999998</c:v>
                </c:pt>
                <c:pt idx="4040">
                  <c:v>-0.55984012999999999</c:v>
                </c:pt>
                <c:pt idx="4041">
                  <c:v>-0.51441137999999997</c:v>
                </c:pt>
                <c:pt idx="4042">
                  <c:v>-0.46717479000000001</c:v>
                </c:pt>
                <c:pt idx="4043">
                  <c:v>-0.41877056000000001</c:v>
                </c:pt>
                <c:pt idx="4044">
                  <c:v>-0.37271289000000002</c:v>
                </c:pt>
                <c:pt idx="4045">
                  <c:v>-0.32769459000000001</c:v>
                </c:pt>
                <c:pt idx="4046">
                  <c:v>-0.28345717999999998</c:v>
                </c:pt>
                <c:pt idx="4047">
                  <c:v>-0.24011289</c:v>
                </c:pt>
                <c:pt idx="4048">
                  <c:v>-0.19479157999999999</c:v>
                </c:pt>
                <c:pt idx="4049">
                  <c:v>-0.14850136</c:v>
                </c:pt>
                <c:pt idx="4050">
                  <c:v>-0.10051477</c:v>
                </c:pt>
                <c:pt idx="4051">
                  <c:v>-4.7470527999999998E-2</c:v>
                </c:pt>
                <c:pt idx="4052">
                  <c:v>8.0944203999999999E-3</c:v>
                </c:pt>
                <c:pt idx="4053">
                  <c:v>6.4181217999999998E-2</c:v>
                </c:pt>
                <c:pt idx="4054">
                  <c:v>0.11976966999999999</c:v>
                </c:pt>
                <c:pt idx="4055">
                  <c:v>0.17414293</c:v>
                </c:pt>
                <c:pt idx="4056">
                  <c:v>0.22426293</c:v>
                </c:pt>
                <c:pt idx="4057">
                  <c:v>0.2702698</c:v>
                </c:pt>
                <c:pt idx="4058">
                  <c:v>0.31213214</c:v>
                </c:pt>
                <c:pt idx="4059">
                  <c:v>0.34800505999999998</c:v>
                </c:pt>
                <c:pt idx="4060">
                  <c:v>0.37645279999999998</c:v>
                </c:pt>
                <c:pt idx="4061">
                  <c:v>0.39831245999999998</c:v>
                </c:pt>
                <c:pt idx="4062">
                  <c:v>0.41234384000000002</c:v>
                </c:pt>
                <c:pt idx="4063">
                  <c:v>0.41968845999999999</c:v>
                </c:pt>
                <c:pt idx="4064">
                  <c:v>0.4202399</c:v>
                </c:pt>
                <c:pt idx="4065">
                  <c:v>0.41417231999999998</c:v>
                </c:pt>
                <c:pt idx="4066">
                  <c:v>0.4005319</c:v>
                </c:pt>
                <c:pt idx="4067">
                  <c:v>0.38349517999999999</c:v>
                </c:pt>
                <c:pt idx="4068">
                  <c:v>0.36232876000000003</c:v>
                </c:pt>
                <c:pt idx="4069">
                  <c:v>0.33931045999999998</c:v>
                </c:pt>
                <c:pt idx="4070">
                  <c:v>0.31775202000000002</c:v>
                </c:pt>
                <c:pt idx="4071">
                  <c:v>0.29675772</c:v>
                </c:pt>
                <c:pt idx="4072">
                  <c:v>0.27686126999999999</c:v>
                </c:pt>
                <c:pt idx="4073">
                  <c:v>0.25568045</c:v>
                </c:pt>
                <c:pt idx="4074">
                  <c:v>0.23100005000000001</c:v>
                </c:pt>
                <c:pt idx="4075">
                  <c:v>0.20716105000000001</c:v>
                </c:pt>
                <c:pt idx="4076">
                  <c:v>0.1820985</c:v>
                </c:pt>
                <c:pt idx="4077">
                  <c:v>0.15972992</c:v>
                </c:pt>
                <c:pt idx="4078">
                  <c:v>0.14130334</c:v>
                </c:pt>
                <c:pt idx="4079">
                  <c:v>0.12652289999999999</c:v>
                </c:pt>
                <c:pt idx="4080">
                  <c:v>0.11616553</c:v>
                </c:pt>
                <c:pt idx="4081">
                  <c:v>0.10738237</c:v>
                </c:pt>
                <c:pt idx="4082">
                  <c:v>9.7516973000000007E-2</c:v>
                </c:pt>
                <c:pt idx="4083">
                  <c:v>8.6475626999999999E-2</c:v>
                </c:pt>
                <c:pt idx="4084">
                  <c:v>6.8067327999999996E-2</c:v>
                </c:pt>
                <c:pt idx="4085">
                  <c:v>4.3942912000000001E-2</c:v>
                </c:pt>
                <c:pt idx="4086">
                  <c:v>1.2547463E-2</c:v>
                </c:pt>
                <c:pt idx="4087">
                  <c:v>-2.3743904E-2</c:v>
                </c:pt>
                <c:pt idx="4088">
                  <c:v>-6.4113657000000004E-2</c:v>
                </c:pt>
                <c:pt idx="4089">
                  <c:v>-0.10976262000000001</c:v>
                </c:pt>
                <c:pt idx="4090">
                  <c:v>-0.15829264000000001</c:v>
                </c:pt>
                <c:pt idx="4091">
                  <c:v>-0.20608883</c:v>
                </c:pt>
                <c:pt idx="4092">
                  <c:v>-0.25024618999999998</c:v>
                </c:pt>
                <c:pt idx="4093">
                  <c:v>-0.29025429000000003</c:v>
                </c:pt>
                <c:pt idx="4094">
                  <c:v>-0.32532798000000002</c:v>
                </c:pt>
                <c:pt idx="4095">
                  <c:v>-0.35235112000000002</c:v>
                </c:pt>
                <c:pt idx="4096">
                  <c:v>-0.37404632999999998</c:v>
                </c:pt>
                <c:pt idx="4097">
                  <c:v>-0.38969731000000002</c:v>
                </c:pt>
                <c:pt idx="4098">
                  <c:v>-0.39810192999999999</c:v>
                </c:pt>
                <c:pt idx="4099">
                  <c:v>-0.40027595999999999</c:v>
                </c:pt>
                <c:pt idx="4100">
                  <c:v>-0.39143961999999999</c:v>
                </c:pt>
                <c:pt idx="4101">
                  <c:v>-0.37061695</c:v>
                </c:pt>
                <c:pt idx="4102">
                  <c:v>-0.33750917000000002</c:v>
                </c:pt>
                <c:pt idx="4103">
                  <c:v>-0.29079992999999998</c:v>
                </c:pt>
                <c:pt idx="4104">
                  <c:v>-0.2347882</c:v>
                </c:pt>
                <c:pt idx="4105">
                  <c:v>-0.17044712000000001</c:v>
                </c:pt>
                <c:pt idx="4106">
                  <c:v>-0.10054613</c:v>
                </c:pt>
                <c:pt idx="4107">
                  <c:v>-2.5520081999999999E-2</c:v>
                </c:pt>
                <c:pt idx="4108">
                  <c:v>5.3110731000000001E-2</c:v>
                </c:pt>
                <c:pt idx="4109">
                  <c:v>0.13792193</c:v>
                </c:pt>
                <c:pt idx="4110">
                  <c:v>0.22822141000000001</c:v>
                </c:pt>
                <c:pt idx="4111">
                  <c:v>0.32055398000000002</c:v>
                </c:pt>
                <c:pt idx="4112">
                  <c:v>0.41257712000000002</c:v>
                </c:pt>
                <c:pt idx="4113">
                  <c:v>0.49858972000000001</c:v>
                </c:pt>
                <c:pt idx="4114">
                  <c:v>0.57587482999999995</c:v>
                </c:pt>
                <c:pt idx="4115">
                  <c:v>0.64147518000000003</c:v>
                </c:pt>
                <c:pt idx="4116">
                  <c:v>0.69196796000000005</c:v>
                </c:pt>
                <c:pt idx="4117">
                  <c:v>0.72764329000000005</c:v>
                </c:pt>
                <c:pt idx="4118">
                  <c:v>0.7497142</c:v>
                </c:pt>
                <c:pt idx="4119">
                  <c:v>0.75803967999999999</c:v>
                </c:pt>
                <c:pt idx="4120">
                  <c:v>0.75740916999999996</c:v>
                </c:pt>
                <c:pt idx="4121">
                  <c:v>0.75010586999999995</c:v>
                </c:pt>
                <c:pt idx="4122">
                  <c:v>0.73642028999999998</c:v>
                </c:pt>
                <c:pt idx="4123">
                  <c:v>0.71673986999999995</c:v>
                </c:pt>
                <c:pt idx="4124">
                  <c:v>0.68821706999999999</c:v>
                </c:pt>
                <c:pt idx="4125">
                  <c:v>0.65202051999999999</c:v>
                </c:pt>
                <c:pt idx="4126">
                  <c:v>0.60638537999999997</c:v>
                </c:pt>
                <c:pt idx="4127">
                  <c:v>0.54978793999999997</c:v>
                </c:pt>
                <c:pt idx="4128">
                  <c:v>0.48250143000000001</c:v>
                </c:pt>
                <c:pt idx="4129">
                  <c:v>0.40433442000000003</c:v>
                </c:pt>
                <c:pt idx="4130">
                  <c:v>0.31765357999999999</c:v>
                </c:pt>
                <c:pt idx="4131">
                  <c:v>0.22629170000000001</c:v>
                </c:pt>
                <c:pt idx="4132">
                  <c:v>0.1327999</c:v>
                </c:pt>
                <c:pt idx="4133">
                  <c:v>4.0215187999999999E-2</c:v>
                </c:pt>
                <c:pt idx="4134">
                  <c:v>-4.9991569999999999E-2</c:v>
                </c:pt>
                <c:pt idx="4135">
                  <c:v>-0.13674264</c:v>
                </c:pt>
                <c:pt idx="4136">
                  <c:v>-0.21959039999999999</c:v>
                </c:pt>
                <c:pt idx="4137">
                  <c:v>-0.29598335999999997</c:v>
                </c:pt>
                <c:pt idx="4138">
                  <c:v>-0.36464294000000003</c:v>
                </c:pt>
                <c:pt idx="4139">
                  <c:v>-0.42614104000000003</c:v>
                </c:pt>
                <c:pt idx="4140">
                  <c:v>-0.48221045000000001</c:v>
                </c:pt>
                <c:pt idx="4141">
                  <c:v>-0.53088667</c:v>
                </c:pt>
                <c:pt idx="4142">
                  <c:v>-0.57222377000000002</c:v>
                </c:pt>
                <c:pt idx="4143">
                  <c:v>-0.60266408000000005</c:v>
                </c:pt>
                <c:pt idx="4144">
                  <c:v>-0.62190281999999997</c:v>
                </c:pt>
                <c:pt idx="4145">
                  <c:v>-0.62982643999999999</c:v>
                </c:pt>
                <c:pt idx="4146">
                  <c:v>-0.62965583000000003</c:v>
                </c:pt>
                <c:pt idx="4147">
                  <c:v>-0.62144619000000001</c:v>
                </c:pt>
                <c:pt idx="4148">
                  <c:v>-0.60308687999999999</c:v>
                </c:pt>
                <c:pt idx="4149">
                  <c:v>-0.57873976999999999</c:v>
                </c:pt>
                <c:pt idx="4150">
                  <c:v>-0.54901138999999999</c:v>
                </c:pt>
                <c:pt idx="4151">
                  <c:v>-0.51542953000000002</c:v>
                </c:pt>
                <c:pt idx="4152">
                  <c:v>-0.47842322999999998</c:v>
                </c:pt>
                <c:pt idx="4153">
                  <c:v>-0.43304303</c:v>
                </c:pt>
                <c:pt idx="4154">
                  <c:v>-0.38511954999999998</c:v>
                </c:pt>
                <c:pt idx="4155">
                  <c:v>-0.33406881999999999</c:v>
                </c:pt>
                <c:pt idx="4156">
                  <c:v>-0.28266619999999998</c:v>
                </c:pt>
                <c:pt idx="4157">
                  <c:v>-0.23528763999999999</c:v>
                </c:pt>
                <c:pt idx="4158">
                  <c:v>-0.19316178000000001</c:v>
                </c:pt>
                <c:pt idx="4159">
                  <c:v>-0.15597383000000001</c:v>
                </c:pt>
                <c:pt idx="4160">
                  <c:v>-0.12365041</c:v>
                </c:pt>
                <c:pt idx="4161">
                  <c:v>-9.4116759999999994E-2</c:v>
                </c:pt>
                <c:pt idx="4162">
                  <c:v>-6.6303301999999995E-2</c:v>
                </c:pt>
                <c:pt idx="4163">
                  <c:v>-3.9509535999999998E-2</c:v>
                </c:pt>
                <c:pt idx="4164">
                  <c:v>-1.0588122E-2</c:v>
                </c:pt>
                <c:pt idx="4165">
                  <c:v>1.9267198999999999E-2</c:v>
                </c:pt>
                <c:pt idx="4166">
                  <c:v>4.6196101000000003E-2</c:v>
                </c:pt>
                <c:pt idx="4167">
                  <c:v>7.0367540000000006E-2</c:v>
                </c:pt>
                <c:pt idx="4168">
                  <c:v>9.1676466999999998E-2</c:v>
                </c:pt>
                <c:pt idx="4169">
                  <c:v>0.10707517</c:v>
                </c:pt>
                <c:pt idx="4170">
                  <c:v>0.11518348</c:v>
                </c:pt>
                <c:pt idx="4171">
                  <c:v>0.11509651</c:v>
                </c:pt>
                <c:pt idx="4172">
                  <c:v>0.11059865000000001</c:v>
                </c:pt>
                <c:pt idx="4173">
                  <c:v>9.8378116000000002E-2</c:v>
                </c:pt>
                <c:pt idx="4174">
                  <c:v>8.0061065000000001E-2</c:v>
                </c:pt>
                <c:pt idx="4175">
                  <c:v>5.6307699000000003E-2</c:v>
                </c:pt>
                <c:pt idx="4176">
                  <c:v>2.6525476999999999E-2</c:v>
                </c:pt>
                <c:pt idx="4177">
                  <c:v>-7.9530599999999996E-3</c:v>
                </c:pt>
                <c:pt idx="4178">
                  <c:v>-4.7764338000000003E-2</c:v>
                </c:pt>
                <c:pt idx="4179">
                  <c:v>-9.1266992000000005E-2</c:v>
                </c:pt>
                <c:pt idx="4180">
                  <c:v>-0.13846062000000001</c:v>
                </c:pt>
                <c:pt idx="4181">
                  <c:v>-0.18526709999999999</c:v>
                </c:pt>
                <c:pt idx="4182">
                  <c:v>-0.22881414</c:v>
                </c:pt>
                <c:pt idx="4183">
                  <c:v>-0.26746237</c:v>
                </c:pt>
                <c:pt idx="4184">
                  <c:v>-0.29774941999999999</c:v>
                </c:pt>
                <c:pt idx="4185">
                  <c:v>-0.31925778999999999</c:v>
                </c:pt>
                <c:pt idx="4186">
                  <c:v>-0.32830020999999998</c:v>
                </c:pt>
                <c:pt idx="4187">
                  <c:v>-0.32336616000000001</c:v>
                </c:pt>
                <c:pt idx="4188">
                  <c:v>-0.30263605999999998</c:v>
                </c:pt>
                <c:pt idx="4189">
                  <c:v>-0.26453425000000003</c:v>
                </c:pt>
                <c:pt idx="4190">
                  <c:v>-0.21176534</c:v>
                </c:pt>
                <c:pt idx="4191">
                  <c:v>-0.14873647000000001</c:v>
                </c:pt>
                <c:pt idx="4192">
                  <c:v>-8.1780942999999995E-2</c:v>
                </c:pt>
                <c:pt idx="4193">
                  <c:v>-1.2814021E-2</c:v>
                </c:pt>
                <c:pt idx="4194">
                  <c:v>5.2311113999999999E-2</c:v>
                </c:pt>
                <c:pt idx="4195">
                  <c:v>0.11370875</c:v>
                </c:pt>
                <c:pt idx="4196">
                  <c:v>0.16745750000000001</c:v>
                </c:pt>
                <c:pt idx="4197">
                  <c:v>0.21502626</c:v>
                </c:pt>
                <c:pt idx="4198">
                  <c:v>0.25973296000000001</c:v>
                </c:pt>
                <c:pt idx="4199">
                  <c:v>0.30050634999999998</c:v>
                </c:pt>
                <c:pt idx="4200">
                  <c:v>0.33934734999999999</c:v>
                </c:pt>
                <c:pt idx="4201">
                  <c:v>0.37579493000000003</c:v>
                </c:pt>
                <c:pt idx="4202">
                  <c:v>0.40840020999999999</c:v>
                </c:pt>
                <c:pt idx="4203">
                  <c:v>0.43608634000000002</c:v>
                </c:pt>
                <c:pt idx="4204">
                  <c:v>0.45673651999999998</c:v>
                </c:pt>
                <c:pt idx="4205">
                  <c:v>0.46782342999999998</c:v>
                </c:pt>
                <c:pt idx="4206">
                  <c:v>0.46877380000000002</c:v>
                </c:pt>
                <c:pt idx="4207">
                  <c:v>0.46214068000000003</c:v>
                </c:pt>
                <c:pt idx="4208">
                  <c:v>0.44766360999999999</c:v>
                </c:pt>
                <c:pt idx="4209">
                  <c:v>0.43045229000000002</c:v>
                </c:pt>
                <c:pt idx="4210">
                  <c:v>0.41371025</c:v>
                </c:pt>
                <c:pt idx="4211">
                  <c:v>0.39899478999999999</c:v>
                </c:pt>
                <c:pt idx="4212">
                  <c:v>0.39136907999999998</c:v>
                </c:pt>
                <c:pt idx="4213">
                  <c:v>0.39176536000000001</c:v>
                </c:pt>
                <c:pt idx="4214">
                  <c:v>0.39789627</c:v>
                </c:pt>
                <c:pt idx="4215">
                  <c:v>0.41150198999999998</c:v>
                </c:pt>
                <c:pt idx="4216">
                  <c:v>0.42777327999999998</c:v>
                </c:pt>
                <c:pt idx="4217">
                  <c:v>0.44523117000000001</c:v>
                </c:pt>
                <c:pt idx="4218">
                  <c:v>0.46070032</c:v>
                </c:pt>
                <c:pt idx="4219">
                  <c:v>0.47304436</c:v>
                </c:pt>
                <c:pt idx="4220">
                  <c:v>0.47979477999999998</c:v>
                </c:pt>
                <c:pt idx="4221">
                  <c:v>0.48166242999999997</c:v>
                </c:pt>
                <c:pt idx="4222">
                  <c:v>0.4746438</c:v>
                </c:pt>
                <c:pt idx="4223">
                  <c:v>0.45675043999999998</c:v>
                </c:pt>
                <c:pt idx="4224">
                  <c:v>0.42510124999999999</c:v>
                </c:pt>
                <c:pt idx="4225">
                  <c:v>0.38112650999999997</c:v>
                </c:pt>
                <c:pt idx="4226">
                  <c:v>0.32586689000000002</c:v>
                </c:pt>
                <c:pt idx="4227">
                  <c:v>0.26069735999999999</c:v>
                </c:pt>
                <c:pt idx="4228">
                  <c:v>0.18772665999999999</c:v>
                </c:pt>
                <c:pt idx="4229">
                  <c:v>0.11015666</c:v>
                </c:pt>
                <c:pt idx="4230">
                  <c:v>2.8900582000000001E-2</c:v>
                </c:pt>
                <c:pt idx="4231">
                  <c:v>-5.2110713000000003E-2</c:v>
                </c:pt>
                <c:pt idx="4232">
                  <c:v>-0.13215209999999999</c:v>
                </c:pt>
                <c:pt idx="4233">
                  <c:v>-0.20898011</c:v>
                </c:pt>
                <c:pt idx="4234">
                  <c:v>-0.28031735000000002</c:v>
                </c:pt>
                <c:pt idx="4235">
                  <c:v>-0.34354370000000001</c:v>
                </c:pt>
                <c:pt idx="4236">
                  <c:v>-0.39531214999999997</c:v>
                </c:pt>
                <c:pt idx="4237">
                  <c:v>-0.43208637999999999</c:v>
                </c:pt>
                <c:pt idx="4238">
                  <c:v>-0.45120483</c:v>
                </c:pt>
                <c:pt idx="4239">
                  <c:v>-0.45460888999999999</c:v>
                </c:pt>
                <c:pt idx="4240">
                  <c:v>-0.44029209000000002</c:v>
                </c:pt>
                <c:pt idx="4241">
                  <c:v>-0.40901130000000002</c:v>
                </c:pt>
                <c:pt idx="4242">
                  <c:v>-0.36445340999999998</c:v>
                </c:pt>
                <c:pt idx="4243">
                  <c:v>-0.30824773</c:v>
                </c:pt>
                <c:pt idx="4244">
                  <c:v>-0.24376623</c:v>
                </c:pt>
                <c:pt idx="4245">
                  <c:v>-0.17405946999999999</c:v>
                </c:pt>
                <c:pt idx="4246">
                  <c:v>-9.6636964000000006E-2</c:v>
                </c:pt>
                <c:pt idx="4247">
                  <c:v>-1.6404087000000001E-2</c:v>
                </c:pt>
                <c:pt idx="4248">
                  <c:v>6.3975455000000001E-2</c:v>
                </c:pt>
                <c:pt idx="4249">
                  <c:v>0.14625880999999999</c:v>
                </c:pt>
                <c:pt idx="4250">
                  <c:v>0.22355406</c:v>
                </c:pt>
                <c:pt idx="4251">
                  <c:v>0.29483669000000001</c:v>
                </c:pt>
                <c:pt idx="4252">
                  <c:v>0.35959095000000002</c:v>
                </c:pt>
                <c:pt idx="4253">
                  <c:v>0.41368908999999998</c:v>
                </c:pt>
                <c:pt idx="4254">
                  <c:v>0.45778246</c:v>
                </c:pt>
                <c:pt idx="4255">
                  <c:v>0.49182447000000001</c:v>
                </c:pt>
                <c:pt idx="4256">
                  <c:v>0.51829893999999999</c:v>
                </c:pt>
                <c:pt idx="4257">
                  <c:v>0.53787291999999998</c:v>
                </c:pt>
                <c:pt idx="4258">
                  <c:v>0.55172341999999996</c:v>
                </c:pt>
                <c:pt idx="4259">
                  <c:v>0.56299361999999997</c:v>
                </c:pt>
                <c:pt idx="4260">
                  <c:v>0.57147597000000006</c:v>
                </c:pt>
                <c:pt idx="4261">
                  <c:v>0.57805466000000005</c:v>
                </c:pt>
                <c:pt idx="4262">
                  <c:v>0.58180228</c:v>
                </c:pt>
                <c:pt idx="4263">
                  <c:v>0.58349571</c:v>
                </c:pt>
                <c:pt idx="4264">
                  <c:v>0.58121486</c:v>
                </c:pt>
                <c:pt idx="4265">
                  <c:v>0.57115022999999998</c:v>
                </c:pt>
                <c:pt idx="4266">
                  <c:v>0.55327314999999999</c:v>
                </c:pt>
                <c:pt idx="4267">
                  <c:v>0.52940958000000005</c:v>
                </c:pt>
                <c:pt idx="4268">
                  <c:v>0.49648978999999999</c:v>
                </c:pt>
                <c:pt idx="4269">
                  <c:v>0.46130947</c:v>
                </c:pt>
                <c:pt idx="4270">
                  <c:v>0.42104581000000002</c:v>
                </c:pt>
                <c:pt idx="4271">
                  <c:v>0.37777137</c:v>
                </c:pt>
                <c:pt idx="4272">
                  <c:v>0.33317772000000001</c:v>
                </c:pt>
                <c:pt idx="4273">
                  <c:v>0.28550073999999998</c:v>
                </c:pt>
                <c:pt idx="4274">
                  <c:v>0.23578625</c:v>
                </c:pt>
                <c:pt idx="4275">
                  <c:v>0.18552577000000001</c:v>
                </c:pt>
                <c:pt idx="4276">
                  <c:v>0.13450759000000001</c:v>
                </c:pt>
                <c:pt idx="4277">
                  <c:v>8.4284151000000002E-2</c:v>
                </c:pt>
                <c:pt idx="4278">
                  <c:v>3.7258117E-2</c:v>
                </c:pt>
                <c:pt idx="4279">
                  <c:v>-5.8689707999999997E-3</c:v>
                </c:pt>
                <c:pt idx="4280">
                  <c:v>-4.6070262000000001E-2</c:v>
                </c:pt>
                <c:pt idx="4281">
                  <c:v>-8.1172437E-2</c:v>
                </c:pt>
                <c:pt idx="4282">
                  <c:v>-0.11021478</c:v>
                </c:pt>
                <c:pt idx="4283">
                  <c:v>-0.12949956000000001</c:v>
                </c:pt>
                <c:pt idx="4284">
                  <c:v>-0.13861734000000001</c:v>
                </c:pt>
                <c:pt idx="4285">
                  <c:v>-0.13904941000000001</c:v>
                </c:pt>
                <c:pt idx="4286">
                  <c:v>-0.12868642</c:v>
                </c:pt>
                <c:pt idx="4287">
                  <c:v>-0.10799659</c:v>
                </c:pt>
                <c:pt idx="4288">
                  <c:v>-7.9839361999999997E-2</c:v>
                </c:pt>
                <c:pt idx="4289">
                  <c:v>-4.8446960999999997E-2</c:v>
                </c:pt>
                <c:pt idx="4290">
                  <c:v>-1.7358973E-2</c:v>
                </c:pt>
                <c:pt idx="4291">
                  <c:v>1.033104E-2</c:v>
                </c:pt>
                <c:pt idx="4292">
                  <c:v>3.2365669999999999E-2</c:v>
                </c:pt>
                <c:pt idx="4293">
                  <c:v>5.3181574000000002E-2</c:v>
                </c:pt>
                <c:pt idx="4294">
                  <c:v>6.9887459999999998E-2</c:v>
                </c:pt>
                <c:pt idx="4295">
                  <c:v>8.3629727000000001E-2</c:v>
                </c:pt>
                <c:pt idx="4296">
                  <c:v>9.3762343999999997E-2</c:v>
                </c:pt>
                <c:pt idx="4297">
                  <c:v>9.9391963999999999E-2</c:v>
                </c:pt>
                <c:pt idx="4298">
                  <c:v>9.9190984999999995E-2</c:v>
                </c:pt>
                <c:pt idx="4299">
                  <c:v>9.5899439000000003E-2</c:v>
                </c:pt>
                <c:pt idx="4300">
                  <c:v>8.7811615999999995E-2</c:v>
                </c:pt>
                <c:pt idx="4301">
                  <c:v>7.0536758000000005E-2</c:v>
                </c:pt>
                <c:pt idx="4302">
                  <c:v>4.7851738999999997E-2</c:v>
                </c:pt>
                <c:pt idx="4303">
                  <c:v>1.7785083E-2</c:v>
                </c:pt>
                <c:pt idx="4304">
                  <c:v>-1.8629335E-2</c:v>
                </c:pt>
                <c:pt idx="4305">
                  <c:v>-5.8951147000000002E-2</c:v>
                </c:pt>
                <c:pt idx="4306">
                  <c:v>-0.10388351999999999</c:v>
                </c:pt>
                <c:pt idx="4307">
                  <c:v>-0.14765348</c:v>
                </c:pt>
                <c:pt idx="4308">
                  <c:v>-0.18711531000000001</c:v>
                </c:pt>
                <c:pt idx="4309">
                  <c:v>-0.22137714999999999</c:v>
                </c:pt>
                <c:pt idx="4310">
                  <c:v>-0.24506236000000001</c:v>
                </c:pt>
                <c:pt idx="4311">
                  <c:v>-0.26063596999999999</c:v>
                </c:pt>
                <c:pt idx="4312">
                  <c:v>-0.26665147</c:v>
                </c:pt>
                <c:pt idx="4313">
                  <c:v>-0.26505107999999999</c:v>
                </c:pt>
                <c:pt idx="4314">
                  <c:v>-0.25549444999999998</c:v>
                </c:pt>
                <c:pt idx="4315">
                  <c:v>-0.24179948000000001</c:v>
                </c:pt>
                <c:pt idx="4316">
                  <c:v>-0.22894266999999999</c:v>
                </c:pt>
                <c:pt idx="4317">
                  <c:v>-0.21889749999999999</c:v>
                </c:pt>
                <c:pt idx="4318">
                  <c:v>-0.21374549000000001</c:v>
                </c:pt>
                <c:pt idx="4319">
                  <c:v>-0.21323929999999999</c:v>
                </c:pt>
                <c:pt idx="4320">
                  <c:v>-0.21674325999999999</c:v>
                </c:pt>
                <c:pt idx="4321">
                  <c:v>-0.22036802</c:v>
                </c:pt>
                <c:pt idx="4322">
                  <c:v>-0.22225030000000001</c:v>
                </c:pt>
                <c:pt idx="4323">
                  <c:v>-0.22364574000000001</c:v>
                </c:pt>
                <c:pt idx="4324">
                  <c:v>-0.22133095999999999</c:v>
                </c:pt>
                <c:pt idx="4325">
                  <c:v>-0.21491606999999999</c:v>
                </c:pt>
                <c:pt idx="4326">
                  <c:v>-0.20469417000000001</c:v>
                </c:pt>
                <c:pt idx="4327">
                  <c:v>-0.19046088999999999</c:v>
                </c:pt>
                <c:pt idx="4328">
                  <c:v>-0.17266514999999999</c:v>
                </c:pt>
                <c:pt idx="4329">
                  <c:v>-0.14765492999999999</c:v>
                </c:pt>
                <c:pt idx="4330">
                  <c:v>-0.11708484</c:v>
                </c:pt>
                <c:pt idx="4331">
                  <c:v>-8.0512384000000006E-2</c:v>
                </c:pt>
                <c:pt idx="4332">
                  <c:v>-4.0768510000000001E-2</c:v>
                </c:pt>
                <c:pt idx="4333">
                  <c:v>-5.4345990000000002E-4</c:v>
                </c:pt>
                <c:pt idx="4334">
                  <c:v>4.3290357000000002E-2</c:v>
                </c:pt>
                <c:pt idx="4335">
                  <c:v>8.8900821000000005E-2</c:v>
                </c:pt>
                <c:pt idx="4336">
                  <c:v>0.13666122</c:v>
                </c:pt>
                <c:pt idx="4337">
                  <c:v>0.18532227000000001</c:v>
                </c:pt>
                <c:pt idx="4338">
                  <c:v>0.23260369</c:v>
                </c:pt>
                <c:pt idx="4339">
                  <c:v>0.27389928000000002</c:v>
                </c:pt>
                <c:pt idx="4340">
                  <c:v>0.30858860999999999</c:v>
                </c:pt>
                <c:pt idx="4341">
                  <c:v>0.33476400000000001</c:v>
                </c:pt>
                <c:pt idx="4342">
                  <c:v>0.35097894000000002</c:v>
                </c:pt>
                <c:pt idx="4343">
                  <c:v>0.35891687999999999</c:v>
                </c:pt>
                <c:pt idx="4344">
                  <c:v>0.35531459999999998</c:v>
                </c:pt>
                <c:pt idx="4345">
                  <c:v>0.33954832000000001</c:v>
                </c:pt>
                <c:pt idx="4346">
                  <c:v>0.31223875000000001</c:v>
                </c:pt>
                <c:pt idx="4347">
                  <c:v>0.2740052</c:v>
                </c:pt>
                <c:pt idx="4348">
                  <c:v>0.22769644999999999</c:v>
                </c:pt>
                <c:pt idx="4349">
                  <c:v>0.17624608</c:v>
                </c:pt>
                <c:pt idx="4350">
                  <c:v>0.12132226</c:v>
                </c:pt>
                <c:pt idx="4351">
                  <c:v>5.9790516000000002E-2</c:v>
                </c:pt>
                <c:pt idx="4352">
                  <c:v>-4.2725469999999998E-3</c:v>
                </c:pt>
                <c:pt idx="4353">
                  <c:v>-6.8672232E-2</c:v>
                </c:pt>
                <c:pt idx="4354">
                  <c:v>-0.13322369000000001</c:v>
                </c:pt>
                <c:pt idx="4355">
                  <c:v>-0.19477433999999999</c:v>
                </c:pt>
                <c:pt idx="4356">
                  <c:v>-0.25154259000000001</c:v>
                </c:pt>
                <c:pt idx="4357">
                  <c:v>-0.30398719000000002</c:v>
                </c:pt>
                <c:pt idx="4358">
                  <c:v>-0.34291582999999998</c:v>
                </c:pt>
                <c:pt idx="4359">
                  <c:v>-0.36877450000000001</c:v>
                </c:pt>
                <c:pt idx="4360">
                  <c:v>-0.38496188999999997</c:v>
                </c:pt>
                <c:pt idx="4361">
                  <c:v>-0.38762242000000002</c:v>
                </c:pt>
                <c:pt idx="4362">
                  <c:v>-0.38012596999999998</c:v>
                </c:pt>
                <c:pt idx="4363">
                  <c:v>-0.35922738999999998</c:v>
                </c:pt>
                <c:pt idx="4364">
                  <c:v>-0.32363130000000001</c:v>
                </c:pt>
                <c:pt idx="4365">
                  <c:v>-0.27539185999999999</c:v>
                </c:pt>
                <c:pt idx="4366">
                  <c:v>-0.21697943</c:v>
                </c:pt>
                <c:pt idx="4367">
                  <c:v>-0.14768060999999999</c:v>
                </c:pt>
                <c:pt idx="4368">
                  <c:v>-7.2853717999999998E-2</c:v>
                </c:pt>
                <c:pt idx="4369">
                  <c:v>3.0565867999999999E-3</c:v>
                </c:pt>
                <c:pt idx="4370">
                  <c:v>7.6500124000000003E-2</c:v>
                </c:pt>
                <c:pt idx="4371">
                  <c:v>0.14578253999999999</c:v>
                </c:pt>
                <c:pt idx="4372">
                  <c:v>0.20885622000000001</c:v>
                </c:pt>
                <c:pt idx="4373">
                  <c:v>0.266125</c:v>
                </c:pt>
                <c:pt idx="4374">
                  <c:v>0.3149286</c:v>
                </c:pt>
                <c:pt idx="4375">
                  <c:v>0.35470982000000001</c:v>
                </c:pt>
                <c:pt idx="4376">
                  <c:v>0.38402785</c:v>
                </c:pt>
                <c:pt idx="4377">
                  <c:v>0.40318498000000003</c:v>
                </c:pt>
                <c:pt idx="4378">
                  <c:v>0.41270298999999999</c:v>
                </c:pt>
                <c:pt idx="4379">
                  <c:v>0.41488197999999998</c:v>
                </c:pt>
                <c:pt idx="4380">
                  <c:v>0.40965667</c:v>
                </c:pt>
                <c:pt idx="4381">
                  <c:v>0.39723228999999999</c:v>
                </c:pt>
                <c:pt idx="4382">
                  <c:v>0.38042188999999998</c:v>
                </c:pt>
                <c:pt idx="4383">
                  <c:v>0.35961998000000001</c:v>
                </c:pt>
                <c:pt idx="4384">
                  <c:v>0.33695408999999998</c:v>
                </c:pt>
                <c:pt idx="4385">
                  <c:v>0.31470995000000002</c:v>
                </c:pt>
                <c:pt idx="4386">
                  <c:v>0.29234965000000002</c:v>
                </c:pt>
                <c:pt idx="4387">
                  <c:v>0.27195399999999997</c:v>
                </c:pt>
                <c:pt idx="4388">
                  <c:v>0.25353078000000001</c:v>
                </c:pt>
                <c:pt idx="4389">
                  <c:v>0.23645031</c:v>
                </c:pt>
                <c:pt idx="4390">
                  <c:v>0.22123725999999999</c:v>
                </c:pt>
                <c:pt idx="4391">
                  <c:v>0.20817564999999999</c:v>
                </c:pt>
                <c:pt idx="4392">
                  <c:v>0.19852196999999999</c:v>
                </c:pt>
                <c:pt idx="4393">
                  <c:v>0.19235382000000001</c:v>
                </c:pt>
                <c:pt idx="4394">
                  <c:v>0.18914853000000001</c:v>
                </c:pt>
                <c:pt idx="4395">
                  <c:v>0.18759919</c:v>
                </c:pt>
                <c:pt idx="4396">
                  <c:v>0.18565466</c:v>
                </c:pt>
                <c:pt idx="4397">
                  <c:v>0.18348600000000001</c:v>
                </c:pt>
                <c:pt idx="4398">
                  <c:v>0.17918656999999999</c:v>
                </c:pt>
                <c:pt idx="4399">
                  <c:v>0.17373636000000001</c:v>
                </c:pt>
                <c:pt idx="4400">
                  <c:v>0.16662995999999999</c:v>
                </c:pt>
                <c:pt idx="4401">
                  <c:v>0.15853262000000001</c:v>
                </c:pt>
                <c:pt idx="4402">
                  <c:v>0.15162597999999999</c:v>
                </c:pt>
                <c:pt idx="4403">
                  <c:v>0.14472388</c:v>
                </c:pt>
                <c:pt idx="4404">
                  <c:v>0.13671483000000001</c:v>
                </c:pt>
                <c:pt idx="4405">
                  <c:v>0.12815604</c:v>
                </c:pt>
                <c:pt idx="4406">
                  <c:v>0.11708583</c:v>
                </c:pt>
                <c:pt idx="4407">
                  <c:v>0.10361682999999999</c:v>
                </c:pt>
                <c:pt idx="4408">
                  <c:v>8.7197000999999996E-2</c:v>
                </c:pt>
                <c:pt idx="4409">
                  <c:v>6.8099667000000003E-2</c:v>
                </c:pt>
                <c:pt idx="4410">
                  <c:v>4.8413444999999999E-2</c:v>
                </c:pt>
                <c:pt idx="4411">
                  <c:v>3.0752076E-2</c:v>
                </c:pt>
                <c:pt idx="4412">
                  <c:v>1.1932893999999999E-2</c:v>
                </c:pt>
                <c:pt idx="4413">
                  <c:v>-6.0428202999999996E-3</c:v>
                </c:pt>
                <c:pt idx="4414">
                  <c:v>-2.2913886000000001E-2</c:v>
                </c:pt>
                <c:pt idx="4415">
                  <c:v>-3.9759244999999999E-2</c:v>
                </c:pt>
                <c:pt idx="4416">
                  <c:v>-5.6095705000000003E-2</c:v>
                </c:pt>
                <c:pt idx="4417">
                  <c:v>-7.4007769000000001E-2</c:v>
                </c:pt>
                <c:pt idx="4418">
                  <c:v>-9.1364948000000001E-2</c:v>
                </c:pt>
                <c:pt idx="4419">
                  <c:v>-0.11109071</c:v>
                </c:pt>
                <c:pt idx="4420">
                  <c:v>-0.12959661</c:v>
                </c:pt>
                <c:pt idx="4421">
                  <c:v>-0.14360233</c:v>
                </c:pt>
                <c:pt idx="4422">
                  <c:v>-0.15349181000000001</c:v>
                </c:pt>
                <c:pt idx="4423">
                  <c:v>-0.15583200999999999</c:v>
                </c:pt>
                <c:pt idx="4424">
                  <c:v>-0.15232968999999999</c:v>
                </c:pt>
                <c:pt idx="4425">
                  <c:v>-0.14004217999999999</c:v>
                </c:pt>
                <c:pt idx="4426">
                  <c:v>-0.12148298</c:v>
                </c:pt>
                <c:pt idx="4427">
                  <c:v>-9.5829999999999999E-2</c:v>
                </c:pt>
                <c:pt idx="4428">
                  <c:v>-6.9185374999999993E-2</c:v>
                </c:pt>
                <c:pt idx="4429">
                  <c:v>-4.3880764000000003E-2</c:v>
                </c:pt>
                <c:pt idx="4430">
                  <c:v>-2.2208005999999999E-2</c:v>
                </c:pt>
                <c:pt idx="4431">
                  <c:v>-6.6406920999999997E-3</c:v>
                </c:pt>
                <c:pt idx="4432">
                  <c:v>4.5551411000000001E-4</c:v>
                </c:pt>
                <c:pt idx="4433">
                  <c:v>1.0482019E-3</c:v>
                </c:pt>
                <c:pt idx="4434">
                  <c:v>-7.0484088999999998E-3</c:v>
                </c:pt>
                <c:pt idx="4435">
                  <c:v>-2.1848256999999999E-2</c:v>
                </c:pt>
                <c:pt idx="4436">
                  <c:v>-4.3878113000000003E-2</c:v>
                </c:pt>
                <c:pt idx="4437">
                  <c:v>-6.9854415000000003E-2</c:v>
                </c:pt>
                <c:pt idx="4438">
                  <c:v>-9.6806854999999997E-2</c:v>
                </c:pt>
                <c:pt idx="4439">
                  <c:v>-0.12092153999999999</c:v>
                </c:pt>
                <c:pt idx="4440">
                  <c:v>-0.14170124000000001</c:v>
                </c:pt>
                <c:pt idx="4441">
                  <c:v>-0.15604277999999999</c:v>
                </c:pt>
                <c:pt idx="4442">
                  <c:v>-0.16135933999999999</c:v>
                </c:pt>
                <c:pt idx="4443">
                  <c:v>-0.15937317000000001</c:v>
                </c:pt>
                <c:pt idx="4444">
                  <c:v>-0.14942190999999999</c:v>
                </c:pt>
                <c:pt idx="4445">
                  <c:v>-0.13090528000000001</c:v>
                </c:pt>
                <c:pt idx="4446">
                  <c:v>-0.10335305</c:v>
                </c:pt>
                <c:pt idx="4447">
                  <c:v>-6.8678407999999996E-2</c:v>
                </c:pt>
                <c:pt idx="4448">
                  <c:v>-2.6161312999999999E-2</c:v>
                </c:pt>
                <c:pt idx="4449">
                  <c:v>2.4132069999999999E-2</c:v>
                </c:pt>
                <c:pt idx="4450">
                  <c:v>8.0756669000000003E-2</c:v>
                </c:pt>
                <c:pt idx="4451">
                  <c:v>0.14130073000000001</c:v>
                </c:pt>
                <c:pt idx="4452">
                  <c:v>0.20482378000000001</c:v>
                </c:pt>
                <c:pt idx="4453">
                  <c:v>0.26941726999999999</c:v>
                </c:pt>
                <c:pt idx="4454">
                  <c:v>0.33035186</c:v>
                </c:pt>
                <c:pt idx="4455">
                  <c:v>0.38444387000000002</c:v>
                </c:pt>
                <c:pt idx="4456">
                  <c:v>0.42600571999999998</c:v>
                </c:pt>
                <c:pt idx="4457">
                  <c:v>0.45278234000000001</c:v>
                </c:pt>
                <c:pt idx="4458">
                  <c:v>0.46280347999999999</c:v>
                </c:pt>
                <c:pt idx="4459">
                  <c:v>0.45716581000000001</c:v>
                </c:pt>
                <c:pt idx="4460">
                  <c:v>0.43518371</c:v>
                </c:pt>
                <c:pt idx="4461">
                  <c:v>0.40070032999999999</c:v>
                </c:pt>
                <c:pt idx="4462">
                  <c:v>0.3538114</c:v>
                </c:pt>
                <c:pt idx="4463">
                  <c:v>0.29839917999999999</c:v>
                </c:pt>
                <c:pt idx="4464">
                  <c:v>0.23794668999999999</c:v>
                </c:pt>
                <c:pt idx="4465">
                  <c:v>0.17250589999999999</c:v>
                </c:pt>
                <c:pt idx="4466">
                  <c:v>0.10430551</c:v>
                </c:pt>
                <c:pt idx="4467">
                  <c:v>3.6384319999999998E-2</c:v>
                </c:pt>
                <c:pt idx="4468">
                  <c:v>-3.1283824000000002E-2</c:v>
                </c:pt>
                <c:pt idx="4469">
                  <c:v>-9.5816360000000003E-2</c:v>
                </c:pt>
                <c:pt idx="4470">
                  <c:v>-0.15491098</c:v>
                </c:pt>
                <c:pt idx="4471">
                  <c:v>-0.20973244999999999</c:v>
                </c:pt>
                <c:pt idx="4472">
                  <c:v>-0.25622415999999998</c:v>
                </c:pt>
                <c:pt idx="4473">
                  <c:v>-0.29493225000000001</c:v>
                </c:pt>
                <c:pt idx="4474">
                  <c:v>-0.32772985999999998</c:v>
                </c:pt>
                <c:pt idx="4475">
                  <c:v>-0.35295642999999999</c:v>
                </c:pt>
                <c:pt idx="4476">
                  <c:v>-0.37161022999999999</c:v>
                </c:pt>
                <c:pt idx="4477">
                  <c:v>-0.38559998000000001</c:v>
                </c:pt>
                <c:pt idx="4478">
                  <c:v>-0.39620370999999999</c:v>
                </c:pt>
                <c:pt idx="4479">
                  <c:v>-0.40571354999999998</c:v>
                </c:pt>
                <c:pt idx="4480">
                  <c:v>-0.41550923000000001</c:v>
                </c:pt>
                <c:pt idx="4481">
                  <c:v>-0.42521174</c:v>
                </c:pt>
                <c:pt idx="4482">
                  <c:v>-0.43673754999999997</c:v>
                </c:pt>
                <c:pt idx="4483">
                  <c:v>-0.44844956000000002</c:v>
                </c:pt>
                <c:pt idx="4484">
                  <c:v>-0.45900724999999998</c:v>
                </c:pt>
                <c:pt idx="4485">
                  <c:v>-0.46725145000000001</c:v>
                </c:pt>
                <c:pt idx="4486">
                  <c:v>-0.47145196</c:v>
                </c:pt>
                <c:pt idx="4487">
                  <c:v>-0.47359424</c:v>
                </c:pt>
                <c:pt idx="4488">
                  <c:v>-0.47548213</c:v>
                </c:pt>
                <c:pt idx="4489">
                  <c:v>-0.47634136999999999</c:v>
                </c:pt>
                <c:pt idx="4490">
                  <c:v>-0.47448548000000002</c:v>
                </c:pt>
                <c:pt idx="4491">
                  <c:v>-0.47006482999999999</c:v>
                </c:pt>
                <c:pt idx="4492">
                  <c:v>-0.46181263</c:v>
                </c:pt>
                <c:pt idx="4493">
                  <c:v>-0.44893021</c:v>
                </c:pt>
                <c:pt idx="4494">
                  <c:v>-0.43040613999999999</c:v>
                </c:pt>
                <c:pt idx="4495">
                  <c:v>-0.40266491999999998</c:v>
                </c:pt>
                <c:pt idx="4496">
                  <c:v>-0.36598362000000001</c:v>
                </c:pt>
                <c:pt idx="4497">
                  <c:v>-0.31957881999999999</c:v>
                </c:pt>
                <c:pt idx="4498">
                  <c:v>-0.26208435000000002</c:v>
                </c:pt>
                <c:pt idx="4499">
                  <c:v>-0.19611249</c:v>
                </c:pt>
                <c:pt idx="4500">
                  <c:v>-0.1224845</c:v>
                </c:pt>
                <c:pt idx="4501">
                  <c:v>-3.991223E-2</c:v>
                </c:pt>
                <c:pt idx="4502">
                  <c:v>4.7159779999999998E-2</c:v>
                </c:pt>
                <c:pt idx="4503">
                  <c:v>0.13438441000000001</c:v>
                </c:pt>
                <c:pt idx="4504">
                  <c:v>0.21595602999999999</c:v>
                </c:pt>
                <c:pt idx="4505">
                  <c:v>0.28928900000000002</c:v>
                </c:pt>
                <c:pt idx="4506">
                  <c:v>0.3528251</c:v>
                </c:pt>
                <c:pt idx="4507">
                  <c:v>0.40415957000000002</c:v>
                </c:pt>
                <c:pt idx="4508">
                  <c:v>0.44380762000000001</c:v>
                </c:pt>
                <c:pt idx="4509">
                  <c:v>0.46940728999999998</c:v>
                </c:pt>
                <c:pt idx="4510">
                  <c:v>0.48045157999999999</c:v>
                </c:pt>
                <c:pt idx="4511">
                  <c:v>0.48132602000000002</c:v>
                </c:pt>
                <c:pt idx="4512">
                  <c:v>0.47079493</c:v>
                </c:pt>
                <c:pt idx="4513">
                  <c:v>0.44958795000000001</c:v>
                </c:pt>
                <c:pt idx="4514">
                  <c:v>0.42127102999999999</c:v>
                </c:pt>
                <c:pt idx="4515">
                  <c:v>0.38619397</c:v>
                </c:pt>
                <c:pt idx="4516">
                  <c:v>0.34883271999999999</c:v>
                </c:pt>
                <c:pt idx="4517">
                  <c:v>0.30929423</c:v>
                </c:pt>
                <c:pt idx="4518">
                  <c:v>0.26668376999999999</c:v>
                </c:pt>
                <c:pt idx="4519">
                  <c:v>0.22053064</c:v>
                </c:pt>
                <c:pt idx="4520">
                  <c:v>0.17284881999999999</c:v>
                </c:pt>
                <c:pt idx="4521">
                  <c:v>0.12607375000000001</c:v>
                </c:pt>
                <c:pt idx="4522">
                  <c:v>8.1228418999999996E-2</c:v>
                </c:pt>
                <c:pt idx="4523">
                  <c:v>4.1029102999999997E-2</c:v>
                </c:pt>
                <c:pt idx="4524">
                  <c:v>4.4867188000000001E-3</c:v>
                </c:pt>
                <c:pt idx="4525">
                  <c:v>-2.8664986999999999E-2</c:v>
                </c:pt>
                <c:pt idx="4526">
                  <c:v>-6.0205777000000002E-2</c:v>
                </c:pt>
                <c:pt idx="4527">
                  <c:v>-9.1046497000000004E-2</c:v>
                </c:pt>
                <c:pt idx="4528">
                  <c:v>-0.12162924</c:v>
                </c:pt>
                <c:pt idx="4529">
                  <c:v>-0.15070943000000001</c:v>
                </c:pt>
                <c:pt idx="4530">
                  <c:v>-0.17929800000000001</c:v>
                </c:pt>
                <c:pt idx="4531">
                  <c:v>-0.21202728000000001</c:v>
                </c:pt>
                <c:pt idx="4532">
                  <c:v>-0.24806280999999999</c:v>
                </c:pt>
                <c:pt idx="4533">
                  <c:v>-0.28706150000000002</c:v>
                </c:pt>
                <c:pt idx="4534">
                  <c:v>-0.33113803000000003</c:v>
                </c:pt>
                <c:pt idx="4535">
                  <c:v>-0.38026775000000002</c:v>
                </c:pt>
                <c:pt idx="4536">
                  <c:v>-0.43499437000000002</c:v>
                </c:pt>
                <c:pt idx="4537">
                  <c:v>-0.49441966999999998</c:v>
                </c:pt>
                <c:pt idx="4538">
                  <c:v>-0.55554612999999997</c:v>
                </c:pt>
                <c:pt idx="4539">
                  <c:v>-0.61411698999999997</c:v>
                </c:pt>
                <c:pt idx="4540">
                  <c:v>-0.66861601000000004</c:v>
                </c:pt>
                <c:pt idx="4541">
                  <c:v>-0.71551542000000001</c:v>
                </c:pt>
                <c:pt idx="4542">
                  <c:v>-0.75112836999999999</c:v>
                </c:pt>
                <c:pt idx="4543">
                  <c:v>-0.77270079000000003</c:v>
                </c:pt>
                <c:pt idx="4544">
                  <c:v>-0.77985185999999995</c:v>
                </c:pt>
                <c:pt idx="4545">
                  <c:v>-0.77155052999999996</c:v>
                </c:pt>
                <c:pt idx="4546">
                  <c:v>-0.74597117000000002</c:v>
                </c:pt>
                <c:pt idx="4547">
                  <c:v>-0.70461890000000005</c:v>
                </c:pt>
                <c:pt idx="4548">
                  <c:v>-0.65170074</c:v>
                </c:pt>
                <c:pt idx="4549">
                  <c:v>-0.58662082999999998</c:v>
                </c:pt>
                <c:pt idx="4550">
                  <c:v>-0.51080166999999999</c:v>
                </c:pt>
                <c:pt idx="4551">
                  <c:v>-0.42617058000000002</c:v>
                </c:pt>
                <c:pt idx="4552">
                  <c:v>-0.33375422999999999</c:v>
                </c:pt>
                <c:pt idx="4553">
                  <c:v>-0.23307138999999999</c:v>
                </c:pt>
                <c:pt idx="4554">
                  <c:v>-0.12541034000000001</c:v>
                </c:pt>
                <c:pt idx="4555">
                  <c:v>-1.2406076E-2</c:v>
                </c:pt>
                <c:pt idx="4556">
                  <c:v>0.10132478</c:v>
                </c:pt>
                <c:pt idx="4557">
                  <c:v>0.21028646000000001</c:v>
                </c:pt>
                <c:pt idx="4558">
                  <c:v>0.31453392000000002</c:v>
                </c:pt>
                <c:pt idx="4559">
                  <c:v>0.40900930000000002</c:v>
                </c:pt>
                <c:pt idx="4560">
                  <c:v>0.49056516</c:v>
                </c:pt>
                <c:pt idx="4561">
                  <c:v>0.55650763999999997</c:v>
                </c:pt>
                <c:pt idx="4562">
                  <c:v>0.60671675999999997</c:v>
                </c:pt>
                <c:pt idx="4563">
                  <c:v>0.63987136</c:v>
                </c:pt>
                <c:pt idx="4564">
                  <c:v>0.65792896000000001</c:v>
                </c:pt>
                <c:pt idx="4565">
                  <c:v>0.66441344000000002</c:v>
                </c:pt>
                <c:pt idx="4566">
                  <c:v>0.65996544000000001</c:v>
                </c:pt>
                <c:pt idx="4567">
                  <c:v>0.64989332</c:v>
                </c:pt>
                <c:pt idx="4568">
                  <c:v>0.63272192000000005</c:v>
                </c:pt>
                <c:pt idx="4569">
                  <c:v>0.60726473999999997</c:v>
                </c:pt>
                <c:pt idx="4570">
                  <c:v>0.57838115000000001</c:v>
                </c:pt>
                <c:pt idx="4571">
                  <c:v>0.54644073999999998</c:v>
                </c:pt>
                <c:pt idx="4572">
                  <c:v>0.51154144000000001</c:v>
                </c:pt>
                <c:pt idx="4573">
                  <c:v>0.47466514999999998</c:v>
                </c:pt>
                <c:pt idx="4574">
                  <c:v>0.43790611000000002</c:v>
                </c:pt>
                <c:pt idx="4575">
                  <c:v>0.40101331000000001</c:v>
                </c:pt>
                <c:pt idx="4576">
                  <c:v>0.36364003</c:v>
                </c:pt>
                <c:pt idx="4577">
                  <c:v>0.32717782000000001</c:v>
                </c:pt>
                <c:pt idx="4578">
                  <c:v>0.28900983000000002</c:v>
                </c:pt>
                <c:pt idx="4579">
                  <c:v>0.24914923</c:v>
                </c:pt>
                <c:pt idx="4580">
                  <c:v>0.20844009999999999</c:v>
                </c:pt>
                <c:pt idx="4581">
                  <c:v>0.16546948</c:v>
                </c:pt>
                <c:pt idx="4582">
                  <c:v>0.12117865</c:v>
                </c:pt>
                <c:pt idx="4583">
                  <c:v>7.6634830000000001E-2</c:v>
                </c:pt>
                <c:pt idx="4584">
                  <c:v>3.1328614999999997E-2</c:v>
                </c:pt>
                <c:pt idx="4585">
                  <c:v>-1.3644055E-2</c:v>
                </c:pt>
                <c:pt idx="4586">
                  <c:v>-5.7658362999999997E-2</c:v>
                </c:pt>
                <c:pt idx="4587">
                  <c:v>-9.9741758999999999E-2</c:v>
                </c:pt>
                <c:pt idx="4588">
                  <c:v>-0.14180574000000001</c:v>
                </c:pt>
                <c:pt idx="4589">
                  <c:v>-0.1823999</c:v>
                </c:pt>
                <c:pt idx="4590">
                  <c:v>-0.21950708999999999</c:v>
                </c:pt>
                <c:pt idx="4591">
                  <c:v>-0.25277756000000001</c:v>
                </c:pt>
                <c:pt idx="4592">
                  <c:v>-0.27998473000000001</c:v>
                </c:pt>
                <c:pt idx="4593">
                  <c:v>-0.29840887999999999</c:v>
                </c:pt>
                <c:pt idx="4594">
                  <c:v>-0.30567876999999999</c:v>
                </c:pt>
                <c:pt idx="4595">
                  <c:v>-0.30212656999999998</c:v>
                </c:pt>
                <c:pt idx="4596">
                  <c:v>-0.28577683999999998</c:v>
                </c:pt>
                <c:pt idx="4597">
                  <c:v>-0.25356387000000002</c:v>
                </c:pt>
                <c:pt idx="4598">
                  <c:v>-0.20529919999999999</c:v>
                </c:pt>
                <c:pt idx="4599">
                  <c:v>-0.14154363</c:v>
                </c:pt>
                <c:pt idx="4600">
                  <c:v>-6.2987209000000002E-2</c:v>
                </c:pt>
                <c:pt idx="4601">
                  <c:v>2.5236445999999999E-2</c:v>
                </c:pt>
                <c:pt idx="4602">
                  <c:v>0.11521097</c:v>
                </c:pt>
                <c:pt idx="4603">
                  <c:v>0.20318196999999999</c:v>
                </c:pt>
                <c:pt idx="4604">
                  <c:v>0.28737186999999997</c:v>
                </c:pt>
                <c:pt idx="4605">
                  <c:v>0.36636821000000003</c:v>
                </c:pt>
                <c:pt idx="4606">
                  <c:v>0.43562756000000002</c:v>
                </c:pt>
                <c:pt idx="4607">
                  <c:v>0.49415481999999999</c:v>
                </c:pt>
                <c:pt idx="4608">
                  <c:v>0.5409235</c:v>
                </c:pt>
                <c:pt idx="4609">
                  <c:v>0.57626361999999998</c:v>
                </c:pt>
                <c:pt idx="4610">
                  <c:v>0.59898136000000002</c:v>
                </c:pt>
                <c:pt idx="4611">
                  <c:v>0.60958953000000005</c:v>
                </c:pt>
                <c:pt idx="4612">
                  <c:v>0.60711440000000005</c:v>
                </c:pt>
                <c:pt idx="4613">
                  <c:v>0.59063555999999995</c:v>
                </c:pt>
                <c:pt idx="4614">
                  <c:v>0.55924879000000005</c:v>
                </c:pt>
                <c:pt idx="4615">
                  <c:v>0.51573506000000002</c:v>
                </c:pt>
                <c:pt idx="4616">
                  <c:v>0.45734763</c:v>
                </c:pt>
                <c:pt idx="4617">
                  <c:v>0.38786777</c:v>
                </c:pt>
                <c:pt idx="4618">
                  <c:v>0.30866032999999998</c:v>
                </c:pt>
                <c:pt idx="4619">
                  <c:v>0.21945023999999999</c:v>
                </c:pt>
                <c:pt idx="4620">
                  <c:v>0.12755709000000001</c:v>
                </c:pt>
                <c:pt idx="4621">
                  <c:v>2.9400613999999999E-2</c:v>
                </c:pt>
                <c:pt idx="4622">
                  <c:v>-6.5626557000000002E-2</c:v>
                </c:pt>
                <c:pt idx="4623">
                  <c:v>-0.15202393</c:v>
                </c:pt>
                <c:pt idx="4624">
                  <c:v>-0.22651741</c:v>
                </c:pt>
                <c:pt idx="4625">
                  <c:v>-0.28464145000000002</c:v>
                </c:pt>
                <c:pt idx="4626">
                  <c:v>-0.32746326999999997</c:v>
                </c:pt>
                <c:pt idx="4627">
                  <c:v>-0.34916272999999998</c:v>
                </c:pt>
                <c:pt idx="4628">
                  <c:v>-0.35787595999999999</c:v>
                </c:pt>
                <c:pt idx="4629">
                  <c:v>-0.35860653999999997</c:v>
                </c:pt>
                <c:pt idx="4630">
                  <c:v>-0.35561821999999998</c:v>
                </c:pt>
                <c:pt idx="4631">
                  <c:v>-0.35642086000000001</c:v>
                </c:pt>
                <c:pt idx="4632">
                  <c:v>-0.35923395000000002</c:v>
                </c:pt>
                <c:pt idx="4633">
                  <c:v>-0.36730623000000001</c:v>
                </c:pt>
                <c:pt idx="4634">
                  <c:v>-0.38145607999999998</c:v>
                </c:pt>
                <c:pt idx="4635">
                  <c:v>-0.40221982000000001</c:v>
                </c:pt>
                <c:pt idx="4636">
                  <c:v>-0.42780953999999999</c:v>
                </c:pt>
                <c:pt idx="4637">
                  <c:v>-0.45495590000000002</c:v>
                </c:pt>
                <c:pt idx="4638">
                  <c:v>-0.4835296</c:v>
                </c:pt>
                <c:pt idx="4639">
                  <c:v>-0.50913410999999997</c:v>
                </c:pt>
                <c:pt idx="4640">
                  <c:v>-0.53238991000000002</c:v>
                </c:pt>
                <c:pt idx="4641">
                  <c:v>-0.55041974000000005</c:v>
                </c:pt>
                <c:pt idx="4642">
                  <c:v>-0.56134740000000005</c:v>
                </c:pt>
                <c:pt idx="4643">
                  <c:v>-0.56587008000000005</c:v>
                </c:pt>
                <c:pt idx="4644">
                  <c:v>-0.55940849000000004</c:v>
                </c:pt>
                <c:pt idx="4645">
                  <c:v>-0.54162887000000004</c:v>
                </c:pt>
                <c:pt idx="4646">
                  <c:v>-0.51109640000000001</c:v>
                </c:pt>
                <c:pt idx="4647">
                  <c:v>-0.46783641999999998</c:v>
                </c:pt>
                <c:pt idx="4648">
                  <c:v>-0.41402507</c:v>
                </c:pt>
                <c:pt idx="4649">
                  <c:v>-0.3498578</c:v>
                </c:pt>
                <c:pt idx="4650">
                  <c:v>-0.27861306000000002</c:v>
                </c:pt>
                <c:pt idx="4651">
                  <c:v>-0.20192076</c:v>
                </c:pt>
                <c:pt idx="4652">
                  <c:v>-0.12373371</c:v>
                </c:pt>
                <c:pt idx="4653">
                  <c:v>-4.3124200000000001E-2</c:v>
                </c:pt>
                <c:pt idx="4654">
                  <c:v>3.6617779000000003E-2</c:v>
                </c:pt>
                <c:pt idx="4655">
                  <c:v>0.11042771</c:v>
                </c:pt>
                <c:pt idx="4656">
                  <c:v>0.17658805</c:v>
                </c:pt>
                <c:pt idx="4657">
                  <c:v>0.233621</c:v>
                </c:pt>
                <c:pt idx="4658">
                  <c:v>0.27954842000000002</c:v>
                </c:pt>
                <c:pt idx="4659">
                  <c:v>0.31337804000000002</c:v>
                </c:pt>
                <c:pt idx="4660">
                  <c:v>0.33912461999999999</c:v>
                </c:pt>
                <c:pt idx="4661">
                  <c:v>0.35614046999999999</c:v>
                </c:pt>
                <c:pt idx="4662">
                  <c:v>0.36378118999999998</c:v>
                </c:pt>
                <c:pt idx="4663">
                  <c:v>0.36619401000000001</c:v>
                </c:pt>
                <c:pt idx="4664">
                  <c:v>0.35872488000000002</c:v>
                </c:pt>
                <c:pt idx="4665">
                  <c:v>0.34598862000000002</c:v>
                </c:pt>
                <c:pt idx="4666">
                  <c:v>0.32547329000000003</c:v>
                </c:pt>
                <c:pt idx="4667">
                  <c:v>0.29542547000000002</c:v>
                </c:pt>
                <c:pt idx="4668">
                  <c:v>0.26109568999999999</c:v>
                </c:pt>
                <c:pt idx="4669">
                  <c:v>0.22085659999999999</c:v>
                </c:pt>
                <c:pt idx="4670">
                  <c:v>0.17994984</c:v>
                </c:pt>
                <c:pt idx="4671">
                  <c:v>0.13888687999999999</c:v>
                </c:pt>
                <c:pt idx="4672">
                  <c:v>0.10242809</c:v>
                </c:pt>
                <c:pt idx="4673">
                  <c:v>6.6021806000000002E-2</c:v>
                </c:pt>
                <c:pt idx="4674">
                  <c:v>3.421105E-2</c:v>
                </c:pt>
                <c:pt idx="4675">
                  <c:v>4.9995031000000002E-3</c:v>
                </c:pt>
                <c:pt idx="4676">
                  <c:v>-2.8354119000000001E-2</c:v>
                </c:pt>
                <c:pt idx="4677">
                  <c:v>-6.4582023000000002E-2</c:v>
                </c:pt>
                <c:pt idx="4678">
                  <c:v>-0.10563288</c:v>
                </c:pt>
                <c:pt idx="4679">
                  <c:v>-0.15340561999999999</c:v>
                </c:pt>
                <c:pt idx="4680">
                  <c:v>-0.20571403999999999</c:v>
                </c:pt>
                <c:pt idx="4681">
                  <c:v>-0.25874028999999998</c:v>
                </c:pt>
                <c:pt idx="4682">
                  <c:v>-0.31396470999999998</c:v>
                </c:pt>
                <c:pt idx="4683">
                  <c:v>-0.36947609999999997</c:v>
                </c:pt>
                <c:pt idx="4684">
                  <c:v>-0.42426688000000001</c:v>
                </c:pt>
                <c:pt idx="4685">
                  <c:v>-0.47784638000000002</c:v>
                </c:pt>
                <c:pt idx="4686">
                  <c:v>-0.52835732999999996</c:v>
                </c:pt>
                <c:pt idx="4687">
                  <c:v>-0.57656750000000001</c:v>
                </c:pt>
                <c:pt idx="4688">
                  <c:v>-0.62051120000000004</c:v>
                </c:pt>
                <c:pt idx="4689">
                  <c:v>-0.65972898999999996</c:v>
                </c:pt>
                <c:pt idx="4690">
                  <c:v>-0.69142278999999995</c:v>
                </c:pt>
                <c:pt idx="4691">
                  <c:v>-0.71283688999999995</c:v>
                </c:pt>
                <c:pt idx="4692">
                  <c:v>-0.72531707000000001</c:v>
                </c:pt>
                <c:pt idx="4693">
                  <c:v>-0.72849050999999998</c:v>
                </c:pt>
                <c:pt idx="4694">
                  <c:v>-0.72072124999999998</c:v>
                </c:pt>
                <c:pt idx="4695">
                  <c:v>-0.70196698000000002</c:v>
                </c:pt>
                <c:pt idx="4696">
                  <c:v>-0.66952182000000005</c:v>
                </c:pt>
                <c:pt idx="4697">
                  <c:v>-0.62383553999999997</c:v>
                </c:pt>
                <c:pt idx="4698">
                  <c:v>-0.56863397000000004</c:v>
                </c:pt>
                <c:pt idx="4699">
                  <c:v>-0.5092428</c:v>
                </c:pt>
                <c:pt idx="4700">
                  <c:v>-0.44502143</c:v>
                </c:pt>
                <c:pt idx="4701">
                  <c:v>-0.38041477000000001</c:v>
                </c:pt>
                <c:pt idx="4702">
                  <c:v>-0.31876629000000001</c:v>
                </c:pt>
                <c:pt idx="4703">
                  <c:v>-0.25731406000000001</c:v>
                </c:pt>
                <c:pt idx="4704">
                  <c:v>-0.19960053</c:v>
                </c:pt>
                <c:pt idx="4705">
                  <c:v>-0.14662495</c:v>
                </c:pt>
                <c:pt idx="4706">
                  <c:v>-9.6507929000000006E-2</c:v>
                </c:pt>
                <c:pt idx="4707">
                  <c:v>-4.7786123999999999E-2</c:v>
                </c:pt>
                <c:pt idx="4708">
                  <c:v>-2.7590745E-3</c:v>
                </c:pt>
                <c:pt idx="4709">
                  <c:v>4.0057222000000003E-2</c:v>
                </c:pt>
                <c:pt idx="4710">
                  <c:v>8.0903836000000007E-2</c:v>
                </c:pt>
                <c:pt idx="4711">
                  <c:v>0.11847067999999999</c:v>
                </c:pt>
                <c:pt idx="4712">
                  <c:v>0.15458195</c:v>
                </c:pt>
                <c:pt idx="4713">
                  <c:v>0.18986367000000001</c:v>
                </c:pt>
                <c:pt idx="4714">
                  <c:v>0.21910561000000001</c:v>
                </c:pt>
                <c:pt idx="4715">
                  <c:v>0.24265927000000001</c:v>
                </c:pt>
                <c:pt idx="4716">
                  <c:v>0.26041923</c:v>
                </c:pt>
                <c:pt idx="4717">
                  <c:v>0.27128248999999999</c:v>
                </c:pt>
                <c:pt idx="4718">
                  <c:v>0.27572592000000001</c:v>
                </c:pt>
                <c:pt idx="4719">
                  <c:v>0.27530492000000001</c:v>
                </c:pt>
                <c:pt idx="4720">
                  <c:v>0.2694916</c:v>
                </c:pt>
                <c:pt idx="4721">
                  <c:v>0.25507270999999998</c:v>
                </c:pt>
                <c:pt idx="4722">
                  <c:v>0.23906859999999999</c:v>
                </c:pt>
                <c:pt idx="4723">
                  <c:v>0.22070904999999999</c:v>
                </c:pt>
                <c:pt idx="4724">
                  <c:v>0.20241176</c:v>
                </c:pt>
                <c:pt idx="4725">
                  <c:v>0.18586394000000001</c:v>
                </c:pt>
                <c:pt idx="4726">
                  <c:v>0.17026005999999999</c:v>
                </c:pt>
                <c:pt idx="4727">
                  <c:v>0.15904359000000001</c:v>
                </c:pt>
                <c:pt idx="4728">
                  <c:v>0.15281252000000001</c:v>
                </c:pt>
                <c:pt idx="4729">
                  <c:v>0.14907500000000001</c:v>
                </c:pt>
                <c:pt idx="4730">
                  <c:v>0.14747089999999999</c:v>
                </c:pt>
                <c:pt idx="4731">
                  <c:v>0.14573789000000001</c:v>
                </c:pt>
                <c:pt idx="4732">
                  <c:v>0.14644687000000001</c:v>
                </c:pt>
                <c:pt idx="4733">
                  <c:v>0.15018247000000001</c:v>
                </c:pt>
                <c:pt idx="4734">
                  <c:v>0.15759487</c:v>
                </c:pt>
                <c:pt idx="4735">
                  <c:v>0.16691026</c:v>
                </c:pt>
                <c:pt idx="4736">
                  <c:v>0.17459685999999999</c:v>
                </c:pt>
                <c:pt idx="4737">
                  <c:v>0.17559985</c:v>
                </c:pt>
                <c:pt idx="4738">
                  <c:v>0.17371027</c:v>
                </c:pt>
                <c:pt idx="4739">
                  <c:v>0.16745241</c:v>
                </c:pt>
                <c:pt idx="4740">
                  <c:v>0.15323524999999999</c:v>
                </c:pt>
                <c:pt idx="4741">
                  <c:v>0.13093383</c:v>
                </c:pt>
                <c:pt idx="4742">
                  <c:v>0.10204089</c:v>
                </c:pt>
                <c:pt idx="4743">
                  <c:v>6.7139843000000005E-2</c:v>
                </c:pt>
                <c:pt idx="4744">
                  <c:v>2.9008622000000001E-2</c:v>
                </c:pt>
                <c:pt idx="4745">
                  <c:v>-1.2341622999999999E-2</c:v>
                </c:pt>
                <c:pt idx="4746">
                  <c:v>-5.5078779000000001E-2</c:v>
                </c:pt>
                <c:pt idx="4747">
                  <c:v>-9.9068011999999997E-2</c:v>
                </c:pt>
                <c:pt idx="4748">
                  <c:v>-0.14215607999999999</c:v>
                </c:pt>
                <c:pt idx="4749">
                  <c:v>-0.18403755999999999</c:v>
                </c:pt>
                <c:pt idx="4750">
                  <c:v>-0.22174975999999999</c:v>
                </c:pt>
                <c:pt idx="4751">
                  <c:v>-0.25187697999999997</c:v>
                </c:pt>
                <c:pt idx="4752">
                  <c:v>-0.27070959</c:v>
                </c:pt>
                <c:pt idx="4753">
                  <c:v>-0.27633447999999999</c:v>
                </c:pt>
                <c:pt idx="4754">
                  <c:v>-0.26950986999999998</c:v>
                </c:pt>
                <c:pt idx="4755">
                  <c:v>-0.25074886000000002</c:v>
                </c:pt>
                <c:pt idx="4756">
                  <c:v>-0.22317355</c:v>
                </c:pt>
                <c:pt idx="4757">
                  <c:v>-0.19049821</c:v>
                </c:pt>
                <c:pt idx="4758">
                  <c:v>-0.15601522000000001</c:v>
                </c:pt>
                <c:pt idx="4759">
                  <c:v>-0.12054576</c:v>
                </c:pt>
                <c:pt idx="4760">
                  <c:v>-8.5896711000000001E-2</c:v>
                </c:pt>
                <c:pt idx="4761">
                  <c:v>-5.3885125999999998E-2</c:v>
                </c:pt>
                <c:pt idx="4762">
                  <c:v>-2.4650357000000001E-2</c:v>
                </c:pt>
                <c:pt idx="4763">
                  <c:v>2.0819597999999998E-3</c:v>
                </c:pt>
                <c:pt idx="4764">
                  <c:v>2.6668242000000002E-2</c:v>
                </c:pt>
                <c:pt idx="4765">
                  <c:v>4.8927028999999997E-2</c:v>
                </c:pt>
                <c:pt idx="4766">
                  <c:v>7.1422612999999996E-2</c:v>
                </c:pt>
                <c:pt idx="4767">
                  <c:v>9.4359446999999999E-2</c:v>
                </c:pt>
                <c:pt idx="4768">
                  <c:v>0.11448801</c:v>
                </c:pt>
                <c:pt idx="4769">
                  <c:v>0.13204437999999999</c:v>
                </c:pt>
                <c:pt idx="4770">
                  <c:v>0.14699971000000001</c:v>
                </c:pt>
                <c:pt idx="4771">
                  <c:v>0.16083343999999999</c:v>
                </c:pt>
                <c:pt idx="4772">
                  <c:v>0.17077364</c:v>
                </c:pt>
                <c:pt idx="4773">
                  <c:v>0.17436413000000001</c:v>
                </c:pt>
                <c:pt idx="4774">
                  <c:v>0.17471703999999999</c:v>
                </c:pt>
                <c:pt idx="4775">
                  <c:v>0.1696964</c:v>
                </c:pt>
                <c:pt idx="4776">
                  <c:v>0.16121758</c:v>
                </c:pt>
                <c:pt idx="4777">
                  <c:v>0.14999815999999999</c:v>
                </c:pt>
                <c:pt idx="4778">
                  <c:v>0.13385820000000001</c:v>
                </c:pt>
                <c:pt idx="4779">
                  <c:v>0.11834493</c:v>
                </c:pt>
                <c:pt idx="4780">
                  <c:v>0.10378002</c:v>
                </c:pt>
                <c:pt idx="4781">
                  <c:v>9.4375945000000003E-2</c:v>
                </c:pt>
                <c:pt idx="4782">
                  <c:v>9.2714443999999993E-2</c:v>
                </c:pt>
                <c:pt idx="4783">
                  <c:v>9.8366307E-2</c:v>
                </c:pt>
                <c:pt idx="4784">
                  <c:v>0.11375908999999999</c:v>
                </c:pt>
                <c:pt idx="4785">
                  <c:v>0.13612262</c:v>
                </c:pt>
                <c:pt idx="4786">
                  <c:v>0.16266964</c:v>
                </c:pt>
                <c:pt idx="4787">
                  <c:v>0.18957284999999999</c:v>
                </c:pt>
                <c:pt idx="4788">
                  <c:v>0.21446354000000001</c:v>
                </c:pt>
                <c:pt idx="4789">
                  <c:v>0.23367189999999999</c:v>
                </c:pt>
                <c:pt idx="4790">
                  <c:v>0.24549322000000001</c:v>
                </c:pt>
                <c:pt idx="4791">
                  <c:v>0.24921919000000001</c:v>
                </c:pt>
                <c:pt idx="4792">
                  <c:v>0.24530631999999999</c:v>
                </c:pt>
                <c:pt idx="4793">
                  <c:v>0.23658438000000001</c:v>
                </c:pt>
                <c:pt idx="4794">
                  <c:v>0.22349168999999999</c:v>
                </c:pt>
                <c:pt idx="4795">
                  <c:v>0.20501672000000001</c:v>
                </c:pt>
                <c:pt idx="4796">
                  <c:v>0.18369972000000001</c:v>
                </c:pt>
                <c:pt idx="4797">
                  <c:v>0.16024585</c:v>
                </c:pt>
                <c:pt idx="4798">
                  <c:v>0.13392063000000001</c:v>
                </c:pt>
                <c:pt idx="4799">
                  <c:v>0.10570949</c:v>
                </c:pt>
                <c:pt idx="4800">
                  <c:v>7.5149756999999998E-2</c:v>
                </c:pt>
                <c:pt idx="4801">
                  <c:v>4.3771007000000001E-2</c:v>
                </c:pt>
                <c:pt idx="4802">
                  <c:v>1.4027938E-2</c:v>
                </c:pt>
                <c:pt idx="4803">
                  <c:v>-1.4610903E-2</c:v>
                </c:pt>
                <c:pt idx="4804">
                  <c:v>-3.7614168000000003E-2</c:v>
                </c:pt>
                <c:pt idx="4805">
                  <c:v>-5.2170933000000003E-2</c:v>
                </c:pt>
                <c:pt idx="4806">
                  <c:v>-5.8917102999999998E-2</c:v>
                </c:pt>
                <c:pt idx="4807">
                  <c:v>-5.5327853000000003E-2</c:v>
                </c:pt>
                <c:pt idx="4808">
                  <c:v>-4.2407607999999999E-2</c:v>
                </c:pt>
                <c:pt idx="4809">
                  <c:v>-2.0568718999999999E-2</c:v>
                </c:pt>
                <c:pt idx="4810">
                  <c:v>9.8254729999999995E-3</c:v>
                </c:pt>
                <c:pt idx="4811">
                  <c:v>4.4463559E-2</c:v>
                </c:pt>
                <c:pt idx="4812">
                  <c:v>8.2343066000000006E-2</c:v>
                </c:pt>
                <c:pt idx="4813">
                  <c:v>0.12226399</c:v>
                </c:pt>
                <c:pt idx="4814">
                  <c:v>0.16363630000000001</c:v>
                </c:pt>
                <c:pt idx="4815">
                  <c:v>0.20549298999999999</c:v>
                </c:pt>
                <c:pt idx="4816">
                  <c:v>0.2451536</c:v>
                </c:pt>
                <c:pt idx="4817">
                  <c:v>0.28365100999999998</c:v>
                </c:pt>
                <c:pt idx="4818">
                  <c:v>0.32086158999999997</c:v>
                </c:pt>
                <c:pt idx="4819">
                  <c:v>0.35607464999999999</c:v>
                </c:pt>
                <c:pt idx="4820">
                  <c:v>0.38648433999999998</c:v>
                </c:pt>
                <c:pt idx="4821">
                  <c:v>0.41342203999999999</c:v>
                </c:pt>
                <c:pt idx="4822">
                  <c:v>0.43517514000000002</c:v>
                </c:pt>
                <c:pt idx="4823">
                  <c:v>0.45184071999999997</c:v>
                </c:pt>
                <c:pt idx="4824">
                  <c:v>0.46295172000000001</c:v>
                </c:pt>
                <c:pt idx="4825">
                  <c:v>0.47027107000000001</c:v>
                </c:pt>
                <c:pt idx="4826">
                  <c:v>0.47223026000000001</c:v>
                </c:pt>
                <c:pt idx="4827">
                  <c:v>0.47083970000000003</c:v>
                </c:pt>
                <c:pt idx="4828">
                  <c:v>0.46535694</c:v>
                </c:pt>
                <c:pt idx="4829">
                  <c:v>0.45373924999999998</c:v>
                </c:pt>
                <c:pt idx="4830">
                  <c:v>0.43827200999999999</c:v>
                </c:pt>
                <c:pt idx="4831">
                  <c:v>0.41901038000000002</c:v>
                </c:pt>
                <c:pt idx="4832">
                  <c:v>0.39664389999999999</c:v>
                </c:pt>
                <c:pt idx="4833">
                  <c:v>0.37097865000000002</c:v>
                </c:pt>
                <c:pt idx="4834">
                  <c:v>0.34145410999999998</c:v>
                </c:pt>
                <c:pt idx="4835">
                  <c:v>0.30779869999999998</c:v>
                </c:pt>
                <c:pt idx="4836">
                  <c:v>0.27212992000000003</c:v>
                </c:pt>
                <c:pt idx="4837">
                  <c:v>0.23360193000000001</c:v>
                </c:pt>
                <c:pt idx="4838">
                  <c:v>0.19333812</c:v>
                </c:pt>
                <c:pt idx="4839">
                  <c:v>0.15415961</c:v>
                </c:pt>
                <c:pt idx="4840">
                  <c:v>0.11516019</c:v>
                </c:pt>
                <c:pt idx="4841">
                  <c:v>7.9333661999999999E-2</c:v>
                </c:pt>
                <c:pt idx="4842">
                  <c:v>4.7749376000000003E-2</c:v>
                </c:pt>
                <c:pt idx="4843">
                  <c:v>2.1877513000000001E-2</c:v>
                </c:pt>
                <c:pt idx="4844">
                  <c:v>2.1290994999999999E-3</c:v>
                </c:pt>
                <c:pt idx="4845">
                  <c:v>-1.1948703999999999E-2</c:v>
                </c:pt>
                <c:pt idx="4846">
                  <c:v>-2.0762251999999998E-2</c:v>
                </c:pt>
                <c:pt idx="4847">
                  <c:v>-2.6414089000000002E-2</c:v>
                </c:pt>
                <c:pt idx="4848">
                  <c:v>-3.1556979999999998E-2</c:v>
                </c:pt>
                <c:pt idx="4849">
                  <c:v>-3.5511156000000002E-2</c:v>
                </c:pt>
                <c:pt idx="4850">
                  <c:v>-3.7759077000000002E-2</c:v>
                </c:pt>
                <c:pt idx="4851">
                  <c:v>-4.1652593000000002E-2</c:v>
                </c:pt>
                <c:pt idx="4852">
                  <c:v>-4.3698914999999998E-2</c:v>
                </c:pt>
                <c:pt idx="4853">
                  <c:v>-4.5643165999999999E-2</c:v>
                </c:pt>
                <c:pt idx="4854">
                  <c:v>-4.4379028000000001E-2</c:v>
                </c:pt>
                <c:pt idx="4855">
                  <c:v>-3.8662841000000003E-2</c:v>
                </c:pt>
                <c:pt idx="4856">
                  <c:v>-2.8632495000000001E-2</c:v>
                </c:pt>
                <c:pt idx="4857">
                  <c:v>-1.3397964E-2</c:v>
                </c:pt>
                <c:pt idx="4858">
                  <c:v>6.4780645000000001E-3</c:v>
                </c:pt>
                <c:pt idx="4859">
                  <c:v>3.0042284999999998E-2</c:v>
                </c:pt>
                <c:pt idx="4860">
                  <c:v>5.6049643000000003E-2</c:v>
                </c:pt>
                <c:pt idx="4861">
                  <c:v>8.1605067000000003E-2</c:v>
                </c:pt>
                <c:pt idx="4862">
                  <c:v>0.10637935</c:v>
                </c:pt>
                <c:pt idx="4863">
                  <c:v>0.12851989</c:v>
                </c:pt>
                <c:pt idx="4864">
                  <c:v>0.14769711999999999</c:v>
                </c:pt>
                <c:pt idx="4865">
                  <c:v>0.16245256999999999</c:v>
                </c:pt>
                <c:pt idx="4866">
                  <c:v>0.17249279000000001</c:v>
                </c:pt>
                <c:pt idx="4867">
                  <c:v>0.17484243999999999</c:v>
                </c:pt>
                <c:pt idx="4868">
                  <c:v>0.17113738000000001</c:v>
                </c:pt>
                <c:pt idx="4869">
                  <c:v>0.16224058</c:v>
                </c:pt>
                <c:pt idx="4870">
                  <c:v>0.14602032000000001</c:v>
                </c:pt>
                <c:pt idx="4871">
                  <c:v>0.12372296000000001</c:v>
                </c:pt>
                <c:pt idx="4872">
                  <c:v>9.6081218999999995E-2</c:v>
                </c:pt>
                <c:pt idx="4873">
                  <c:v>6.3148035000000005E-2</c:v>
                </c:pt>
                <c:pt idx="4874">
                  <c:v>2.5479584999999999E-2</c:v>
                </c:pt>
                <c:pt idx="4875">
                  <c:v>-1.6399969E-2</c:v>
                </c:pt>
                <c:pt idx="4876">
                  <c:v>-6.2263631999999999E-2</c:v>
                </c:pt>
                <c:pt idx="4877">
                  <c:v>-0.11121536999999999</c:v>
                </c:pt>
                <c:pt idx="4878">
                  <c:v>-0.16084191</c:v>
                </c:pt>
                <c:pt idx="4879">
                  <c:v>-0.20858107000000001</c:v>
                </c:pt>
                <c:pt idx="4880">
                  <c:v>-0.25222109999999998</c:v>
                </c:pt>
                <c:pt idx="4881">
                  <c:v>-0.28901960999999998</c:v>
                </c:pt>
                <c:pt idx="4882">
                  <c:v>-0.31792854999999998</c:v>
                </c:pt>
                <c:pt idx="4883">
                  <c:v>-0.33708150999999997</c:v>
                </c:pt>
                <c:pt idx="4884">
                  <c:v>-0.34882252000000002</c:v>
                </c:pt>
                <c:pt idx="4885">
                  <c:v>-0.35461679000000002</c:v>
                </c:pt>
                <c:pt idx="4886">
                  <c:v>-0.35711955000000001</c:v>
                </c:pt>
                <c:pt idx="4887">
                  <c:v>-0.35744770999999997</c:v>
                </c:pt>
                <c:pt idx="4888">
                  <c:v>-0.35309696000000002</c:v>
                </c:pt>
                <c:pt idx="4889">
                  <c:v>-0.34493373999999999</c:v>
                </c:pt>
                <c:pt idx="4890">
                  <c:v>-0.33434293999999998</c:v>
                </c:pt>
                <c:pt idx="4891">
                  <c:v>-0.32026285999999998</c:v>
                </c:pt>
                <c:pt idx="4892">
                  <c:v>-0.30410298000000002</c:v>
                </c:pt>
                <c:pt idx="4893">
                  <c:v>-0.28613973999999998</c:v>
                </c:pt>
                <c:pt idx="4894">
                  <c:v>-0.26621682000000002</c:v>
                </c:pt>
                <c:pt idx="4895">
                  <c:v>-0.24408874999999999</c:v>
                </c:pt>
                <c:pt idx="4896">
                  <c:v>-0.21891049000000001</c:v>
                </c:pt>
                <c:pt idx="4897">
                  <c:v>-0.19074239000000001</c:v>
                </c:pt>
                <c:pt idx="4898">
                  <c:v>-0.16037006000000001</c:v>
                </c:pt>
                <c:pt idx="4899">
                  <c:v>-0.12947499000000001</c:v>
                </c:pt>
                <c:pt idx="4900">
                  <c:v>-9.9447494999999997E-2</c:v>
                </c:pt>
                <c:pt idx="4901">
                  <c:v>-6.9085102999999995E-2</c:v>
                </c:pt>
                <c:pt idx="4902">
                  <c:v>-4.1117562000000003E-2</c:v>
                </c:pt>
                <c:pt idx="4903">
                  <c:v>-1.6958774999999999E-2</c:v>
                </c:pt>
                <c:pt idx="4904">
                  <c:v>5.0696789999999997E-3</c:v>
                </c:pt>
                <c:pt idx="4905">
                  <c:v>2.0717955E-2</c:v>
                </c:pt>
                <c:pt idx="4906">
                  <c:v>3.1795464000000002E-2</c:v>
                </c:pt>
                <c:pt idx="4907">
                  <c:v>3.7739351999999997E-2</c:v>
                </c:pt>
                <c:pt idx="4908">
                  <c:v>3.7946665999999997E-2</c:v>
                </c:pt>
                <c:pt idx="4909">
                  <c:v>3.4737136000000002E-2</c:v>
                </c:pt>
                <c:pt idx="4910">
                  <c:v>2.7646446000000002E-2</c:v>
                </c:pt>
                <c:pt idx="4911">
                  <c:v>1.5220152000000001E-2</c:v>
                </c:pt>
                <c:pt idx="4912">
                  <c:v>-4.5179160000000003E-3</c:v>
                </c:pt>
                <c:pt idx="4913">
                  <c:v>-3.2265444999999997E-2</c:v>
                </c:pt>
                <c:pt idx="4914">
                  <c:v>-6.9506172000000005E-2</c:v>
                </c:pt>
                <c:pt idx="4915">
                  <c:v>-0.11878055</c:v>
                </c:pt>
                <c:pt idx="4916">
                  <c:v>-0.17848279</c:v>
                </c:pt>
                <c:pt idx="4917">
                  <c:v>-0.25090309</c:v>
                </c:pt>
                <c:pt idx="4918">
                  <c:v>-0.33175247000000002</c:v>
                </c:pt>
                <c:pt idx="4919">
                  <c:v>-0.41962036000000003</c:v>
                </c:pt>
                <c:pt idx="4920">
                  <c:v>-0.50978561</c:v>
                </c:pt>
                <c:pt idx="4921">
                  <c:v>-0.59858080999999996</c:v>
                </c:pt>
                <c:pt idx="4922">
                  <c:v>-0.68246417999999998</c:v>
                </c:pt>
                <c:pt idx="4923">
                  <c:v>-0.75745333999999997</c:v>
                </c:pt>
                <c:pt idx="4924">
                  <c:v>-0.82082350000000004</c:v>
                </c:pt>
                <c:pt idx="4925">
                  <c:v>-0.87101832999999995</c:v>
                </c:pt>
                <c:pt idx="4926">
                  <c:v>-0.90721808999999998</c:v>
                </c:pt>
                <c:pt idx="4927">
                  <c:v>-0.93120334000000005</c:v>
                </c:pt>
                <c:pt idx="4928">
                  <c:v>-0.94349844999999999</c:v>
                </c:pt>
                <c:pt idx="4929">
                  <c:v>-0.94773010000000002</c:v>
                </c:pt>
                <c:pt idx="4930">
                  <c:v>-0.94366426999999997</c:v>
                </c:pt>
                <c:pt idx="4931">
                  <c:v>-0.93055259999999995</c:v>
                </c:pt>
                <c:pt idx="4932">
                  <c:v>-0.90750293000000004</c:v>
                </c:pt>
                <c:pt idx="4933">
                  <c:v>-0.87400345999999995</c:v>
                </c:pt>
                <c:pt idx="4934">
                  <c:v>-0.82859326</c:v>
                </c:pt>
                <c:pt idx="4935">
                  <c:v>-0.77068674000000004</c:v>
                </c:pt>
                <c:pt idx="4936">
                  <c:v>-0.70070250000000001</c:v>
                </c:pt>
                <c:pt idx="4937">
                  <c:v>-0.61908810999999997</c:v>
                </c:pt>
                <c:pt idx="4938">
                  <c:v>-0.52825012000000005</c:v>
                </c:pt>
                <c:pt idx="4939">
                  <c:v>-0.43098533999999999</c:v>
                </c:pt>
                <c:pt idx="4940">
                  <c:v>-0.33031031</c:v>
                </c:pt>
                <c:pt idx="4941">
                  <c:v>-0.23185579000000001</c:v>
                </c:pt>
                <c:pt idx="4942">
                  <c:v>-0.13812126999999999</c:v>
                </c:pt>
                <c:pt idx="4943">
                  <c:v>-5.3560873000000002E-2</c:v>
                </c:pt>
                <c:pt idx="4944">
                  <c:v>2.1180286E-2</c:v>
                </c:pt>
                <c:pt idx="4945">
                  <c:v>8.3646001999999997E-2</c:v>
                </c:pt>
                <c:pt idx="4946">
                  <c:v>0.13391596</c:v>
                </c:pt>
                <c:pt idx="4947">
                  <c:v>0.17047715999999999</c:v>
                </c:pt>
                <c:pt idx="4948">
                  <c:v>0.19511376999999999</c:v>
                </c:pt>
                <c:pt idx="4949">
                  <c:v>0.20978853</c:v>
                </c:pt>
                <c:pt idx="4950">
                  <c:v>0.21437418</c:v>
                </c:pt>
                <c:pt idx="4951">
                  <c:v>0.21277698</c:v>
                </c:pt>
                <c:pt idx="4952">
                  <c:v>0.20540285</c:v>
                </c:pt>
                <c:pt idx="4953">
                  <c:v>0.19234033</c:v>
                </c:pt>
                <c:pt idx="4954">
                  <c:v>0.17504370999999999</c:v>
                </c:pt>
                <c:pt idx="4955">
                  <c:v>0.15488059000000001</c:v>
                </c:pt>
                <c:pt idx="4956">
                  <c:v>0.13222991000000001</c:v>
                </c:pt>
                <c:pt idx="4957">
                  <c:v>0.10649714</c:v>
                </c:pt>
                <c:pt idx="4958">
                  <c:v>7.8006582000000005E-2</c:v>
                </c:pt>
                <c:pt idx="4959">
                  <c:v>4.7456690000000003E-2</c:v>
                </c:pt>
                <c:pt idx="4960">
                  <c:v>1.552576E-2</c:v>
                </c:pt>
                <c:pt idx="4961">
                  <c:v>-2.0031568999999999E-2</c:v>
                </c:pt>
                <c:pt idx="4962">
                  <c:v>-5.8996502999999999E-2</c:v>
                </c:pt>
                <c:pt idx="4963">
                  <c:v>-0.10116441</c:v>
                </c:pt>
                <c:pt idx="4964">
                  <c:v>-0.14791372999999999</c:v>
                </c:pt>
                <c:pt idx="4965">
                  <c:v>-0.19829836000000001</c:v>
                </c:pt>
                <c:pt idx="4966">
                  <c:v>-0.25160260000000001</c:v>
                </c:pt>
                <c:pt idx="4967">
                  <c:v>-0.30632910000000002</c:v>
                </c:pt>
                <c:pt idx="4968">
                  <c:v>-0.36093018999999998</c:v>
                </c:pt>
                <c:pt idx="4969">
                  <c:v>-0.41397409000000002</c:v>
                </c:pt>
                <c:pt idx="4970">
                  <c:v>-0.46412731000000002</c:v>
                </c:pt>
                <c:pt idx="4971">
                  <c:v>-0.50933872000000002</c:v>
                </c:pt>
                <c:pt idx="4972">
                  <c:v>-0.5511703</c:v>
                </c:pt>
                <c:pt idx="4973">
                  <c:v>-0.58864238000000002</c:v>
                </c:pt>
                <c:pt idx="4974">
                  <c:v>-0.62005851000000001</c:v>
                </c:pt>
                <c:pt idx="4975">
                  <c:v>-0.64597225000000003</c:v>
                </c:pt>
                <c:pt idx="4976">
                  <c:v>-0.66241932000000003</c:v>
                </c:pt>
                <c:pt idx="4977">
                  <c:v>-0.66769239999999996</c:v>
                </c:pt>
                <c:pt idx="4978">
                  <c:v>-0.66594715999999998</c:v>
                </c:pt>
                <c:pt idx="4979">
                  <c:v>-0.65415027000000003</c:v>
                </c:pt>
                <c:pt idx="4980">
                  <c:v>-0.63458932999999995</c:v>
                </c:pt>
                <c:pt idx="4981">
                  <c:v>-0.60909997999999999</c:v>
                </c:pt>
                <c:pt idx="4982">
                  <c:v>-0.57756823000000002</c:v>
                </c:pt>
                <c:pt idx="4983">
                  <c:v>-0.54004401000000002</c:v>
                </c:pt>
                <c:pt idx="4984">
                  <c:v>-0.49735563999999999</c:v>
                </c:pt>
                <c:pt idx="4985">
                  <c:v>-0.44967916000000002</c:v>
                </c:pt>
                <c:pt idx="4986">
                  <c:v>-0.39726454999999999</c:v>
                </c:pt>
                <c:pt idx="4987">
                  <c:v>-0.34352354000000002</c:v>
                </c:pt>
                <c:pt idx="4988">
                  <c:v>-0.28726694000000003</c:v>
                </c:pt>
                <c:pt idx="4989">
                  <c:v>-0.22878741999999999</c:v>
                </c:pt>
                <c:pt idx="4990">
                  <c:v>-0.17036647999999999</c:v>
                </c:pt>
                <c:pt idx="4991">
                  <c:v>-0.11227541000000001</c:v>
                </c:pt>
                <c:pt idx="4992">
                  <c:v>-5.7214590000000003E-2</c:v>
                </c:pt>
                <c:pt idx="4993">
                  <c:v>-4.7537205999999997E-3</c:v>
                </c:pt>
                <c:pt idx="4994">
                  <c:v>4.3135097999999997E-2</c:v>
                </c:pt>
                <c:pt idx="4995">
                  <c:v>8.7192008000000001E-2</c:v>
                </c:pt>
                <c:pt idx="4996">
                  <c:v>0.12729086000000001</c:v>
                </c:pt>
                <c:pt idx="4997">
                  <c:v>0.16425936999999999</c:v>
                </c:pt>
                <c:pt idx="4998">
                  <c:v>0.19786488999999999</c:v>
                </c:pt>
                <c:pt idx="4999">
                  <c:v>0.22781030999999999</c:v>
                </c:pt>
                <c:pt idx="5000">
                  <c:v>0.25573110999999998</c:v>
                </c:pt>
                <c:pt idx="5001">
                  <c:v>0.2784296</c:v>
                </c:pt>
                <c:pt idx="5002">
                  <c:v>0.29651955000000002</c:v>
                </c:pt>
                <c:pt idx="5003">
                  <c:v>0.30935779000000002</c:v>
                </c:pt>
                <c:pt idx="5004">
                  <c:v>0.31585145999999997</c:v>
                </c:pt>
                <c:pt idx="5005">
                  <c:v>0.31681520000000002</c:v>
                </c:pt>
                <c:pt idx="5006">
                  <c:v>0.31546104000000003</c:v>
                </c:pt>
                <c:pt idx="5007">
                  <c:v>0.31224879999999999</c:v>
                </c:pt>
                <c:pt idx="5008">
                  <c:v>0.30581217999999999</c:v>
                </c:pt>
                <c:pt idx="5009">
                  <c:v>0.29913742999999998</c:v>
                </c:pt>
                <c:pt idx="5010">
                  <c:v>0.29261029999999999</c:v>
                </c:pt>
                <c:pt idx="5011">
                  <c:v>0.28561210999999997</c:v>
                </c:pt>
                <c:pt idx="5012">
                  <c:v>0.27635356999999999</c:v>
                </c:pt>
                <c:pt idx="5013">
                  <c:v>0.26619764000000001</c:v>
                </c:pt>
                <c:pt idx="5014">
                  <c:v>0.25684298</c:v>
                </c:pt>
                <c:pt idx="5015">
                  <c:v>0.24314843</c:v>
                </c:pt>
                <c:pt idx="5016">
                  <c:v>0.23047714999999999</c:v>
                </c:pt>
                <c:pt idx="5017">
                  <c:v>0.21929043000000001</c:v>
                </c:pt>
                <c:pt idx="5018">
                  <c:v>0.20909595</c:v>
                </c:pt>
                <c:pt idx="5019">
                  <c:v>0.20243912999999999</c:v>
                </c:pt>
                <c:pt idx="5020">
                  <c:v>0.19723071</c:v>
                </c:pt>
                <c:pt idx="5021">
                  <c:v>0.19476082</c:v>
                </c:pt>
                <c:pt idx="5022">
                  <c:v>0.19348285000000001</c:v>
                </c:pt>
                <c:pt idx="5023">
                  <c:v>0.19495997000000001</c:v>
                </c:pt>
                <c:pt idx="5024">
                  <c:v>0.19878568999999999</c:v>
                </c:pt>
                <c:pt idx="5025">
                  <c:v>0.20653052999999999</c:v>
                </c:pt>
                <c:pt idx="5026">
                  <c:v>0.21624410999999999</c:v>
                </c:pt>
                <c:pt idx="5027">
                  <c:v>0.22582645000000001</c:v>
                </c:pt>
                <c:pt idx="5028">
                  <c:v>0.23634168999999999</c:v>
                </c:pt>
                <c:pt idx="5029">
                  <c:v>0.24471323</c:v>
                </c:pt>
                <c:pt idx="5030">
                  <c:v>0.25002600000000003</c:v>
                </c:pt>
                <c:pt idx="5031">
                  <c:v>0.25289413999999999</c:v>
                </c:pt>
                <c:pt idx="5032">
                  <c:v>0.25263825000000001</c:v>
                </c:pt>
                <c:pt idx="5033">
                  <c:v>0.25044829000000002</c:v>
                </c:pt>
                <c:pt idx="5034">
                  <c:v>0.247445</c:v>
                </c:pt>
                <c:pt idx="5035">
                  <c:v>0.23904021</c:v>
                </c:pt>
                <c:pt idx="5036">
                  <c:v>0.22637992000000001</c:v>
                </c:pt>
                <c:pt idx="5037">
                  <c:v>0.21010545</c:v>
                </c:pt>
                <c:pt idx="5038">
                  <c:v>0.18859329999999999</c:v>
                </c:pt>
                <c:pt idx="5039">
                  <c:v>0.16329798000000001</c:v>
                </c:pt>
                <c:pt idx="5040">
                  <c:v>0.13337338000000001</c:v>
                </c:pt>
                <c:pt idx="5041">
                  <c:v>0.10132778000000001</c:v>
                </c:pt>
                <c:pt idx="5042">
                  <c:v>6.7767149999999998E-2</c:v>
                </c:pt>
                <c:pt idx="5043">
                  <c:v>3.3572247E-2</c:v>
                </c:pt>
                <c:pt idx="5044">
                  <c:v>1.7889499000000001E-3</c:v>
                </c:pt>
                <c:pt idx="5045">
                  <c:v>-2.7837272E-2</c:v>
                </c:pt>
                <c:pt idx="5046">
                  <c:v>-5.5106870000000002E-2</c:v>
                </c:pt>
                <c:pt idx="5047">
                  <c:v>-7.8561955000000003E-2</c:v>
                </c:pt>
                <c:pt idx="5048">
                  <c:v>-9.7901520000000006E-2</c:v>
                </c:pt>
                <c:pt idx="5049">
                  <c:v>-0.11523008</c:v>
                </c:pt>
                <c:pt idx="5050">
                  <c:v>-0.12973858999999999</c:v>
                </c:pt>
                <c:pt idx="5051">
                  <c:v>-0.14121237</c:v>
                </c:pt>
                <c:pt idx="5052">
                  <c:v>-0.14784762000000001</c:v>
                </c:pt>
                <c:pt idx="5053">
                  <c:v>-0.14903122999999999</c:v>
                </c:pt>
                <c:pt idx="5054">
                  <c:v>-0.14659623999999999</c:v>
                </c:pt>
                <c:pt idx="5055">
                  <c:v>-0.13834178</c:v>
                </c:pt>
                <c:pt idx="5056">
                  <c:v>-0.12608324000000001</c:v>
                </c:pt>
                <c:pt idx="5057">
                  <c:v>-0.1116891</c:v>
                </c:pt>
                <c:pt idx="5058">
                  <c:v>-9.5905315000000005E-2</c:v>
                </c:pt>
                <c:pt idx="5059">
                  <c:v>-8.0679554000000001E-2</c:v>
                </c:pt>
                <c:pt idx="5060">
                  <c:v>-6.5393309999999996E-2</c:v>
                </c:pt>
                <c:pt idx="5061">
                  <c:v>-4.9947246000000001E-2</c:v>
                </c:pt>
                <c:pt idx="5062">
                  <c:v>-3.2707392000000002E-2</c:v>
                </c:pt>
                <c:pt idx="5063">
                  <c:v>-1.5263354E-2</c:v>
                </c:pt>
                <c:pt idx="5064">
                  <c:v>2.8087912999999998E-3</c:v>
                </c:pt>
                <c:pt idx="5065">
                  <c:v>2.3365104000000001E-2</c:v>
                </c:pt>
                <c:pt idx="5066">
                  <c:v>4.4351383000000001E-2</c:v>
                </c:pt>
                <c:pt idx="5067">
                  <c:v>6.6515638000000002E-2</c:v>
                </c:pt>
                <c:pt idx="5068">
                  <c:v>8.9647114E-2</c:v>
                </c:pt>
                <c:pt idx="5069">
                  <c:v>0.10981636</c:v>
                </c:pt>
                <c:pt idx="5070">
                  <c:v>0.13112172</c:v>
                </c:pt>
                <c:pt idx="5071">
                  <c:v>0.15208279</c:v>
                </c:pt>
                <c:pt idx="5072">
                  <c:v>0.16979960999999999</c:v>
                </c:pt>
                <c:pt idx="5073">
                  <c:v>0.18700560999999999</c:v>
                </c:pt>
                <c:pt idx="5074">
                  <c:v>0.20124503999999999</c:v>
                </c:pt>
                <c:pt idx="5075">
                  <c:v>0.21177586000000001</c:v>
                </c:pt>
                <c:pt idx="5076">
                  <c:v>0.21965208</c:v>
                </c:pt>
                <c:pt idx="5077">
                  <c:v>0.22416517</c:v>
                </c:pt>
                <c:pt idx="5078">
                  <c:v>0.22373259000000001</c:v>
                </c:pt>
                <c:pt idx="5079">
                  <c:v>0.22156503999999999</c:v>
                </c:pt>
                <c:pt idx="5080">
                  <c:v>0.21726444</c:v>
                </c:pt>
                <c:pt idx="5081">
                  <c:v>0.2094432</c:v>
                </c:pt>
                <c:pt idx="5082">
                  <c:v>0.19791881</c:v>
                </c:pt>
                <c:pt idx="5083">
                  <c:v>0.18337041000000001</c:v>
                </c:pt>
                <c:pt idx="5084">
                  <c:v>0.16599173</c:v>
                </c:pt>
                <c:pt idx="5085">
                  <c:v>0.14653583000000001</c:v>
                </c:pt>
                <c:pt idx="5086">
                  <c:v>0.12645018</c:v>
                </c:pt>
                <c:pt idx="5087">
                  <c:v>0.10636901999999999</c:v>
                </c:pt>
                <c:pt idx="5088">
                  <c:v>8.8758024000000005E-2</c:v>
                </c:pt>
                <c:pt idx="5089">
                  <c:v>7.4253661999999998E-2</c:v>
                </c:pt>
                <c:pt idx="5090">
                  <c:v>6.5157818000000006E-2</c:v>
                </c:pt>
                <c:pt idx="5091">
                  <c:v>6.1304312E-2</c:v>
                </c:pt>
                <c:pt idx="5092">
                  <c:v>6.2479173999999998E-2</c:v>
                </c:pt>
                <c:pt idx="5093">
                  <c:v>7.1000446999999994E-2</c:v>
                </c:pt>
                <c:pt idx="5094">
                  <c:v>8.5743273999999994E-2</c:v>
                </c:pt>
                <c:pt idx="5095">
                  <c:v>0.10618962999999999</c:v>
                </c:pt>
                <c:pt idx="5096">
                  <c:v>0.13193440000000001</c:v>
                </c:pt>
                <c:pt idx="5097">
                  <c:v>0.16089129999999999</c:v>
                </c:pt>
                <c:pt idx="5098">
                  <c:v>0.1921003</c:v>
                </c:pt>
                <c:pt idx="5099">
                  <c:v>0.22253192999999999</c:v>
                </c:pt>
                <c:pt idx="5100">
                  <c:v>0.25027029000000001</c:v>
                </c:pt>
                <c:pt idx="5101">
                  <c:v>0.27519010999999999</c:v>
                </c:pt>
                <c:pt idx="5102">
                  <c:v>0.29568527</c:v>
                </c:pt>
                <c:pt idx="5103">
                  <c:v>0.31201226999999998</c:v>
                </c:pt>
                <c:pt idx="5104">
                  <c:v>0.32362552</c:v>
                </c:pt>
                <c:pt idx="5105">
                  <c:v>0.33111077999999999</c:v>
                </c:pt>
                <c:pt idx="5106">
                  <c:v>0.33288213</c:v>
                </c:pt>
                <c:pt idx="5107">
                  <c:v>0.33169852</c:v>
                </c:pt>
                <c:pt idx="5108">
                  <c:v>0.32852087000000002</c:v>
                </c:pt>
                <c:pt idx="5109">
                  <c:v>0.32261709</c:v>
                </c:pt>
                <c:pt idx="5110">
                  <c:v>0.31387662999999999</c:v>
                </c:pt>
                <c:pt idx="5111">
                  <c:v>0.30196319999999999</c:v>
                </c:pt>
                <c:pt idx="5112">
                  <c:v>0.28751844999999998</c:v>
                </c:pt>
                <c:pt idx="5113">
                  <c:v>0.26874637000000001</c:v>
                </c:pt>
                <c:pt idx="5114">
                  <c:v>0.24633835000000001</c:v>
                </c:pt>
                <c:pt idx="5115">
                  <c:v>0.22115176</c:v>
                </c:pt>
                <c:pt idx="5116">
                  <c:v>0.19436186</c:v>
                </c:pt>
                <c:pt idx="5117">
                  <c:v>0.16495333000000001</c:v>
                </c:pt>
                <c:pt idx="5118">
                  <c:v>0.1339912</c:v>
                </c:pt>
                <c:pt idx="5119">
                  <c:v>0.10234532</c:v>
                </c:pt>
                <c:pt idx="5120">
                  <c:v>6.9370668999999996E-2</c:v>
                </c:pt>
                <c:pt idx="5121">
                  <c:v>3.4687852999999998E-2</c:v>
                </c:pt>
                <c:pt idx="5122">
                  <c:v>-1.6959855000000001E-3</c:v>
                </c:pt>
                <c:pt idx="5123">
                  <c:v>-4.0061912999999998E-2</c:v>
                </c:pt>
                <c:pt idx="5124">
                  <c:v>-7.9919828999999998E-2</c:v>
                </c:pt>
                <c:pt idx="5125">
                  <c:v>-0.12244664</c:v>
                </c:pt>
                <c:pt idx="5126">
                  <c:v>-0.16626246</c:v>
                </c:pt>
                <c:pt idx="5127">
                  <c:v>-0.21133593000000001</c:v>
                </c:pt>
                <c:pt idx="5128">
                  <c:v>-0.25907149000000002</c:v>
                </c:pt>
                <c:pt idx="5129">
                  <c:v>-0.30661916</c:v>
                </c:pt>
                <c:pt idx="5130">
                  <c:v>-0.35201697999999998</c:v>
                </c:pt>
                <c:pt idx="5131">
                  <c:v>-0.39360528</c:v>
                </c:pt>
                <c:pt idx="5132">
                  <c:v>-0.42943682</c:v>
                </c:pt>
                <c:pt idx="5133">
                  <c:v>-0.45977398000000003</c:v>
                </c:pt>
                <c:pt idx="5134">
                  <c:v>-0.48273511000000002</c:v>
                </c:pt>
                <c:pt idx="5135">
                  <c:v>-0.4982587</c:v>
                </c:pt>
                <c:pt idx="5136">
                  <c:v>-0.50520147000000004</c:v>
                </c:pt>
                <c:pt idx="5137">
                  <c:v>-0.50412904999999997</c:v>
                </c:pt>
                <c:pt idx="5138">
                  <c:v>-0.49552070999999998</c:v>
                </c:pt>
                <c:pt idx="5139">
                  <c:v>-0.47769984999999998</c:v>
                </c:pt>
                <c:pt idx="5140">
                  <c:v>-0.45155931999999999</c:v>
                </c:pt>
                <c:pt idx="5141">
                  <c:v>-0.41739883999999999</c:v>
                </c:pt>
                <c:pt idx="5142">
                  <c:v>-0.37646747000000003</c:v>
                </c:pt>
                <c:pt idx="5143">
                  <c:v>-0.32958325999999999</c:v>
                </c:pt>
                <c:pt idx="5144">
                  <c:v>-0.27827216999999999</c:v>
                </c:pt>
                <c:pt idx="5145">
                  <c:v>-0.22538278</c:v>
                </c:pt>
                <c:pt idx="5146">
                  <c:v>-0.1723479</c:v>
                </c:pt>
                <c:pt idx="5147">
                  <c:v>-0.12126621999999999</c:v>
                </c:pt>
                <c:pt idx="5148">
                  <c:v>-7.2913516999999997E-2</c:v>
                </c:pt>
                <c:pt idx="5149">
                  <c:v>-2.7025629999999998E-2</c:v>
                </c:pt>
                <c:pt idx="5150">
                  <c:v>1.5740711000000001E-2</c:v>
                </c:pt>
                <c:pt idx="5151">
                  <c:v>5.6068479999999997E-2</c:v>
                </c:pt>
                <c:pt idx="5152">
                  <c:v>9.4676043000000001E-2</c:v>
                </c:pt>
                <c:pt idx="5153">
                  <c:v>0.13181425999999999</c:v>
                </c:pt>
                <c:pt idx="5154">
                  <c:v>0.16868916</c:v>
                </c:pt>
                <c:pt idx="5155">
                  <c:v>0.20483425999999999</c:v>
                </c:pt>
                <c:pt idx="5156">
                  <c:v>0.24036392000000001</c:v>
                </c:pt>
                <c:pt idx="5157">
                  <c:v>0.27616117000000001</c:v>
                </c:pt>
                <c:pt idx="5158">
                  <c:v>0.31138158999999999</c:v>
                </c:pt>
                <c:pt idx="5159">
                  <c:v>0.34671247999999999</c:v>
                </c:pt>
                <c:pt idx="5160">
                  <c:v>0.38237293</c:v>
                </c:pt>
                <c:pt idx="5161">
                  <c:v>0.41832967999999998</c:v>
                </c:pt>
                <c:pt idx="5162">
                  <c:v>0.45462581000000002</c:v>
                </c:pt>
                <c:pt idx="5163">
                  <c:v>0.48971895999999998</c:v>
                </c:pt>
                <c:pt idx="5164">
                  <c:v>0.52273002000000002</c:v>
                </c:pt>
                <c:pt idx="5165">
                  <c:v>0.55315066000000002</c:v>
                </c:pt>
                <c:pt idx="5166">
                  <c:v>0.57863323</c:v>
                </c:pt>
                <c:pt idx="5167">
                  <c:v>0.59984291000000001</c:v>
                </c:pt>
                <c:pt idx="5168">
                  <c:v>0.61521272000000005</c:v>
                </c:pt>
                <c:pt idx="5169">
                  <c:v>0.62550231000000001</c:v>
                </c:pt>
                <c:pt idx="5170">
                  <c:v>0.63013607999999999</c:v>
                </c:pt>
                <c:pt idx="5171">
                  <c:v>0.62975563999999995</c:v>
                </c:pt>
                <c:pt idx="5172">
                  <c:v>0.62352136999999996</c:v>
                </c:pt>
                <c:pt idx="5173">
                  <c:v>0.61033875000000004</c:v>
                </c:pt>
                <c:pt idx="5174">
                  <c:v>0.59073142000000001</c:v>
                </c:pt>
                <c:pt idx="5175">
                  <c:v>0.56387933000000001</c:v>
                </c:pt>
                <c:pt idx="5176">
                  <c:v>0.53128008999999998</c:v>
                </c:pt>
                <c:pt idx="5177">
                  <c:v>0.49247178000000003</c:v>
                </c:pt>
                <c:pt idx="5178">
                  <c:v>0.44666095</c:v>
                </c:pt>
                <c:pt idx="5179">
                  <c:v>0.39629723</c:v>
                </c:pt>
                <c:pt idx="5180">
                  <c:v>0.34437033</c:v>
                </c:pt>
                <c:pt idx="5181">
                  <c:v>0.29011208999999999</c:v>
                </c:pt>
                <c:pt idx="5182">
                  <c:v>0.23595582000000001</c:v>
                </c:pt>
                <c:pt idx="5183">
                  <c:v>0.18322009</c:v>
                </c:pt>
                <c:pt idx="5184">
                  <c:v>0.13284172</c:v>
                </c:pt>
                <c:pt idx="5185">
                  <c:v>8.5537214E-2</c:v>
                </c:pt>
                <c:pt idx="5186">
                  <c:v>4.1594450999999998E-2</c:v>
                </c:pt>
                <c:pt idx="5187">
                  <c:v>-5.4962608999999996E-4</c:v>
                </c:pt>
                <c:pt idx="5188">
                  <c:v>-4.1422447000000001E-2</c:v>
                </c:pt>
                <c:pt idx="5189">
                  <c:v>-8.0939224000000004E-2</c:v>
                </c:pt>
                <c:pt idx="5190">
                  <c:v>-0.11936798999999999</c:v>
                </c:pt>
                <c:pt idx="5191">
                  <c:v>-0.15659986000000001</c:v>
                </c:pt>
                <c:pt idx="5192">
                  <c:v>-0.19287612000000001</c:v>
                </c:pt>
                <c:pt idx="5193">
                  <c:v>-0.22822069</c:v>
                </c:pt>
                <c:pt idx="5194">
                  <c:v>-0.26211380000000001</c:v>
                </c:pt>
                <c:pt idx="5195">
                  <c:v>-0.29393077000000001</c:v>
                </c:pt>
                <c:pt idx="5196">
                  <c:v>-0.32402560000000002</c:v>
                </c:pt>
                <c:pt idx="5197">
                  <c:v>-0.35193774</c:v>
                </c:pt>
                <c:pt idx="5198">
                  <c:v>-0.37678034999999999</c:v>
                </c:pt>
                <c:pt idx="5199">
                  <c:v>-0.39913681000000001</c:v>
                </c:pt>
                <c:pt idx="5200">
                  <c:v>-0.41684544000000001</c:v>
                </c:pt>
                <c:pt idx="5201">
                  <c:v>-0.42979041000000001</c:v>
                </c:pt>
                <c:pt idx="5202">
                  <c:v>-0.43641545999999998</c:v>
                </c:pt>
                <c:pt idx="5203">
                  <c:v>-0.43688866999999998</c:v>
                </c:pt>
                <c:pt idx="5204">
                  <c:v>-0.43091257999999999</c:v>
                </c:pt>
                <c:pt idx="5205">
                  <c:v>-0.41627505999999997</c:v>
                </c:pt>
                <c:pt idx="5206">
                  <c:v>-0.39316842000000002</c:v>
                </c:pt>
                <c:pt idx="5207">
                  <c:v>-0.36218699999999998</c:v>
                </c:pt>
                <c:pt idx="5208">
                  <c:v>-0.32387975000000002</c:v>
                </c:pt>
                <c:pt idx="5209">
                  <c:v>-0.27881411</c:v>
                </c:pt>
                <c:pt idx="5210">
                  <c:v>-0.22762476000000001</c:v>
                </c:pt>
                <c:pt idx="5211">
                  <c:v>-0.17083481</c:v>
                </c:pt>
                <c:pt idx="5212">
                  <c:v>-0.10989641999999999</c:v>
                </c:pt>
                <c:pt idx="5213">
                  <c:v>-4.5273793999999999E-2</c:v>
                </c:pt>
                <c:pt idx="5214">
                  <c:v>2.0511794E-2</c:v>
                </c:pt>
                <c:pt idx="5215">
                  <c:v>8.7162390000000006E-2</c:v>
                </c:pt>
                <c:pt idx="5216">
                  <c:v>0.15144472</c:v>
                </c:pt>
                <c:pt idx="5217">
                  <c:v>0.21222911</c:v>
                </c:pt>
                <c:pt idx="5218">
                  <c:v>0.26904723000000003</c:v>
                </c:pt>
                <c:pt idx="5219">
                  <c:v>0.32197147999999998</c:v>
                </c:pt>
                <c:pt idx="5220">
                  <c:v>0.3697028</c:v>
                </c:pt>
                <c:pt idx="5221">
                  <c:v>0.41454725999999997</c:v>
                </c:pt>
                <c:pt idx="5222">
                  <c:v>0.45570886999999999</c:v>
                </c:pt>
                <c:pt idx="5223">
                  <c:v>0.49309476000000002</c:v>
                </c:pt>
                <c:pt idx="5224">
                  <c:v>0.52616759000000002</c:v>
                </c:pt>
                <c:pt idx="5225">
                  <c:v>0.55447245000000001</c:v>
                </c:pt>
                <c:pt idx="5226">
                  <c:v>0.57817969999999996</c:v>
                </c:pt>
                <c:pt idx="5227">
                  <c:v>0.59714610000000001</c:v>
                </c:pt>
                <c:pt idx="5228">
                  <c:v>0.61044982999999997</c:v>
                </c:pt>
                <c:pt idx="5229">
                  <c:v>0.61853592999999996</c:v>
                </c:pt>
                <c:pt idx="5230">
                  <c:v>0.62000968999999995</c:v>
                </c:pt>
                <c:pt idx="5231">
                  <c:v>0.61624394000000005</c:v>
                </c:pt>
                <c:pt idx="5232">
                  <c:v>0.60714878999999999</c:v>
                </c:pt>
                <c:pt idx="5233">
                  <c:v>0.59012555</c:v>
                </c:pt>
                <c:pt idx="5234">
                  <c:v>0.56758569000000003</c:v>
                </c:pt>
                <c:pt idx="5235">
                  <c:v>0.53890185000000002</c:v>
                </c:pt>
                <c:pt idx="5236">
                  <c:v>0.50488703999999995</c:v>
                </c:pt>
                <c:pt idx="5237">
                  <c:v>0.46726542999999998</c:v>
                </c:pt>
                <c:pt idx="5238">
                  <c:v>0.42536106000000001</c:v>
                </c:pt>
                <c:pt idx="5239">
                  <c:v>0.37957386999999998</c:v>
                </c:pt>
                <c:pt idx="5240">
                  <c:v>0.33078809999999997</c:v>
                </c:pt>
                <c:pt idx="5241">
                  <c:v>0.28107368999999999</c:v>
                </c:pt>
                <c:pt idx="5242">
                  <c:v>0.22972461</c:v>
                </c:pt>
                <c:pt idx="5243">
                  <c:v>0.17712020000000001</c:v>
                </c:pt>
                <c:pt idx="5244">
                  <c:v>0.1242149</c:v>
                </c:pt>
                <c:pt idx="5245">
                  <c:v>6.9879493000000001E-2</c:v>
                </c:pt>
                <c:pt idx="5246">
                  <c:v>1.5491122E-2</c:v>
                </c:pt>
                <c:pt idx="5247">
                  <c:v>-3.9995786999999998E-2</c:v>
                </c:pt>
                <c:pt idx="5248">
                  <c:v>-9.6449692000000004E-2</c:v>
                </c:pt>
                <c:pt idx="5249">
                  <c:v>-0.15423239999999999</c:v>
                </c:pt>
                <c:pt idx="5250">
                  <c:v>-0.21296625999999999</c:v>
                </c:pt>
                <c:pt idx="5251">
                  <c:v>-0.27298185000000003</c:v>
                </c:pt>
                <c:pt idx="5252">
                  <c:v>-0.33246974000000001</c:v>
                </c:pt>
                <c:pt idx="5253">
                  <c:v>-0.38942177</c:v>
                </c:pt>
                <c:pt idx="5254">
                  <c:v>-0.44290081999999997</c:v>
                </c:pt>
                <c:pt idx="5255">
                  <c:v>-0.49219431000000002</c:v>
                </c:pt>
                <c:pt idx="5256">
                  <c:v>-0.53643841999999997</c:v>
                </c:pt>
                <c:pt idx="5257">
                  <c:v>-0.57546732</c:v>
                </c:pt>
                <c:pt idx="5258">
                  <c:v>-0.60845746000000001</c:v>
                </c:pt>
                <c:pt idx="5259">
                  <c:v>-0.63638897999999999</c:v>
                </c:pt>
                <c:pt idx="5260">
                  <c:v>-0.65823558999999998</c:v>
                </c:pt>
                <c:pt idx="5261">
                  <c:v>-0.67373196000000002</c:v>
                </c:pt>
                <c:pt idx="5262">
                  <c:v>-0.68154367999999999</c:v>
                </c:pt>
                <c:pt idx="5263">
                  <c:v>-0.68174973000000005</c:v>
                </c:pt>
                <c:pt idx="5264">
                  <c:v>-0.67461952999999997</c:v>
                </c:pt>
                <c:pt idx="5265">
                  <c:v>-0.65883128999999996</c:v>
                </c:pt>
                <c:pt idx="5266">
                  <c:v>-0.63680448999999995</c:v>
                </c:pt>
                <c:pt idx="5267">
                  <c:v>-0.60814959999999996</c:v>
                </c:pt>
                <c:pt idx="5268">
                  <c:v>-0.57630687000000003</c:v>
                </c:pt>
                <c:pt idx="5269">
                  <c:v>-0.54067326000000004</c:v>
                </c:pt>
                <c:pt idx="5270">
                  <c:v>-0.503525</c:v>
                </c:pt>
                <c:pt idx="5271">
                  <c:v>-0.46681291000000003</c:v>
                </c:pt>
                <c:pt idx="5272">
                  <c:v>-0.42999485999999998</c:v>
                </c:pt>
                <c:pt idx="5273">
                  <c:v>-0.39457530000000002</c:v>
                </c:pt>
                <c:pt idx="5274">
                  <c:v>-0.36118855</c:v>
                </c:pt>
                <c:pt idx="5275">
                  <c:v>-0.32858957</c:v>
                </c:pt>
                <c:pt idx="5276">
                  <c:v>-0.29680736000000002</c:v>
                </c:pt>
                <c:pt idx="5277">
                  <c:v>-0.26623563</c:v>
                </c:pt>
                <c:pt idx="5278">
                  <c:v>-0.23657617</c:v>
                </c:pt>
                <c:pt idx="5279">
                  <c:v>-0.20844741</c:v>
                </c:pt>
                <c:pt idx="5280">
                  <c:v>-0.18274387</c:v>
                </c:pt>
                <c:pt idx="5281">
                  <c:v>-0.15878088000000001</c:v>
                </c:pt>
                <c:pt idx="5282">
                  <c:v>-0.13772518</c:v>
                </c:pt>
                <c:pt idx="5283">
                  <c:v>-0.11827993000000001</c:v>
                </c:pt>
                <c:pt idx="5284">
                  <c:v>-0.10069918</c:v>
                </c:pt>
                <c:pt idx="5285">
                  <c:v>-8.4880073E-2</c:v>
                </c:pt>
                <c:pt idx="5286">
                  <c:v>-7.2399989999999997E-2</c:v>
                </c:pt>
                <c:pt idx="5287">
                  <c:v>-6.3304377999999994E-2</c:v>
                </c:pt>
                <c:pt idx="5288">
                  <c:v>-6.0162467999999997E-2</c:v>
                </c:pt>
                <c:pt idx="5289">
                  <c:v>-6.1217028E-2</c:v>
                </c:pt>
                <c:pt idx="5290">
                  <c:v>-6.7963797000000006E-2</c:v>
                </c:pt>
                <c:pt idx="5291">
                  <c:v>-8.1257322000000007E-2</c:v>
                </c:pt>
                <c:pt idx="5292">
                  <c:v>-9.9160396999999997E-2</c:v>
                </c:pt>
                <c:pt idx="5293">
                  <c:v>-0.12087141999999999</c:v>
                </c:pt>
                <c:pt idx="5294">
                  <c:v>-0.14233339</c:v>
                </c:pt>
                <c:pt idx="5295">
                  <c:v>-0.16333468000000001</c:v>
                </c:pt>
                <c:pt idx="5296">
                  <c:v>-0.18300828</c:v>
                </c:pt>
                <c:pt idx="5297">
                  <c:v>-0.20054300999999999</c:v>
                </c:pt>
                <c:pt idx="5298">
                  <c:v>-0.21623564000000001</c:v>
                </c:pt>
                <c:pt idx="5299">
                  <c:v>-0.22879546000000001</c:v>
                </c:pt>
                <c:pt idx="5300">
                  <c:v>-0.23924688</c:v>
                </c:pt>
                <c:pt idx="5301">
                  <c:v>-0.24773990000000001</c:v>
                </c:pt>
                <c:pt idx="5302">
                  <c:v>-0.2538301</c:v>
                </c:pt>
                <c:pt idx="5303">
                  <c:v>-0.25698334</c:v>
                </c:pt>
                <c:pt idx="5304">
                  <c:v>-0.25781464999999998</c:v>
                </c:pt>
                <c:pt idx="5305">
                  <c:v>-0.25548248000000001</c:v>
                </c:pt>
                <c:pt idx="5306">
                  <c:v>-0.24740239999999999</c:v>
                </c:pt>
                <c:pt idx="5307">
                  <c:v>-0.23479680999999999</c:v>
                </c:pt>
                <c:pt idx="5308">
                  <c:v>-0.21791616999999999</c:v>
                </c:pt>
                <c:pt idx="5309">
                  <c:v>-0.19665423000000001</c:v>
                </c:pt>
                <c:pt idx="5310">
                  <c:v>-0.17095621</c:v>
                </c:pt>
                <c:pt idx="5311">
                  <c:v>-0.14259968000000001</c:v>
                </c:pt>
                <c:pt idx="5312">
                  <c:v>-0.11317321</c:v>
                </c:pt>
                <c:pt idx="5313">
                  <c:v>-8.1775716999999998E-2</c:v>
                </c:pt>
                <c:pt idx="5314">
                  <c:v>-5.0225710999999999E-2</c:v>
                </c:pt>
                <c:pt idx="5315">
                  <c:v>-1.7537233999999999E-2</c:v>
                </c:pt>
                <c:pt idx="5316">
                  <c:v>1.5928581000000001E-2</c:v>
                </c:pt>
                <c:pt idx="5317">
                  <c:v>5.0419792999999997E-2</c:v>
                </c:pt>
                <c:pt idx="5318">
                  <c:v>8.5330350999999999E-2</c:v>
                </c:pt>
                <c:pt idx="5319">
                  <c:v>0.12127831</c:v>
                </c:pt>
                <c:pt idx="5320">
                  <c:v>0.15728304000000001</c:v>
                </c:pt>
                <c:pt idx="5321">
                  <c:v>0.19187773999999999</c:v>
                </c:pt>
                <c:pt idx="5322">
                  <c:v>0.22545683999999999</c:v>
                </c:pt>
                <c:pt idx="5323">
                  <c:v>0.25652870999999999</c:v>
                </c:pt>
                <c:pt idx="5324">
                  <c:v>0.28534025000000002</c:v>
                </c:pt>
                <c:pt idx="5325">
                  <c:v>0.31316711000000003</c:v>
                </c:pt>
                <c:pt idx="5326">
                  <c:v>0.33898</c:v>
                </c:pt>
                <c:pt idx="5327">
                  <c:v>0.36282629</c:v>
                </c:pt>
                <c:pt idx="5328">
                  <c:v>0.38383173999999998</c:v>
                </c:pt>
                <c:pt idx="5329">
                  <c:v>0.40172395</c:v>
                </c:pt>
                <c:pt idx="5330">
                  <c:v>0.41731628999999998</c:v>
                </c:pt>
                <c:pt idx="5331">
                  <c:v>0.42935212</c:v>
                </c:pt>
                <c:pt idx="5332">
                  <c:v>0.43839523000000002</c:v>
                </c:pt>
                <c:pt idx="5333">
                  <c:v>0.44450431000000001</c:v>
                </c:pt>
                <c:pt idx="5334">
                  <c:v>0.44769653999999998</c:v>
                </c:pt>
                <c:pt idx="5335">
                  <c:v>0.44880587999999999</c:v>
                </c:pt>
                <c:pt idx="5336">
                  <c:v>0.44763615000000001</c:v>
                </c:pt>
                <c:pt idx="5337">
                  <c:v>0.44595642000000002</c:v>
                </c:pt>
                <c:pt idx="5338">
                  <c:v>0.44319008999999998</c:v>
                </c:pt>
                <c:pt idx="5339">
                  <c:v>0.43820192000000002</c:v>
                </c:pt>
                <c:pt idx="5340">
                  <c:v>0.43134117999999999</c:v>
                </c:pt>
                <c:pt idx="5341">
                  <c:v>0.42055436000000002</c:v>
                </c:pt>
                <c:pt idx="5342">
                  <c:v>0.40707989</c:v>
                </c:pt>
                <c:pt idx="5343">
                  <c:v>0.39035860999999999</c:v>
                </c:pt>
                <c:pt idx="5344">
                  <c:v>0.3684365</c:v>
                </c:pt>
                <c:pt idx="5345">
                  <c:v>0.34290037000000001</c:v>
                </c:pt>
                <c:pt idx="5346">
                  <c:v>0.31525185</c:v>
                </c:pt>
                <c:pt idx="5347">
                  <c:v>0.28716046000000001</c:v>
                </c:pt>
                <c:pt idx="5348">
                  <c:v>0.25833323000000002</c:v>
                </c:pt>
                <c:pt idx="5349">
                  <c:v>0.23243179999999999</c:v>
                </c:pt>
                <c:pt idx="5350">
                  <c:v>0.21090191</c:v>
                </c:pt>
                <c:pt idx="5351">
                  <c:v>0.19242959000000001</c:v>
                </c:pt>
                <c:pt idx="5352">
                  <c:v>0.17666154000000001</c:v>
                </c:pt>
                <c:pt idx="5353">
                  <c:v>0.16225159</c:v>
                </c:pt>
                <c:pt idx="5354">
                  <c:v>0.15072302000000001</c:v>
                </c:pt>
                <c:pt idx="5355">
                  <c:v>0.14247407000000001</c:v>
                </c:pt>
                <c:pt idx="5356">
                  <c:v>0.13788239999999999</c:v>
                </c:pt>
                <c:pt idx="5357">
                  <c:v>0.13509634000000001</c:v>
                </c:pt>
                <c:pt idx="5358">
                  <c:v>0.13561416000000001</c:v>
                </c:pt>
                <c:pt idx="5359">
                  <c:v>0.13960111</c:v>
                </c:pt>
                <c:pt idx="5360">
                  <c:v>0.14602978</c:v>
                </c:pt>
                <c:pt idx="5361">
                  <c:v>0.15685732999999999</c:v>
                </c:pt>
                <c:pt idx="5362">
                  <c:v>0.16993182000000001</c:v>
                </c:pt>
                <c:pt idx="5363">
                  <c:v>0.18500991</c:v>
                </c:pt>
                <c:pt idx="5364">
                  <c:v>0.20230743000000001</c:v>
                </c:pt>
                <c:pt idx="5365">
                  <c:v>0.22063095999999999</c:v>
                </c:pt>
                <c:pt idx="5366">
                  <c:v>0.23924392</c:v>
                </c:pt>
                <c:pt idx="5367">
                  <c:v>0.25915416000000002</c:v>
                </c:pt>
                <c:pt idx="5368">
                  <c:v>0.27781991</c:v>
                </c:pt>
                <c:pt idx="5369">
                  <c:v>0.29727736999999999</c:v>
                </c:pt>
                <c:pt idx="5370">
                  <c:v>0.31744304000000001</c:v>
                </c:pt>
                <c:pt idx="5371">
                  <c:v>0.33958593999999998</c:v>
                </c:pt>
                <c:pt idx="5372">
                  <c:v>0.36509584</c:v>
                </c:pt>
                <c:pt idx="5373">
                  <c:v>0.39308006000000001</c:v>
                </c:pt>
                <c:pt idx="5374">
                  <c:v>0.42345008000000001</c:v>
                </c:pt>
                <c:pt idx="5375">
                  <c:v>0.45503399999999999</c:v>
                </c:pt>
                <c:pt idx="5376">
                  <c:v>0.48495588000000001</c:v>
                </c:pt>
                <c:pt idx="5377">
                  <c:v>0.51304806999999997</c:v>
                </c:pt>
                <c:pt idx="5378">
                  <c:v>0.53807203999999997</c:v>
                </c:pt>
                <c:pt idx="5379">
                  <c:v>0.55771632999999998</c:v>
                </c:pt>
                <c:pt idx="5380">
                  <c:v>0.57258891999999995</c:v>
                </c:pt>
                <c:pt idx="5381">
                  <c:v>0.58108852</c:v>
                </c:pt>
                <c:pt idx="5382">
                  <c:v>0.58411939999999996</c:v>
                </c:pt>
                <c:pt idx="5383">
                  <c:v>0.58060350999999999</c:v>
                </c:pt>
                <c:pt idx="5384">
                  <c:v>0.57098660999999995</c:v>
                </c:pt>
                <c:pt idx="5385">
                  <c:v>0.55394593999999997</c:v>
                </c:pt>
                <c:pt idx="5386">
                  <c:v>0.52683307999999995</c:v>
                </c:pt>
                <c:pt idx="5387">
                  <c:v>0.49043635000000002</c:v>
                </c:pt>
                <c:pt idx="5388">
                  <c:v>0.44822715000000002</c:v>
                </c:pt>
                <c:pt idx="5389">
                  <c:v>0.39779025000000001</c:v>
                </c:pt>
                <c:pt idx="5390">
                  <c:v>0.34113014000000003</c:v>
                </c:pt>
                <c:pt idx="5391">
                  <c:v>0.28012500000000001</c:v>
                </c:pt>
                <c:pt idx="5392">
                  <c:v>0.21620531000000001</c:v>
                </c:pt>
                <c:pt idx="5393">
                  <c:v>0.15215548000000001</c:v>
                </c:pt>
                <c:pt idx="5394">
                  <c:v>8.6390363999999997E-2</c:v>
                </c:pt>
                <c:pt idx="5395">
                  <c:v>2.2228259E-2</c:v>
                </c:pt>
                <c:pt idx="5396">
                  <c:v>-3.8445832999999999E-2</c:v>
                </c:pt>
                <c:pt idx="5397">
                  <c:v>-9.4512066000000006E-2</c:v>
                </c:pt>
                <c:pt idx="5398">
                  <c:v>-0.14451547000000001</c:v>
                </c:pt>
                <c:pt idx="5399">
                  <c:v>-0.18822858000000001</c:v>
                </c:pt>
                <c:pt idx="5400">
                  <c:v>-0.22113596999999999</c:v>
                </c:pt>
                <c:pt idx="5401">
                  <c:v>-0.24361719000000001</c:v>
                </c:pt>
                <c:pt idx="5402">
                  <c:v>-0.25419751000000002</c:v>
                </c:pt>
                <c:pt idx="5403">
                  <c:v>-0.25511924000000002</c:v>
                </c:pt>
                <c:pt idx="5404">
                  <c:v>-0.24727157999999999</c:v>
                </c:pt>
                <c:pt idx="5405">
                  <c:v>-0.23206826</c:v>
                </c:pt>
                <c:pt idx="5406">
                  <c:v>-0.21196624999999999</c:v>
                </c:pt>
                <c:pt idx="5407">
                  <c:v>-0.18781659000000001</c:v>
                </c:pt>
                <c:pt idx="5408">
                  <c:v>-0.16428894999999999</c:v>
                </c:pt>
                <c:pt idx="5409">
                  <c:v>-0.14199777999999999</c:v>
                </c:pt>
                <c:pt idx="5410">
                  <c:v>-0.12240903</c:v>
                </c:pt>
                <c:pt idx="5411">
                  <c:v>-0.10628612</c:v>
                </c:pt>
                <c:pt idx="5412">
                  <c:v>-9.3142611E-2</c:v>
                </c:pt>
                <c:pt idx="5413">
                  <c:v>-8.3517723000000002E-2</c:v>
                </c:pt>
                <c:pt idx="5414">
                  <c:v>-7.4823882999999994E-2</c:v>
                </c:pt>
                <c:pt idx="5415">
                  <c:v>-6.828658E-2</c:v>
                </c:pt>
                <c:pt idx="5416">
                  <c:v>-6.1482166999999997E-2</c:v>
                </c:pt>
                <c:pt idx="5417">
                  <c:v>-5.5644368999999999E-2</c:v>
                </c:pt>
                <c:pt idx="5418">
                  <c:v>-5.1510610999999998E-2</c:v>
                </c:pt>
                <c:pt idx="5419">
                  <c:v>-4.7672006000000003E-2</c:v>
                </c:pt>
                <c:pt idx="5420">
                  <c:v>-4.3711474E-2</c:v>
                </c:pt>
                <c:pt idx="5421">
                  <c:v>-3.8732649000000001E-2</c:v>
                </c:pt>
                <c:pt idx="5422">
                  <c:v>-3.5153027000000003E-2</c:v>
                </c:pt>
                <c:pt idx="5423">
                  <c:v>-3.1274811E-2</c:v>
                </c:pt>
                <c:pt idx="5424">
                  <c:v>-2.6121076999999999E-2</c:v>
                </c:pt>
                <c:pt idx="5425">
                  <c:v>-2.0915883999999999E-2</c:v>
                </c:pt>
                <c:pt idx="5426">
                  <c:v>-1.3852603999999999E-2</c:v>
                </c:pt>
                <c:pt idx="5427">
                  <c:v>-3.9850848000000001E-3</c:v>
                </c:pt>
                <c:pt idx="5428">
                  <c:v>9.8872557999999996E-3</c:v>
                </c:pt>
                <c:pt idx="5429">
                  <c:v>2.7309417999999998E-2</c:v>
                </c:pt>
                <c:pt idx="5430">
                  <c:v>4.7464791999999999E-2</c:v>
                </c:pt>
                <c:pt idx="5431">
                  <c:v>6.9060056999999994E-2</c:v>
                </c:pt>
                <c:pt idx="5432">
                  <c:v>9.2067975999999996E-2</c:v>
                </c:pt>
                <c:pt idx="5433">
                  <c:v>0.11583443</c:v>
                </c:pt>
                <c:pt idx="5434">
                  <c:v>0.13831405999999999</c:v>
                </c:pt>
                <c:pt idx="5435">
                  <c:v>0.15798727000000001</c:v>
                </c:pt>
                <c:pt idx="5436">
                  <c:v>0.17518913999999999</c:v>
                </c:pt>
                <c:pt idx="5437">
                  <c:v>0.18643850000000001</c:v>
                </c:pt>
                <c:pt idx="5438">
                  <c:v>0.19321219000000001</c:v>
                </c:pt>
                <c:pt idx="5439">
                  <c:v>0.19541494000000001</c:v>
                </c:pt>
                <c:pt idx="5440">
                  <c:v>0.19235803000000001</c:v>
                </c:pt>
                <c:pt idx="5441">
                  <c:v>0.18679411000000001</c:v>
                </c:pt>
                <c:pt idx="5442">
                  <c:v>0.17334224000000001</c:v>
                </c:pt>
                <c:pt idx="5443">
                  <c:v>0.15332112000000001</c:v>
                </c:pt>
                <c:pt idx="5444">
                  <c:v>0.13037414999999999</c:v>
                </c:pt>
                <c:pt idx="5445">
                  <c:v>0.10540785</c:v>
                </c:pt>
                <c:pt idx="5446">
                  <c:v>7.8163108999999995E-2</c:v>
                </c:pt>
                <c:pt idx="5447">
                  <c:v>5.2463373000000001E-2</c:v>
                </c:pt>
                <c:pt idx="5448">
                  <c:v>2.8830187E-2</c:v>
                </c:pt>
                <c:pt idx="5449">
                  <c:v>8.2806627000000001E-3</c:v>
                </c:pt>
                <c:pt idx="5450">
                  <c:v>-8.9942353999999999E-3</c:v>
                </c:pt>
                <c:pt idx="5451">
                  <c:v>-2.4724162000000001E-2</c:v>
                </c:pt>
                <c:pt idx="5452">
                  <c:v>-3.9604324000000003E-2</c:v>
                </c:pt>
                <c:pt idx="5453">
                  <c:v>-5.3411661999999999E-2</c:v>
                </c:pt>
                <c:pt idx="5454">
                  <c:v>-6.5793819000000003E-2</c:v>
                </c:pt>
                <c:pt idx="5455">
                  <c:v>-7.6019932999999998E-2</c:v>
                </c:pt>
                <c:pt idx="5456">
                  <c:v>-8.5789433999999998E-2</c:v>
                </c:pt>
                <c:pt idx="5457">
                  <c:v>-9.1793120000000006E-2</c:v>
                </c:pt>
                <c:pt idx="5458">
                  <c:v>-9.5813799000000005E-2</c:v>
                </c:pt>
                <c:pt idx="5459">
                  <c:v>-9.8565351999999995E-2</c:v>
                </c:pt>
                <c:pt idx="5460">
                  <c:v>-9.9843352999999996E-2</c:v>
                </c:pt>
                <c:pt idx="5461">
                  <c:v>-0.10060644000000001</c:v>
                </c:pt>
                <c:pt idx="5462">
                  <c:v>-9.9524741E-2</c:v>
                </c:pt>
                <c:pt idx="5463">
                  <c:v>-9.6928313000000002E-2</c:v>
                </c:pt>
                <c:pt idx="5464">
                  <c:v>-9.3062022999999994E-2</c:v>
                </c:pt>
                <c:pt idx="5465">
                  <c:v>-8.5952004999999998E-2</c:v>
                </c:pt>
                <c:pt idx="5466">
                  <c:v>-7.6289278000000002E-2</c:v>
                </c:pt>
                <c:pt idx="5467">
                  <c:v>-6.2878174999999994E-2</c:v>
                </c:pt>
                <c:pt idx="5468">
                  <c:v>-4.6045975000000003E-2</c:v>
                </c:pt>
                <c:pt idx="5469">
                  <c:v>-2.5629323999999998E-2</c:v>
                </c:pt>
                <c:pt idx="5470">
                  <c:v>-2.0618246000000001E-3</c:v>
                </c:pt>
                <c:pt idx="5471">
                  <c:v>2.4786216999999999E-2</c:v>
                </c:pt>
                <c:pt idx="5472">
                  <c:v>5.5398259999999998E-2</c:v>
                </c:pt>
                <c:pt idx="5473">
                  <c:v>8.9637412999999999E-2</c:v>
                </c:pt>
                <c:pt idx="5474">
                  <c:v>0.12625520000000001</c:v>
                </c:pt>
                <c:pt idx="5475">
                  <c:v>0.16522350999999999</c:v>
                </c:pt>
                <c:pt idx="5476">
                  <c:v>0.20537237</c:v>
                </c:pt>
                <c:pt idx="5477">
                  <c:v>0.24560302000000001</c:v>
                </c:pt>
                <c:pt idx="5478">
                  <c:v>0.28377595999999999</c:v>
                </c:pt>
                <c:pt idx="5479">
                  <c:v>0.32056249999999997</c:v>
                </c:pt>
                <c:pt idx="5480">
                  <c:v>0.35513496999999999</c:v>
                </c:pt>
                <c:pt idx="5481">
                  <c:v>0.38562519000000001</c:v>
                </c:pt>
                <c:pt idx="5482">
                  <c:v>0.41178705999999998</c:v>
                </c:pt>
                <c:pt idx="5483">
                  <c:v>0.43391696000000002</c:v>
                </c:pt>
                <c:pt idx="5484">
                  <c:v>0.45066110999999998</c:v>
                </c:pt>
                <c:pt idx="5485">
                  <c:v>0.46192332000000003</c:v>
                </c:pt>
                <c:pt idx="5486">
                  <c:v>0.46805437999999999</c:v>
                </c:pt>
                <c:pt idx="5487">
                  <c:v>0.46825139999999998</c:v>
                </c:pt>
                <c:pt idx="5488">
                  <c:v>0.46505315000000003</c:v>
                </c:pt>
                <c:pt idx="5489">
                  <c:v>0.45771423</c:v>
                </c:pt>
                <c:pt idx="5490">
                  <c:v>0.44608138000000003</c:v>
                </c:pt>
                <c:pt idx="5491">
                  <c:v>0.42973126</c:v>
                </c:pt>
                <c:pt idx="5492">
                  <c:v>0.40924108999999997</c:v>
                </c:pt>
                <c:pt idx="5493">
                  <c:v>0.38578952</c:v>
                </c:pt>
                <c:pt idx="5494">
                  <c:v>0.35912007000000001</c:v>
                </c:pt>
                <c:pt idx="5495">
                  <c:v>0.32885927999999998</c:v>
                </c:pt>
                <c:pt idx="5496">
                  <c:v>0.29716483999999999</c:v>
                </c:pt>
                <c:pt idx="5497">
                  <c:v>0.2645265</c:v>
                </c:pt>
                <c:pt idx="5498">
                  <c:v>0.22969995000000001</c:v>
                </c:pt>
                <c:pt idx="5499">
                  <c:v>0.19267524999999999</c:v>
                </c:pt>
                <c:pt idx="5500">
                  <c:v>0.15198877</c:v>
                </c:pt>
                <c:pt idx="5501">
                  <c:v>0.10781149</c:v>
                </c:pt>
                <c:pt idx="5502">
                  <c:v>6.1136732999999999E-2</c:v>
                </c:pt>
                <c:pt idx="5503">
                  <c:v>1.1844906000000001E-2</c:v>
                </c:pt>
                <c:pt idx="5504">
                  <c:v>-4.0031101999999999E-2</c:v>
                </c:pt>
                <c:pt idx="5505">
                  <c:v>-9.3665595000000004E-2</c:v>
                </c:pt>
                <c:pt idx="5506">
                  <c:v>-0.14966582</c:v>
                </c:pt>
                <c:pt idx="5507">
                  <c:v>-0.20832004000000001</c:v>
                </c:pt>
                <c:pt idx="5508">
                  <c:v>-0.26929303999999998</c:v>
                </c:pt>
                <c:pt idx="5509">
                  <c:v>-0.33194815</c:v>
                </c:pt>
                <c:pt idx="5510">
                  <c:v>-0.39490483999999998</c:v>
                </c:pt>
                <c:pt idx="5511">
                  <c:v>-0.45544158000000001</c:v>
                </c:pt>
                <c:pt idx="5512">
                  <c:v>-0.51036700000000002</c:v>
                </c:pt>
                <c:pt idx="5513">
                  <c:v>-0.55685764999999998</c:v>
                </c:pt>
                <c:pt idx="5514">
                  <c:v>-0.59162420999999998</c:v>
                </c:pt>
                <c:pt idx="5515">
                  <c:v>-0.61296978000000002</c:v>
                </c:pt>
                <c:pt idx="5516">
                  <c:v>-0.62216753000000002</c:v>
                </c:pt>
                <c:pt idx="5517">
                  <c:v>-0.62019908000000001</c:v>
                </c:pt>
                <c:pt idx="5518">
                  <c:v>-0.60808925000000003</c:v>
                </c:pt>
                <c:pt idx="5519">
                  <c:v>-0.58727565000000004</c:v>
                </c:pt>
                <c:pt idx="5520">
                  <c:v>-0.55906339999999999</c:v>
                </c:pt>
                <c:pt idx="5521">
                  <c:v>-0.52452551999999997</c:v>
                </c:pt>
                <c:pt idx="5522">
                  <c:v>-0.48586962</c:v>
                </c:pt>
                <c:pt idx="5523">
                  <c:v>-0.44273274000000001</c:v>
                </c:pt>
                <c:pt idx="5524">
                  <c:v>-0.39626076999999998</c:v>
                </c:pt>
                <c:pt idx="5525">
                  <c:v>-0.34606345999999999</c:v>
                </c:pt>
                <c:pt idx="5526">
                  <c:v>-0.29489622999999998</c:v>
                </c:pt>
                <c:pt idx="5527">
                  <c:v>-0.24213702000000001</c:v>
                </c:pt>
                <c:pt idx="5528">
                  <c:v>-0.19048188999999999</c:v>
                </c:pt>
                <c:pt idx="5529">
                  <c:v>-0.14203114999999999</c:v>
                </c:pt>
                <c:pt idx="5530">
                  <c:v>-9.9342730000000004E-2</c:v>
                </c:pt>
                <c:pt idx="5531">
                  <c:v>-6.2944143999999994E-2</c:v>
                </c:pt>
                <c:pt idx="5532">
                  <c:v>-3.3986040000000002E-2</c:v>
                </c:pt>
                <c:pt idx="5533">
                  <c:v>-1.0997846E-2</c:v>
                </c:pt>
                <c:pt idx="5534">
                  <c:v>6.2008217999999999E-3</c:v>
                </c:pt>
                <c:pt idx="5535">
                  <c:v>1.8499696999999999E-2</c:v>
                </c:pt>
                <c:pt idx="5536">
                  <c:v>2.8883675000000001E-2</c:v>
                </c:pt>
                <c:pt idx="5537">
                  <c:v>3.6760302000000002E-2</c:v>
                </c:pt>
                <c:pt idx="5538">
                  <c:v>4.3361814999999998E-2</c:v>
                </c:pt>
                <c:pt idx="5539">
                  <c:v>4.7689743999999999E-2</c:v>
                </c:pt>
                <c:pt idx="5540">
                  <c:v>4.9617452999999999E-2</c:v>
                </c:pt>
                <c:pt idx="5541">
                  <c:v>4.9940081999999997E-2</c:v>
                </c:pt>
                <c:pt idx="5542">
                  <c:v>4.8495107000000003E-2</c:v>
                </c:pt>
                <c:pt idx="5543">
                  <c:v>4.6525192E-2</c:v>
                </c:pt>
                <c:pt idx="5544">
                  <c:v>4.2497366000000002E-2</c:v>
                </c:pt>
                <c:pt idx="5545">
                  <c:v>3.7822507999999998E-2</c:v>
                </c:pt>
                <c:pt idx="5546">
                  <c:v>3.4229041000000002E-2</c:v>
                </c:pt>
                <c:pt idx="5547">
                  <c:v>3.1166834000000001E-2</c:v>
                </c:pt>
                <c:pt idx="5548">
                  <c:v>2.8653932E-2</c:v>
                </c:pt>
                <c:pt idx="5549">
                  <c:v>2.6588377999999999E-2</c:v>
                </c:pt>
                <c:pt idx="5550">
                  <c:v>2.4696586E-2</c:v>
                </c:pt>
                <c:pt idx="5551">
                  <c:v>2.1866963E-2</c:v>
                </c:pt>
                <c:pt idx="5552">
                  <c:v>1.8449989E-2</c:v>
                </c:pt>
                <c:pt idx="5553">
                  <c:v>1.2297241E-2</c:v>
                </c:pt>
                <c:pt idx="5554">
                  <c:v>3.1624155999999998E-3</c:v>
                </c:pt>
                <c:pt idx="5555">
                  <c:v>-8.6869392000000004E-3</c:v>
                </c:pt>
                <c:pt idx="5556">
                  <c:v>-2.4667443000000001E-2</c:v>
                </c:pt>
                <c:pt idx="5557">
                  <c:v>-4.4852112999999999E-2</c:v>
                </c:pt>
                <c:pt idx="5558">
                  <c:v>-6.9067564999999997E-2</c:v>
                </c:pt>
                <c:pt idx="5559">
                  <c:v>-9.6798743000000007E-2</c:v>
                </c:pt>
                <c:pt idx="5560">
                  <c:v>-0.12915705</c:v>
                </c:pt>
                <c:pt idx="5561">
                  <c:v>-0.16563827</c:v>
                </c:pt>
                <c:pt idx="5562">
                  <c:v>-0.20559288000000001</c:v>
                </c:pt>
                <c:pt idx="5563">
                  <c:v>-0.25010439000000001</c:v>
                </c:pt>
                <c:pt idx="5564">
                  <c:v>-0.29706621999999999</c:v>
                </c:pt>
                <c:pt idx="5565">
                  <c:v>-0.34649774</c:v>
                </c:pt>
                <c:pt idx="5566">
                  <c:v>-0.39844717000000002</c:v>
                </c:pt>
                <c:pt idx="5567">
                  <c:v>-0.45130493999999999</c:v>
                </c:pt>
                <c:pt idx="5568">
                  <c:v>-0.50471485999999999</c:v>
                </c:pt>
                <c:pt idx="5569">
                  <c:v>-0.55725948999999997</c:v>
                </c:pt>
                <c:pt idx="5570">
                  <c:v>-0.60832322000000005</c:v>
                </c:pt>
                <c:pt idx="5571">
                  <c:v>-0.65526328</c:v>
                </c:pt>
                <c:pt idx="5572">
                  <c:v>-0.69661618999999997</c:v>
                </c:pt>
                <c:pt idx="5573">
                  <c:v>-0.73140453999999999</c:v>
                </c:pt>
                <c:pt idx="5574">
                  <c:v>-0.75766266000000004</c:v>
                </c:pt>
                <c:pt idx="5575">
                  <c:v>-0.77483857</c:v>
                </c:pt>
                <c:pt idx="5576">
                  <c:v>-0.78220456000000005</c:v>
                </c:pt>
                <c:pt idx="5577">
                  <c:v>-0.78047239000000002</c:v>
                </c:pt>
                <c:pt idx="5578">
                  <c:v>-0.76936214999999997</c:v>
                </c:pt>
                <c:pt idx="5579">
                  <c:v>-0.74738537000000005</c:v>
                </c:pt>
                <c:pt idx="5580">
                  <c:v>-0.71621245</c:v>
                </c:pt>
                <c:pt idx="5581">
                  <c:v>-0.67476789999999998</c:v>
                </c:pt>
                <c:pt idx="5582">
                  <c:v>-0.62642695999999998</c:v>
                </c:pt>
                <c:pt idx="5583">
                  <c:v>-0.57137905</c:v>
                </c:pt>
                <c:pt idx="5584">
                  <c:v>-0.51091249999999999</c:v>
                </c:pt>
                <c:pt idx="5585">
                  <c:v>-0.44651675000000002</c:v>
                </c:pt>
                <c:pt idx="5586">
                  <c:v>-0.37953236000000001</c:v>
                </c:pt>
                <c:pt idx="5587">
                  <c:v>-0.30846878999999999</c:v>
                </c:pt>
                <c:pt idx="5588">
                  <c:v>-0.23552044999999999</c:v>
                </c:pt>
                <c:pt idx="5589">
                  <c:v>-0.15912323</c:v>
                </c:pt>
                <c:pt idx="5590">
                  <c:v>-7.7375489000000006E-2</c:v>
                </c:pt>
                <c:pt idx="5591">
                  <c:v>7.8181021E-3</c:v>
                </c:pt>
                <c:pt idx="5592">
                  <c:v>9.6724834999999995E-2</c:v>
                </c:pt>
                <c:pt idx="5593">
                  <c:v>0.18828687</c:v>
                </c:pt>
                <c:pt idx="5594">
                  <c:v>0.27911506000000003</c:v>
                </c:pt>
                <c:pt idx="5595">
                  <c:v>0.36922378</c:v>
                </c:pt>
                <c:pt idx="5596">
                  <c:v>0.45492969</c:v>
                </c:pt>
                <c:pt idx="5597">
                  <c:v>0.53478367999999998</c:v>
                </c:pt>
                <c:pt idx="5598">
                  <c:v>0.60975299000000005</c:v>
                </c:pt>
                <c:pt idx="5599">
                  <c:v>0.67737517999999997</c:v>
                </c:pt>
                <c:pt idx="5600">
                  <c:v>0.73854872000000005</c:v>
                </c:pt>
                <c:pt idx="5601">
                  <c:v>0.7938577</c:v>
                </c:pt>
                <c:pt idx="5602">
                  <c:v>0.84224155999999994</c:v>
                </c:pt>
                <c:pt idx="5603">
                  <c:v>0.88240068000000005</c:v>
                </c:pt>
                <c:pt idx="5604">
                  <c:v>0.91339371999999996</c:v>
                </c:pt>
                <c:pt idx="5605">
                  <c:v>0.93651371999999999</c:v>
                </c:pt>
                <c:pt idx="5606">
                  <c:v>0.94755462000000001</c:v>
                </c:pt>
                <c:pt idx="5607">
                  <c:v>0.94956043000000001</c:v>
                </c:pt>
                <c:pt idx="5608">
                  <c:v>0.94179926000000003</c:v>
                </c:pt>
                <c:pt idx="5609">
                  <c:v>0.92158421000000001</c:v>
                </c:pt>
                <c:pt idx="5610">
                  <c:v>0.89122842999999996</c:v>
                </c:pt>
                <c:pt idx="5611">
                  <c:v>0.85086713000000003</c:v>
                </c:pt>
                <c:pt idx="5612">
                  <c:v>0.80334296999999999</c:v>
                </c:pt>
                <c:pt idx="5613">
                  <c:v>0.74867340999999998</c:v>
                </c:pt>
                <c:pt idx="5614">
                  <c:v>0.68968615</c:v>
                </c:pt>
                <c:pt idx="5615">
                  <c:v>0.62877985000000003</c:v>
                </c:pt>
                <c:pt idx="5616">
                  <c:v>0.56708612999999997</c:v>
                </c:pt>
                <c:pt idx="5617">
                  <c:v>0.50866305999999994</c:v>
                </c:pt>
                <c:pt idx="5618">
                  <c:v>0.45432529999999999</c:v>
                </c:pt>
                <c:pt idx="5619">
                  <c:v>0.40518562000000002</c:v>
                </c:pt>
                <c:pt idx="5620">
                  <c:v>0.36161049000000001</c:v>
                </c:pt>
                <c:pt idx="5621">
                  <c:v>0.32383550999999999</c:v>
                </c:pt>
                <c:pt idx="5622">
                  <c:v>0.29237739000000001</c:v>
                </c:pt>
                <c:pt idx="5623">
                  <c:v>0.26612656000000001</c:v>
                </c:pt>
                <c:pt idx="5624">
                  <c:v>0.24631449999999999</c:v>
                </c:pt>
                <c:pt idx="5625">
                  <c:v>0.23262680999999999</c:v>
                </c:pt>
                <c:pt idx="5626">
                  <c:v>0.22387899</c:v>
                </c:pt>
                <c:pt idx="5627">
                  <c:v>0.2194854</c:v>
                </c:pt>
                <c:pt idx="5628">
                  <c:v>0.21690925999999999</c:v>
                </c:pt>
                <c:pt idx="5629">
                  <c:v>0.21478937000000001</c:v>
                </c:pt>
                <c:pt idx="5630">
                  <c:v>0.21334057000000001</c:v>
                </c:pt>
                <c:pt idx="5631">
                  <c:v>0.21016563999999999</c:v>
                </c:pt>
                <c:pt idx="5632">
                  <c:v>0.20568401</c:v>
                </c:pt>
                <c:pt idx="5633">
                  <c:v>0.20351677000000001</c:v>
                </c:pt>
                <c:pt idx="5634">
                  <c:v>0.20153219999999999</c:v>
                </c:pt>
                <c:pt idx="5635">
                  <c:v>0.19974673000000001</c:v>
                </c:pt>
                <c:pt idx="5636">
                  <c:v>0.19794982999999999</c:v>
                </c:pt>
                <c:pt idx="5637">
                  <c:v>0.19635936000000001</c:v>
                </c:pt>
                <c:pt idx="5638">
                  <c:v>0.19449810000000001</c:v>
                </c:pt>
                <c:pt idx="5639">
                  <c:v>0.19298612000000001</c:v>
                </c:pt>
                <c:pt idx="5640">
                  <c:v>0.19096843999999999</c:v>
                </c:pt>
                <c:pt idx="5641">
                  <c:v>0.19061997999999999</c:v>
                </c:pt>
                <c:pt idx="5642">
                  <c:v>0.19235606</c:v>
                </c:pt>
                <c:pt idx="5643">
                  <c:v>0.19724771999999999</c:v>
                </c:pt>
                <c:pt idx="5644">
                  <c:v>0.20481895999999999</c:v>
                </c:pt>
                <c:pt idx="5645">
                  <c:v>0.21407945</c:v>
                </c:pt>
                <c:pt idx="5646">
                  <c:v>0.22572586</c:v>
                </c:pt>
                <c:pt idx="5647">
                  <c:v>0.23746995000000001</c:v>
                </c:pt>
                <c:pt idx="5648">
                  <c:v>0.24839273000000001</c:v>
                </c:pt>
                <c:pt idx="5649">
                  <c:v>0.25770707999999998</c:v>
                </c:pt>
                <c:pt idx="5650">
                  <c:v>0.26333030000000002</c:v>
                </c:pt>
                <c:pt idx="5651">
                  <c:v>0.26515660000000002</c:v>
                </c:pt>
                <c:pt idx="5652">
                  <c:v>0.26420812999999999</c:v>
                </c:pt>
                <c:pt idx="5653">
                  <c:v>0.26242082</c:v>
                </c:pt>
                <c:pt idx="5654">
                  <c:v>0.25919459</c:v>
                </c:pt>
                <c:pt idx="5655">
                  <c:v>0.25356698</c:v>
                </c:pt>
                <c:pt idx="5656">
                  <c:v>0.24678306999999999</c:v>
                </c:pt>
                <c:pt idx="5657">
                  <c:v>0.23919360000000001</c:v>
                </c:pt>
                <c:pt idx="5658">
                  <c:v>0.23064406000000001</c:v>
                </c:pt>
                <c:pt idx="5659">
                  <c:v>0.22113264999999999</c:v>
                </c:pt>
                <c:pt idx="5660">
                  <c:v>0.21160904</c:v>
                </c:pt>
                <c:pt idx="5661">
                  <c:v>0.20203124</c:v>
                </c:pt>
                <c:pt idx="5662">
                  <c:v>0.19248344000000001</c:v>
                </c:pt>
                <c:pt idx="5663">
                  <c:v>0.18293298999999999</c:v>
                </c:pt>
                <c:pt idx="5664">
                  <c:v>0.17325677</c:v>
                </c:pt>
                <c:pt idx="5665">
                  <c:v>0.16284831999999999</c:v>
                </c:pt>
                <c:pt idx="5666">
                  <c:v>0.15051221000000001</c:v>
                </c:pt>
                <c:pt idx="5667">
                  <c:v>0.13595805999999999</c:v>
                </c:pt>
                <c:pt idx="5668">
                  <c:v>0.11857491000000001</c:v>
                </c:pt>
                <c:pt idx="5669">
                  <c:v>9.8184509000000003E-2</c:v>
                </c:pt>
                <c:pt idx="5670">
                  <c:v>7.5096082999999994E-2</c:v>
                </c:pt>
                <c:pt idx="5671">
                  <c:v>4.9455956000000002E-2</c:v>
                </c:pt>
                <c:pt idx="5672">
                  <c:v>2.3238620000000001E-2</c:v>
                </c:pt>
                <c:pt idx="5673">
                  <c:v>-3.3385569999999998E-3</c:v>
                </c:pt>
                <c:pt idx="5674">
                  <c:v>-2.9560811999999999E-2</c:v>
                </c:pt>
                <c:pt idx="5675">
                  <c:v>-5.2851191999999998E-2</c:v>
                </c:pt>
                <c:pt idx="5676">
                  <c:v>-7.3819277000000003E-2</c:v>
                </c:pt>
                <c:pt idx="5677">
                  <c:v>-9.1789147000000001E-2</c:v>
                </c:pt>
                <c:pt idx="5678">
                  <c:v>-0.1072067</c:v>
                </c:pt>
                <c:pt idx="5679">
                  <c:v>-0.12071816</c:v>
                </c:pt>
                <c:pt idx="5680">
                  <c:v>-0.13331383999999999</c:v>
                </c:pt>
                <c:pt idx="5681">
                  <c:v>-0.14431907999999999</c:v>
                </c:pt>
                <c:pt idx="5682">
                  <c:v>-0.15412407</c:v>
                </c:pt>
                <c:pt idx="5683">
                  <c:v>-0.16464520999999999</c:v>
                </c:pt>
                <c:pt idx="5684">
                  <c:v>-0.17495698000000001</c:v>
                </c:pt>
                <c:pt idx="5685">
                  <c:v>-0.18552767000000001</c:v>
                </c:pt>
                <c:pt idx="5686">
                  <c:v>-0.19714775000000001</c:v>
                </c:pt>
                <c:pt idx="5687">
                  <c:v>-0.20782603999999999</c:v>
                </c:pt>
                <c:pt idx="5688">
                  <c:v>-0.21903560999999999</c:v>
                </c:pt>
                <c:pt idx="5689">
                  <c:v>-0.23171164999999999</c:v>
                </c:pt>
                <c:pt idx="5690">
                  <c:v>-0.24334306</c:v>
                </c:pt>
                <c:pt idx="5691">
                  <c:v>-0.25506445999999999</c:v>
                </c:pt>
                <c:pt idx="5692">
                  <c:v>-0.26692693000000001</c:v>
                </c:pt>
                <c:pt idx="5693">
                  <c:v>-0.27833772000000001</c:v>
                </c:pt>
                <c:pt idx="5694">
                  <c:v>-0.28915743999999999</c:v>
                </c:pt>
                <c:pt idx="5695">
                  <c:v>-0.30068882000000002</c:v>
                </c:pt>
                <c:pt idx="5696">
                  <c:v>-0.31192165999999999</c:v>
                </c:pt>
                <c:pt idx="5697">
                  <c:v>-0.32327423999999999</c:v>
                </c:pt>
                <c:pt idx="5698">
                  <c:v>-0.33308462</c:v>
                </c:pt>
                <c:pt idx="5699">
                  <c:v>-0.33889829999999999</c:v>
                </c:pt>
                <c:pt idx="5700">
                  <c:v>-0.34170640000000002</c:v>
                </c:pt>
                <c:pt idx="5701">
                  <c:v>-0.34178538000000003</c:v>
                </c:pt>
                <c:pt idx="5702">
                  <c:v>-0.33771227999999998</c:v>
                </c:pt>
                <c:pt idx="5703">
                  <c:v>-0.32950743999999998</c:v>
                </c:pt>
                <c:pt idx="5704">
                  <c:v>-0.31676225000000002</c:v>
                </c:pt>
                <c:pt idx="5705">
                  <c:v>-0.30003412000000002</c:v>
                </c:pt>
                <c:pt idx="5706">
                  <c:v>-0.28058737</c:v>
                </c:pt>
                <c:pt idx="5707">
                  <c:v>-0.25928434</c:v>
                </c:pt>
                <c:pt idx="5708">
                  <c:v>-0.23725703000000001</c:v>
                </c:pt>
                <c:pt idx="5709">
                  <c:v>-0.21488446999999999</c:v>
                </c:pt>
                <c:pt idx="5710">
                  <c:v>-0.19275001999999999</c:v>
                </c:pt>
                <c:pt idx="5711">
                  <c:v>-0.17193702999999999</c:v>
                </c:pt>
                <c:pt idx="5712">
                  <c:v>-0.15231834999999999</c:v>
                </c:pt>
                <c:pt idx="5713">
                  <c:v>-0.1343703</c:v>
                </c:pt>
                <c:pt idx="5714">
                  <c:v>-0.11853490999999999</c:v>
                </c:pt>
                <c:pt idx="5715">
                  <c:v>-0.10518895</c:v>
                </c:pt>
                <c:pt idx="5716">
                  <c:v>-9.4349885999999994E-2</c:v>
                </c:pt>
                <c:pt idx="5717">
                  <c:v>-8.5460487000000002E-2</c:v>
                </c:pt>
                <c:pt idx="5718">
                  <c:v>-7.8138633999999998E-2</c:v>
                </c:pt>
                <c:pt idx="5719">
                  <c:v>-7.2514747000000004E-2</c:v>
                </c:pt>
                <c:pt idx="5720">
                  <c:v>-6.8232088999999996E-2</c:v>
                </c:pt>
                <c:pt idx="5721">
                  <c:v>-6.4449040999999999E-2</c:v>
                </c:pt>
                <c:pt idx="5722">
                  <c:v>-6.0495765999999999E-2</c:v>
                </c:pt>
                <c:pt idx="5723">
                  <c:v>-5.7108434999999999E-2</c:v>
                </c:pt>
                <c:pt idx="5724">
                  <c:v>-5.4455943999999999E-2</c:v>
                </c:pt>
                <c:pt idx="5725">
                  <c:v>-5.2038003999999999E-2</c:v>
                </c:pt>
                <c:pt idx="5726">
                  <c:v>-4.9861403999999998E-2</c:v>
                </c:pt>
                <c:pt idx="5727">
                  <c:v>-4.7719592999999998E-2</c:v>
                </c:pt>
                <c:pt idx="5728">
                  <c:v>-4.5946022000000003E-2</c:v>
                </c:pt>
                <c:pt idx="5729">
                  <c:v>-4.3886300000000003E-2</c:v>
                </c:pt>
                <c:pt idx="5730">
                  <c:v>-4.25771E-2</c:v>
                </c:pt>
                <c:pt idx="5731">
                  <c:v>-4.1366465999999998E-2</c:v>
                </c:pt>
                <c:pt idx="5732">
                  <c:v>-3.9876859000000001E-2</c:v>
                </c:pt>
                <c:pt idx="5733">
                  <c:v>-3.8577410999999999E-2</c:v>
                </c:pt>
                <c:pt idx="5734">
                  <c:v>-3.6749896999999997E-2</c:v>
                </c:pt>
                <c:pt idx="5735">
                  <c:v>-3.5007907999999997E-2</c:v>
                </c:pt>
                <c:pt idx="5736">
                  <c:v>-3.3588930000000003E-2</c:v>
                </c:pt>
                <c:pt idx="5737">
                  <c:v>-3.2613822000000001E-2</c:v>
                </c:pt>
                <c:pt idx="5738">
                  <c:v>-3.264276E-2</c:v>
                </c:pt>
                <c:pt idx="5739">
                  <c:v>-3.3926777999999998E-2</c:v>
                </c:pt>
                <c:pt idx="5740">
                  <c:v>-3.5682721000000001E-2</c:v>
                </c:pt>
                <c:pt idx="5741">
                  <c:v>-3.7331208999999997E-2</c:v>
                </c:pt>
                <c:pt idx="5742">
                  <c:v>-3.9080630999999998E-2</c:v>
                </c:pt>
                <c:pt idx="5743">
                  <c:v>-4.0689995999999999E-2</c:v>
                </c:pt>
                <c:pt idx="5744">
                  <c:v>-4.2745323000000002E-2</c:v>
                </c:pt>
                <c:pt idx="5745">
                  <c:v>-4.5199327999999997E-2</c:v>
                </c:pt>
                <c:pt idx="5746">
                  <c:v>-4.8525798000000002E-2</c:v>
                </c:pt>
                <c:pt idx="5747">
                  <c:v>-5.2632103999999999E-2</c:v>
                </c:pt>
                <c:pt idx="5748">
                  <c:v>-5.6545896999999998E-2</c:v>
                </c:pt>
                <c:pt idx="5749">
                  <c:v>-6.0679802999999997E-2</c:v>
                </c:pt>
                <c:pt idx="5750">
                  <c:v>-6.5420690000000004E-2</c:v>
                </c:pt>
                <c:pt idx="5751">
                  <c:v>-7.1121661000000003E-2</c:v>
                </c:pt>
                <c:pt idx="5752">
                  <c:v>-7.7101169999999997E-2</c:v>
                </c:pt>
                <c:pt idx="5753">
                  <c:v>-8.2761467000000005E-2</c:v>
                </c:pt>
                <c:pt idx="5754">
                  <c:v>-8.7817702999999997E-2</c:v>
                </c:pt>
                <c:pt idx="5755">
                  <c:v>-9.2684833999999994E-2</c:v>
                </c:pt>
                <c:pt idx="5756">
                  <c:v>-9.6861582000000002E-2</c:v>
                </c:pt>
                <c:pt idx="5757">
                  <c:v>-9.9973733999999995E-2</c:v>
                </c:pt>
                <c:pt idx="5758">
                  <c:v>-0.10259182999999999</c:v>
                </c:pt>
                <c:pt idx="5759">
                  <c:v>-0.10504273</c:v>
                </c:pt>
                <c:pt idx="5760">
                  <c:v>-0.10675543999999999</c:v>
                </c:pt>
                <c:pt idx="5761">
                  <c:v>-0.10857308</c:v>
                </c:pt>
                <c:pt idx="5762">
                  <c:v>-0.10963297</c:v>
                </c:pt>
                <c:pt idx="5763">
                  <c:v>-0.10939843</c:v>
                </c:pt>
                <c:pt idx="5764">
                  <c:v>-0.10752391</c:v>
                </c:pt>
                <c:pt idx="5765">
                  <c:v>-0.10354794</c:v>
                </c:pt>
                <c:pt idx="5766">
                  <c:v>-9.7016986999999999E-2</c:v>
                </c:pt>
                <c:pt idx="5767">
                  <c:v>-8.8262225999999999E-2</c:v>
                </c:pt>
                <c:pt idx="5768">
                  <c:v>-7.6987349999999996E-2</c:v>
                </c:pt>
                <c:pt idx="5769">
                  <c:v>-6.2261691000000001E-2</c:v>
                </c:pt>
                <c:pt idx="5770">
                  <c:v>-4.4475684000000001E-2</c:v>
                </c:pt>
                <c:pt idx="5771">
                  <c:v>-2.4161120000000001E-2</c:v>
                </c:pt>
                <c:pt idx="5772">
                  <c:v>-1.9229112000000001E-3</c:v>
                </c:pt>
                <c:pt idx="5773">
                  <c:v>2.2607281999999999E-2</c:v>
                </c:pt>
                <c:pt idx="5774">
                  <c:v>4.7714467000000003E-2</c:v>
                </c:pt>
                <c:pt idx="5775">
                  <c:v>7.2947627000000001E-2</c:v>
                </c:pt>
                <c:pt idx="5776">
                  <c:v>9.7421328000000001E-2</c:v>
                </c:pt>
                <c:pt idx="5777">
                  <c:v>0.12091895</c:v>
                </c:pt>
                <c:pt idx="5778">
                  <c:v>0.14308129999999999</c:v>
                </c:pt>
                <c:pt idx="5779">
                  <c:v>0.16294696</c:v>
                </c:pt>
                <c:pt idx="5780">
                  <c:v>0.18180098</c:v>
                </c:pt>
                <c:pt idx="5781">
                  <c:v>0.1990741</c:v>
                </c:pt>
                <c:pt idx="5782">
                  <c:v>0.21445792</c:v>
                </c:pt>
                <c:pt idx="5783">
                  <c:v>0.2272381</c:v>
                </c:pt>
                <c:pt idx="5784">
                  <c:v>0.23673867000000001</c:v>
                </c:pt>
                <c:pt idx="5785">
                  <c:v>0.24360493999999999</c:v>
                </c:pt>
                <c:pt idx="5786">
                  <c:v>0.24739187000000001</c:v>
                </c:pt>
                <c:pt idx="5787">
                  <c:v>0.24740096</c:v>
                </c:pt>
                <c:pt idx="5788">
                  <c:v>0.24461996</c:v>
                </c:pt>
                <c:pt idx="5789">
                  <c:v>0.24016979999999999</c:v>
                </c:pt>
                <c:pt idx="5790">
                  <c:v>0.23428572</c:v>
                </c:pt>
                <c:pt idx="5791">
                  <c:v>0.22785343</c:v>
                </c:pt>
                <c:pt idx="5792">
                  <c:v>0.22130366000000001</c:v>
                </c:pt>
                <c:pt idx="5793">
                  <c:v>0.21567433</c:v>
                </c:pt>
                <c:pt idx="5794">
                  <c:v>0.21146743000000001</c:v>
                </c:pt>
                <c:pt idx="5795">
                  <c:v>0.20908752</c:v>
                </c:pt>
                <c:pt idx="5796">
                  <c:v>0.20742459999999999</c:v>
                </c:pt>
                <c:pt idx="5797">
                  <c:v>0.20657944</c:v>
                </c:pt>
                <c:pt idx="5798">
                  <c:v>0.20897653999999999</c:v>
                </c:pt>
                <c:pt idx="5799">
                  <c:v>0.21377152999999999</c:v>
                </c:pt>
                <c:pt idx="5800">
                  <c:v>0.22132869999999999</c:v>
                </c:pt>
                <c:pt idx="5801">
                  <c:v>0.23211457999999999</c:v>
                </c:pt>
                <c:pt idx="5802">
                  <c:v>0.24434402999999999</c:v>
                </c:pt>
                <c:pt idx="5803">
                  <c:v>0.25740897000000001</c:v>
                </c:pt>
                <c:pt idx="5804">
                  <c:v>0.27097156999999999</c:v>
                </c:pt>
                <c:pt idx="5805">
                  <c:v>0.28440444999999998</c:v>
                </c:pt>
                <c:pt idx="5806">
                  <c:v>0.29688487000000002</c:v>
                </c:pt>
                <c:pt idx="5807">
                  <c:v>0.30695051000000001</c:v>
                </c:pt>
                <c:pt idx="5808">
                  <c:v>0.31380073000000003</c:v>
                </c:pt>
                <c:pt idx="5809">
                  <c:v>0.31905665</c:v>
                </c:pt>
                <c:pt idx="5810">
                  <c:v>0.32008216</c:v>
                </c:pt>
                <c:pt idx="5811">
                  <c:v>0.31822336000000001</c:v>
                </c:pt>
                <c:pt idx="5812">
                  <c:v>0.31367883000000002</c:v>
                </c:pt>
                <c:pt idx="5813">
                  <c:v>0.3043554</c:v>
                </c:pt>
                <c:pt idx="5814">
                  <c:v>0.29092253000000001</c:v>
                </c:pt>
                <c:pt idx="5815">
                  <c:v>0.27326845999999999</c:v>
                </c:pt>
                <c:pt idx="5816">
                  <c:v>0.25104123</c:v>
                </c:pt>
                <c:pt idx="5817">
                  <c:v>0.22503229999999999</c:v>
                </c:pt>
                <c:pt idx="5818">
                  <c:v>0.19506635999999999</c:v>
                </c:pt>
                <c:pt idx="5819">
                  <c:v>0.16130734999999999</c:v>
                </c:pt>
                <c:pt idx="5820">
                  <c:v>0.12559139999999999</c:v>
                </c:pt>
                <c:pt idx="5821">
                  <c:v>8.8200387000000005E-2</c:v>
                </c:pt>
                <c:pt idx="5822">
                  <c:v>4.8698198999999998E-2</c:v>
                </c:pt>
                <c:pt idx="5823">
                  <c:v>8.5462918999999991E-3</c:v>
                </c:pt>
                <c:pt idx="5824">
                  <c:v>-3.2571316000000003E-2</c:v>
                </c:pt>
                <c:pt idx="5825">
                  <c:v>-7.3188571999999993E-2</c:v>
                </c:pt>
                <c:pt idx="5826">
                  <c:v>-0.11266348</c:v>
                </c:pt>
                <c:pt idx="5827">
                  <c:v>-0.15083991999999999</c:v>
                </c:pt>
                <c:pt idx="5828">
                  <c:v>-0.18714120000000001</c:v>
                </c:pt>
                <c:pt idx="5829">
                  <c:v>-0.22063068999999999</c:v>
                </c:pt>
                <c:pt idx="5830">
                  <c:v>-0.25175363000000001</c:v>
                </c:pt>
                <c:pt idx="5831">
                  <c:v>-0.28048782</c:v>
                </c:pt>
                <c:pt idx="5832">
                  <c:v>-0.30605685999999999</c:v>
                </c:pt>
                <c:pt idx="5833">
                  <c:v>-0.3283103</c:v>
                </c:pt>
                <c:pt idx="5834">
                  <c:v>-0.34725959000000001</c:v>
                </c:pt>
                <c:pt idx="5835">
                  <c:v>-0.36227492</c:v>
                </c:pt>
                <c:pt idx="5836">
                  <c:v>-0.37346217999999998</c:v>
                </c:pt>
                <c:pt idx="5837">
                  <c:v>-0.37967996999999998</c:v>
                </c:pt>
                <c:pt idx="5838">
                  <c:v>-0.38248583000000003</c:v>
                </c:pt>
                <c:pt idx="5839">
                  <c:v>-0.38220301000000001</c:v>
                </c:pt>
                <c:pt idx="5840">
                  <c:v>-0.37744813999999999</c:v>
                </c:pt>
                <c:pt idx="5841">
                  <c:v>-0.36870612000000003</c:v>
                </c:pt>
                <c:pt idx="5842">
                  <c:v>-0.35737560000000002</c:v>
                </c:pt>
                <c:pt idx="5843">
                  <c:v>-0.34449162</c:v>
                </c:pt>
                <c:pt idx="5844">
                  <c:v>-0.33041611999999998</c:v>
                </c:pt>
                <c:pt idx="5845">
                  <c:v>-0.31571273999999999</c:v>
                </c:pt>
                <c:pt idx="5846">
                  <c:v>-0.30095242</c:v>
                </c:pt>
                <c:pt idx="5847">
                  <c:v>-0.28705236000000001</c:v>
                </c:pt>
                <c:pt idx="5848">
                  <c:v>-0.27465294000000001</c:v>
                </c:pt>
                <c:pt idx="5849">
                  <c:v>-0.26402044000000002</c:v>
                </c:pt>
                <c:pt idx="5850">
                  <c:v>-0.25591466000000002</c:v>
                </c:pt>
                <c:pt idx="5851">
                  <c:v>-0.25156728</c:v>
                </c:pt>
                <c:pt idx="5852">
                  <c:v>-0.25101918000000001</c:v>
                </c:pt>
                <c:pt idx="5853">
                  <c:v>-0.25321727999999999</c:v>
                </c:pt>
                <c:pt idx="5854">
                  <c:v>-0.25693427000000002</c:v>
                </c:pt>
                <c:pt idx="5855">
                  <c:v>-0.26348961999999998</c:v>
                </c:pt>
                <c:pt idx="5856">
                  <c:v>-0.27086253999999998</c:v>
                </c:pt>
                <c:pt idx="5857">
                  <c:v>-0.27829636000000002</c:v>
                </c:pt>
                <c:pt idx="5858">
                  <c:v>-0.28445490000000001</c:v>
                </c:pt>
                <c:pt idx="5859">
                  <c:v>-0.28943131999999999</c:v>
                </c:pt>
                <c:pt idx="5860">
                  <c:v>-0.29208159</c:v>
                </c:pt>
                <c:pt idx="5861">
                  <c:v>-0.29369389000000001</c:v>
                </c:pt>
                <c:pt idx="5862">
                  <c:v>-0.29501598000000001</c:v>
                </c:pt>
                <c:pt idx="5863">
                  <c:v>-0.29499006999999999</c:v>
                </c:pt>
                <c:pt idx="5864">
                  <c:v>-0.29414856</c:v>
                </c:pt>
                <c:pt idx="5865">
                  <c:v>-0.29331253000000002</c:v>
                </c:pt>
                <c:pt idx="5866">
                  <c:v>-0.29318423999999998</c:v>
                </c:pt>
                <c:pt idx="5867">
                  <c:v>-0.29377544999999999</c:v>
                </c:pt>
                <c:pt idx="5868">
                  <c:v>-0.29473424999999998</c:v>
                </c:pt>
                <c:pt idx="5869">
                  <c:v>-0.29635201999999999</c:v>
                </c:pt>
                <c:pt idx="5870">
                  <c:v>-0.29787835000000001</c:v>
                </c:pt>
                <c:pt idx="5871">
                  <c:v>-0.29882808</c:v>
                </c:pt>
                <c:pt idx="5872">
                  <c:v>-0.29842690999999999</c:v>
                </c:pt>
                <c:pt idx="5873">
                  <c:v>-0.29560236000000001</c:v>
                </c:pt>
                <c:pt idx="5874">
                  <c:v>-0.28845596000000001</c:v>
                </c:pt>
                <c:pt idx="5875">
                  <c:v>-0.27790870000000001</c:v>
                </c:pt>
                <c:pt idx="5876">
                  <c:v>-0.26401153999999999</c:v>
                </c:pt>
                <c:pt idx="5877">
                  <c:v>-0.24714773000000001</c:v>
                </c:pt>
                <c:pt idx="5878">
                  <c:v>-0.22791279</c:v>
                </c:pt>
                <c:pt idx="5879">
                  <c:v>-0.20675526999999999</c:v>
                </c:pt>
                <c:pt idx="5880">
                  <c:v>-0.18583230000000001</c:v>
                </c:pt>
                <c:pt idx="5881">
                  <c:v>-0.16465685999999999</c:v>
                </c:pt>
                <c:pt idx="5882">
                  <c:v>-0.14420279999999999</c:v>
                </c:pt>
                <c:pt idx="5883">
                  <c:v>-0.12503795000000001</c:v>
                </c:pt>
                <c:pt idx="5884">
                  <c:v>-0.10678064</c:v>
                </c:pt>
                <c:pt idx="5885">
                  <c:v>-9.0202736000000006E-2</c:v>
                </c:pt>
                <c:pt idx="5886">
                  <c:v>-7.3899386999999997E-2</c:v>
                </c:pt>
                <c:pt idx="5887">
                  <c:v>-5.8777746999999998E-2</c:v>
                </c:pt>
                <c:pt idx="5888">
                  <c:v>-4.4656014000000001E-2</c:v>
                </c:pt>
                <c:pt idx="5889">
                  <c:v>-3.1013315999999999E-2</c:v>
                </c:pt>
                <c:pt idx="5890">
                  <c:v>-1.8889313000000001E-2</c:v>
                </c:pt>
                <c:pt idx="5891">
                  <c:v>-9.1929917E-3</c:v>
                </c:pt>
                <c:pt idx="5892">
                  <c:v>-2.8448684000000001E-3</c:v>
                </c:pt>
                <c:pt idx="5893">
                  <c:v>8.7394423999999994E-6</c:v>
                </c:pt>
                <c:pt idx="5894">
                  <c:v>-1.9440389E-4</c:v>
                </c:pt>
                <c:pt idx="5895">
                  <c:v>-3.2453531999999999E-3</c:v>
                </c:pt>
                <c:pt idx="5896">
                  <c:v>-8.5330825000000006E-3</c:v>
                </c:pt>
                <c:pt idx="5897">
                  <c:v>-1.5592762E-2</c:v>
                </c:pt>
                <c:pt idx="5898">
                  <c:v>-2.2695915000000001E-2</c:v>
                </c:pt>
                <c:pt idx="5899">
                  <c:v>-2.7932459999999999E-2</c:v>
                </c:pt>
                <c:pt idx="5900">
                  <c:v>-3.1058809E-2</c:v>
                </c:pt>
                <c:pt idx="5901">
                  <c:v>-3.0919443000000001E-2</c:v>
                </c:pt>
                <c:pt idx="5902">
                  <c:v>-2.7367364000000002E-2</c:v>
                </c:pt>
                <c:pt idx="5903">
                  <c:v>-2.0593424999999999E-2</c:v>
                </c:pt>
                <c:pt idx="5904">
                  <c:v>-1.1820964E-2</c:v>
                </c:pt>
                <c:pt idx="5905">
                  <c:v>-2.4421352999999999E-3</c:v>
                </c:pt>
                <c:pt idx="5906">
                  <c:v>7.8562396000000003E-3</c:v>
                </c:pt>
                <c:pt idx="5907">
                  <c:v>1.8709305999999998E-2</c:v>
                </c:pt>
                <c:pt idx="5908">
                  <c:v>2.9121971999999999E-2</c:v>
                </c:pt>
                <c:pt idx="5909">
                  <c:v>3.9159421E-2</c:v>
                </c:pt>
                <c:pt idx="5910">
                  <c:v>4.9292349999999999E-2</c:v>
                </c:pt>
                <c:pt idx="5911">
                  <c:v>5.9468225E-2</c:v>
                </c:pt>
                <c:pt idx="5912">
                  <c:v>7.0175132000000001E-2</c:v>
                </c:pt>
                <c:pt idx="5913">
                  <c:v>8.0569406999999996E-2</c:v>
                </c:pt>
                <c:pt idx="5914">
                  <c:v>9.0687897000000003E-2</c:v>
                </c:pt>
                <c:pt idx="5915">
                  <c:v>0.10032613</c:v>
                </c:pt>
                <c:pt idx="5916">
                  <c:v>0.10935777000000001</c:v>
                </c:pt>
                <c:pt idx="5917">
                  <c:v>0.11825869999999999</c:v>
                </c:pt>
                <c:pt idx="5918">
                  <c:v>0.12635022000000001</c:v>
                </c:pt>
                <c:pt idx="5919">
                  <c:v>0.13358363000000001</c:v>
                </c:pt>
                <c:pt idx="5920">
                  <c:v>0.13987885</c:v>
                </c:pt>
                <c:pt idx="5921">
                  <c:v>0.14643223999999999</c:v>
                </c:pt>
                <c:pt idx="5922">
                  <c:v>0.15232491000000001</c:v>
                </c:pt>
                <c:pt idx="5923">
                  <c:v>0.15930928</c:v>
                </c:pt>
                <c:pt idx="5924">
                  <c:v>0.16695041999999999</c:v>
                </c:pt>
                <c:pt idx="5925">
                  <c:v>0.17616211000000001</c:v>
                </c:pt>
                <c:pt idx="5926">
                  <c:v>0.18677326999999999</c:v>
                </c:pt>
                <c:pt idx="5927">
                  <c:v>0.19961112</c:v>
                </c:pt>
                <c:pt idx="5928">
                  <c:v>0.21382092999999999</c:v>
                </c:pt>
                <c:pt idx="5929">
                  <c:v>0.22911084000000001</c:v>
                </c:pt>
                <c:pt idx="5930">
                  <c:v>0.24535232000000001</c:v>
                </c:pt>
                <c:pt idx="5931">
                  <c:v>0.26098842999999999</c:v>
                </c:pt>
                <c:pt idx="5932">
                  <c:v>0.27824406000000002</c:v>
                </c:pt>
                <c:pt idx="5933">
                  <c:v>0.29500022999999997</c:v>
                </c:pt>
                <c:pt idx="5934">
                  <c:v>0.30979130999999999</c:v>
                </c:pt>
                <c:pt idx="5935">
                  <c:v>0.32256576999999997</c:v>
                </c:pt>
                <c:pt idx="5936">
                  <c:v>0.3316096</c:v>
                </c:pt>
                <c:pt idx="5937">
                  <c:v>0.33705097000000001</c:v>
                </c:pt>
                <c:pt idx="5938">
                  <c:v>0.33864603999999998</c:v>
                </c:pt>
                <c:pt idx="5939">
                  <c:v>0.33765848999999998</c:v>
                </c:pt>
                <c:pt idx="5940">
                  <c:v>0.33417722999999999</c:v>
                </c:pt>
                <c:pt idx="5941">
                  <c:v>0.32825509000000003</c:v>
                </c:pt>
                <c:pt idx="5942">
                  <c:v>0.31988773999999998</c:v>
                </c:pt>
                <c:pt idx="5943">
                  <c:v>0.30937759999999997</c:v>
                </c:pt>
                <c:pt idx="5944">
                  <c:v>0.29802174999999997</c:v>
                </c:pt>
                <c:pt idx="5945">
                  <c:v>0.28518447000000002</c:v>
                </c:pt>
                <c:pt idx="5946">
                  <c:v>0.27064450000000001</c:v>
                </c:pt>
                <c:pt idx="5947">
                  <c:v>0.25295703000000003</c:v>
                </c:pt>
                <c:pt idx="5948">
                  <c:v>0.23304875</c:v>
                </c:pt>
                <c:pt idx="5949">
                  <c:v>0.21028957000000001</c:v>
                </c:pt>
                <c:pt idx="5950">
                  <c:v>0.18337769000000001</c:v>
                </c:pt>
                <c:pt idx="5951">
                  <c:v>0.15420714999999999</c:v>
                </c:pt>
                <c:pt idx="5952">
                  <c:v>0.12333349</c:v>
                </c:pt>
                <c:pt idx="5953">
                  <c:v>9.0479069999999995E-2</c:v>
                </c:pt>
                <c:pt idx="5954">
                  <c:v>5.6479669000000003E-2</c:v>
                </c:pt>
                <c:pt idx="5955">
                  <c:v>2.1578718E-2</c:v>
                </c:pt>
                <c:pt idx="5956">
                  <c:v>-1.2591236E-2</c:v>
                </c:pt>
                <c:pt idx="5957">
                  <c:v>-4.5654338000000003E-2</c:v>
                </c:pt>
                <c:pt idx="5958">
                  <c:v>-7.6155490000000006E-2</c:v>
                </c:pt>
                <c:pt idx="5959">
                  <c:v>-0.10320074999999999</c:v>
                </c:pt>
                <c:pt idx="5960">
                  <c:v>-0.12634403999999999</c:v>
                </c:pt>
                <c:pt idx="5961">
                  <c:v>-0.14502633000000001</c:v>
                </c:pt>
                <c:pt idx="5962">
                  <c:v>-0.15889795000000001</c:v>
                </c:pt>
                <c:pt idx="5963">
                  <c:v>-0.16716765</c:v>
                </c:pt>
                <c:pt idx="5964">
                  <c:v>-0.17072772999999999</c:v>
                </c:pt>
                <c:pt idx="5965">
                  <c:v>-0.17021309000000001</c:v>
                </c:pt>
                <c:pt idx="5966">
                  <c:v>-0.16471330000000001</c:v>
                </c:pt>
                <c:pt idx="5967">
                  <c:v>-0.15378560999999999</c:v>
                </c:pt>
                <c:pt idx="5968">
                  <c:v>-0.13746506</c:v>
                </c:pt>
                <c:pt idx="5969">
                  <c:v>-0.11585338000000001</c:v>
                </c:pt>
                <c:pt idx="5970">
                  <c:v>-8.9561301999999995E-2</c:v>
                </c:pt>
                <c:pt idx="5971">
                  <c:v>-5.8451764000000003E-2</c:v>
                </c:pt>
                <c:pt idx="5972">
                  <c:v>-2.2132903999999998E-2</c:v>
                </c:pt>
                <c:pt idx="5973">
                  <c:v>1.7712536000000001E-2</c:v>
                </c:pt>
                <c:pt idx="5974">
                  <c:v>6.0625731000000002E-2</c:v>
                </c:pt>
                <c:pt idx="5975">
                  <c:v>0.10576355</c:v>
                </c:pt>
                <c:pt idx="5976">
                  <c:v>0.15197435000000001</c:v>
                </c:pt>
                <c:pt idx="5977">
                  <c:v>0.19658043</c:v>
                </c:pt>
                <c:pt idx="5978">
                  <c:v>0.23894325999999999</c:v>
                </c:pt>
                <c:pt idx="5979">
                  <c:v>0.27857595000000002</c:v>
                </c:pt>
                <c:pt idx="5980">
                  <c:v>0.31428943999999998</c:v>
                </c:pt>
                <c:pt idx="5981">
                  <c:v>0.34501938999999998</c:v>
                </c:pt>
                <c:pt idx="5982">
                  <c:v>0.37034418000000002</c:v>
                </c:pt>
                <c:pt idx="5983">
                  <c:v>0.39012869</c:v>
                </c:pt>
                <c:pt idx="5984">
                  <c:v>0.40390433999999997</c:v>
                </c:pt>
                <c:pt idx="5985">
                  <c:v>0.41115887000000001</c:v>
                </c:pt>
                <c:pt idx="5986">
                  <c:v>0.41239350000000002</c:v>
                </c:pt>
                <c:pt idx="5987">
                  <c:v>0.40856578999999998</c:v>
                </c:pt>
                <c:pt idx="5988">
                  <c:v>0.40106629999999999</c:v>
                </c:pt>
                <c:pt idx="5989">
                  <c:v>0.38861950000000001</c:v>
                </c:pt>
                <c:pt idx="5990">
                  <c:v>0.37210144000000001</c:v>
                </c:pt>
                <c:pt idx="5991">
                  <c:v>0.35174087999999998</c:v>
                </c:pt>
                <c:pt idx="5992">
                  <c:v>0.32798221</c:v>
                </c:pt>
                <c:pt idx="5993">
                  <c:v>0.30112930999999998</c:v>
                </c:pt>
                <c:pt idx="5994">
                  <c:v>0.27161582000000001</c:v>
                </c:pt>
                <c:pt idx="5995">
                  <c:v>0.24146153000000001</c:v>
                </c:pt>
                <c:pt idx="5996">
                  <c:v>0.21145929999999999</c:v>
                </c:pt>
                <c:pt idx="5997">
                  <c:v>0.18214717</c:v>
                </c:pt>
                <c:pt idx="5998">
                  <c:v>0.15379561999999999</c:v>
                </c:pt>
                <c:pt idx="5999">
                  <c:v>0.12699727999999999</c:v>
                </c:pt>
                <c:pt idx="6000">
                  <c:v>0.10269422</c:v>
                </c:pt>
                <c:pt idx="6001">
                  <c:v>8.0500331999999994E-2</c:v>
                </c:pt>
                <c:pt idx="6002">
                  <c:v>6.0928067000000002E-2</c:v>
                </c:pt>
                <c:pt idx="6003">
                  <c:v>4.3529752999999997E-2</c:v>
                </c:pt>
                <c:pt idx="6004">
                  <c:v>2.8592264999999999E-2</c:v>
                </c:pt>
                <c:pt idx="6005">
                  <c:v>1.6246460000000001E-2</c:v>
                </c:pt>
                <c:pt idx="6006">
                  <c:v>5.9128625999999998E-3</c:v>
                </c:pt>
                <c:pt idx="6007">
                  <c:v>-1.457685E-3</c:v>
                </c:pt>
                <c:pt idx="6008">
                  <c:v>-6.8683744000000001E-3</c:v>
                </c:pt>
                <c:pt idx="6009">
                  <c:v>-9.6449511000000002E-3</c:v>
                </c:pt>
                <c:pt idx="6010">
                  <c:v>-1.1297246E-2</c:v>
                </c:pt>
                <c:pt idx="6011">
                  <c:v>-1.1870396E-2</c:v>
                </c:pt>
                <c:pt idx="6012">
                  <c:v>-9.7504846999999992E-3</c:v>
                </c:pt>
                <c:pt idx="6013">
                  <c:v>-5.9801447000000004E-3</c:v>
                </c:pt>
                <c:pt idx="6014">
                  <c:v>8.9788423000000005E-5</c:v>
                </c:pt>
                <c:pt idx="6015">
                  <c:v>8.3822457000000006E-3</c:v>
                </c:pt>
                <c:pt idx="6016">
                  <c:v>1.8941316999999999E-2</c:v>
                </c:pt>
                <c:pt idx="6017">
                  <c:v>3.2317278999999997E-2</c:v>
                </c:pt>
                <c:pt idx="6018">
                  <c:v>4.8149655999999999E-2</c:v>
                </c:pt>
                <c:pt idx="6019">
                  <c:v>6.5539223999999993E-2</c:v>
                </c:pt>
                <c:pt idx="6020">
                  <c:v>8.5639467999999996E-2</c:v>
                </c:pt>
                <c:pt idx="6021">
                  <c:v>0.10621508</c:v>
                </c:pt>
                <c:pt idx="6022">
                  <c:v>0.12764400000000001</c:v>
                </c:pt>
                <c:pt idx="6023">
                  <c:v>0.14847367</c:v>
                </c:pt>
                <c:pt idx="6024">
                  <c:v>0.1669853</c:v>
                </c:pt>
                <c:pt idx="6025">
                  <c:v>0.18107193999999999</c:v>
                </c:pt>
                <c:pt idx="6026">
                  <c:v>0.18951348000000001</c:v>
                </c:pt>
                <c:pt idx="6027">
                  <c:v>0.19165550000000001</c:v>
                </c:pt>
                <c:pt idx="6028">
                  <c:v>0.18960779999999999</c:v>
                </c:pt>
                <c:pt idx="6029">
                  <c:v>0.18280811999999999</c:v>
                </c:pt>
                <c:pt idx="6030">
                  <c:v>0.17037477000000001</c:v>
                </c:pt>
                <c:pt idx="6031">
                  <c:v>0.15351186</c:v>
                </c:pt>
                <c:pt idx="6032">
                  <c:v>0.1323965</c:v>
                </c:pt>
                <c:pt idx="6033">
                  <c:v>0.1071251</c:v>
                </c:pt>
                <c:pt idx="6034">
                  <c:v>7.8299469999999996E-2</c:v>
                </c:pt>
                <c:pt idx="6035">
                  <c:v>4.6551362999999998E-2</c:v>
                </c:pt>
                <c:pt idx="6036">
                  <c:v>1.3358564E-2</c:v>
                </c:pt>
                <c:pt idx="6037">
                  <c:v>-2.1190555E-2</c:v>
                </c:pt>
                <c:pt idx="6038">
                  <c:v>-5.6674347999999999E-2</c:v>
                </c:pt>
                <c:pt idx="6039">
                  <c:v>-9.1928381000000003E-2</c:v>
                </c:pt>
                <c:pt idx="6040">
                  <c:v>-0.12725781</c:v>
                </c:pt>
                <c:pt idx="6041">
                  <c:v>-0.16126900999999999</c:v>
                </c:pt>
                <c:pt idx="6042">
                  <c:v>-0.19227796</c:v>
                </c:pt>
                <c:pt idx="6043">
                  <c:v>-0.21932278999999999</c:v>
                </c:pt>
                <c:pt idx="6044">
                  <c:v>-0.24170206999999999</c:v>
                </c:pt>
                <c:pt idx="6045">
                  <c:v>-0.25826431999999999</c:v>
                </c:pt>
                <c:pt idx="6046">
                  <c:v>-0.26857542000000001</c:v>
                </c:pt>
                <c:pt idx="6047">
                  <c:v>-0.27310833000000001</c:v>
                </c:pt>
                <c:pt idx="6048">
                  <c:v>-0.27417951000000002</c:v>
                </c:pt>
                <c:pt idx="6049">
                  <c:v>-0.27293804999999999</c:v>
                </c:pt>
                <c:pt idx="6050">
                  <c:v>-0.26949664000000001</c:v>
                </c:pt>
                <c:pt idx="6051">
                  <c:v>-0.26545413000000001</c:v>
                </c:pt>
                <c:pt idx="6052">
                  <c:v>-0.26114474999999998</c:v>
                </c:pt>
                <c:pt idx="6053">
                  <c:v>-0.25722445999999999</c:v>
                </c:pt>
                <c:pt idx="6054">
                  <c:v>-0.25423169000000001</c:v>
                </c:pt>
                <c:pt idx="6055">
                  <c:v>-0.25268568000000002</c:v>
                </c:pt>
                <c:pt idx="6056">
                  <c:v>-0.25231029999999999</c:v>
                </c:pt>
                <c:pt idx="6057">
                  <c:v>-0.25342298000000002</c:v>
                </c:pt>
                <c:pt idx="6058">
                  <c:v>-0.25513257</c:v>
                </c:pt>
                <c:pt idx="6059">
                  <c:v>-0.25678014999999998</c:v>
                </c:pt>
                <c:pt idx="6060">
                  <c:v>-0.25843558</c:v>
                </c:pt>
                <c:pt idx="6061">
                  <c:v>-0.26011646999999999</c:v>
                </c:pt>
                <c:pt idx="6062">
                  <c:v>-0.26151447999999999</c:v>
                </c:pt>
                <c:pt idx="6063">
                  <c:v>-0.26211551999999999</c:v>
                </c:pt>
                <c:pt idx="6064">
                  <c:v>-0.26238486</c:v>
                </c:pt>
                <c:pt idx="6065">
                  <c:v>-0.26160842000000001</c:v>
                </c:pt>
                <c:pt idx="6066">
                  <c:v>-0.25983553999999998</c:v>
                </c:pt>
                <c:pt idx="6067">
                  <c:v>-0.25808590999999997</c:v>
                </c:pt>
                <c:pt idx="6068">
                  <c:v>-0.25532147999999999</c:v>
                </c:pt>
                <c:pt idx="6069">
                  <c:v>-0.25237091</c:v>
                </c:pt>
                <c:pt idx="6070">
                  <c:v>-0.24887487</c:v>
                </c:pt>
                <c:pt idx="6071">
                  <c:v>-0.24655342999999999</c:v>
                </c:pt>
                <c:pt idx="6072">
                  <c:v>-0.24494374999999999</c:v>
                </c:pt>
                <c:pt idx="6073">
                  <c:v>-0.24370031</c:v>
                </c:pt>
                <c:pt idx="6074">
                  <c:v>-0.24242999000000001</c:v>
                </c:pt>
                <c:pt idx="6075">
                  <c:v>-0.24128443999999999</c:v>
                </c:pt>
                <c:pt idx="6076">
                  <c:v>-0.24162786</c:v>
                </c:pt>
                <c:pt idx="6077">
                  <c:v>-0.24265403999999999</c:v>
                </c:pt>
                <c:pt idx="6078">
                  <c:v>-0.24528362000000001</c:v>
                </c:pt>
                <c:pt idx="6079">
                  <c:v>-0.25010139999999997</c:v>
                </c:pt>
                <c:pt idx="6080">
                  <c:v>-0.25797765</c:v>
                </c:pt>
                <c:pt idx="6081">
                  <c:v>-0.26943143000000003</c:v>
                </c:pt>
                <c:pt idx="6082">
                  <c:v>-0.28577594000000001</c:v>
                </c:pt>
                <c:pt idx="6083">
                  <c:v>-0.30618817999999998</c:v>
                </c:pt>
                <c:pt idx="6084">
                  <c:v>-0.3308934</c:v>
                </c:pt>
                <c:pt idx="6085">
                  <c:v>-0.35960092999999999</c:v>
                </c:pt>
                <c:pt idx="6086">
                  <c:v>-0.39041775000000001</c:v>
                </c:pt>
                <c:pt idx="6087">
                  <c:v>-0.42341494000000002</c:v>
                </c:pt>
                <c:pt idx="6088">
                  <c:v>-0.45622963999999999</c:v>
                </c:pt>
                <c:pt idx="6089">
                  <c:v>-0.48748877000000002</c:v>
                </c:pt>
                <c:pt idx="6090">
                  <c:v>-0.51698325999999994</c:v>
                </c:pt>
                <c:pt idx="6091">
                  <c:v>-0.54419839000000003</c:v>
                </c:pt>
                <c:pt idx="6092">
                  <c:v>-0.56860812000000005</c:v>
                </c:pt>
                <c:pt idx="6093">
                  <c:v>-0.58977537999999996</c:v>
                </c:pt>
                <c:pt idx="6094">
                  <c:v>-0.60727114000000004</c:v>
                </c:pt>
                <c:pt idx="6095">
                  <c:v>-0.62106605000000004</c:v>
                </c:pt>
                <c:pt idx="6096">
                  <c:v>-0.63100383000000004</c:v>
                </c:pt>
                <c:pt idx="6097">
                  <c:v>-0.63729875000000002</c:v>
                </c:pt>
                <c:pt idx="6098">
                  <c:v>-0.64001540999999995</c:v>
                </c:pt>
                <c:pt idx="6099">
                  <c:v>-0.64078597000000004</c:v>
                </c:pt>
                <c:pt idx="6100">
                  <c:v>-0.63761546999999996</c:v>
                </c:pt>
                <c:pt idx="6101">
                  <c:v>-0.62930516999999997</c:v>
                </c:pt>
                <c:pt idx="6102">
                  <c:v>-0.61553458000000005</c:v>
                </c:pt>
                <c:pt idx="6103">
                  <c:v>-0.59561443999999997</c:v>
                </c:pt>
                <c:pt idx="6104">
                  <c:v>-0.57065960000000004</c:v>
                </c:pt>
                <c:pt idx="6105">
                  <c:v>-0.54088999999999998</c:v>
                </c:pt>
                <c:pt idx="6106">
                  <c:v>-0.50810803000000004</c:v>
                </c:pt>
                <c:pt idx="6107">
                  <c:v>-0.47370139999999999</c:v>
                </c:pt>
                <c:pt idx="6108">
                  <c:v>-0.43880922999999999</c:v>
                </c:pt>
                <c:pt idx="6109">
                  <c:v>-0.40421615</c:v>
                </c:pt>
                <c:pt idx="6110">
                  <c:v>-0.36993763000000002</c:v>
                </c:pt>
                <c:pt idx="6111">
                  <c:v>-0.33663789999999999</c:v>
                </c:pt>
                <c:pt idx="6112">
                  <c:v>-0.30293278000000001</c:v>
                </c:pt>
                <c:pt idx="6113">
                  <c:v>-0.26857223000000002</c:v>
                </c:pt>
                <c:pt idx="6114">
                  <c:v>-0.23274710000000001</c:v>
                </c:pt>
                <c:pt idx="6115">
                  <c:v>-0.19539037000000001</c:v>
                </c:pt>
                <c:pt idx="6116">
                  <c:v>-0.15613713000000001</c:v>
                </c:pt>
                <c:pt idx="6117">
                  <c:v>-0.11499896</c:v>
                </c:pt>
                <c:pt idx="6118">
                  <c:v>-7.1906047000000001E-2</c:v>
                </c:pt>
                <c:pt idx="6119">
                  <c:v>-2.7637710999999999E-2</c:v>
                </c:pt>
                <c:pt idx="6120">
                  <c:v>1.7566228999999999E-2</c:v>
                </c:pt>
                <c:pt idx="6121">
                  <c:v>6.3015835000000006E-2</c:v>
                </c:pt>
                <c:pt idx="6122">
                  <c:v>0.10778923999999999</c:v>
                </c:pt>
                <c:pt idx="6123">
                  <c:v>0.14922519000000001</c:v>
                </c:pt>
                <c:pt idx="6124">
                  <c:v>0.18712409999999999</c:v>
                </c:pt>
                <c:pt idx="6125">
                  <c:v>0.22032726999999999</c:v>
                </c:pt>
                <c:pt idx="6126">
                  <c:v>0.24805012000000001</c:v>
                </c:pt>
                <c:pt idx="6127">
                  <c:v>0.26935438</c:v>
                </c:pt>
                <c:pt idx="6128">
                  <c:v>0.28552246999999997</c:v>
                </c:pt>
                <c:pt idx="6129">
                  <c:v>0.29896509999999998</c:v>
                </c:pt>
                <c:pt idx="6130">
                  <c:v>0.30709455000000002</c:v>
                </c:pt>
                <c:pt idx="6131">
                  <c:v>0.31108807999999999</c:v>
                </c:pt>
                <c:pt idx="6132">
                  <c:v>0.31171838000000002</c:v>
                </c:pt>
                <c:pt idx="6133">
                  <c:v>0.30794423999999998</c:v>
                </c:pt>
                <c:pt idx="6134">
                  <c:v>0.30057302000000002</c:v>
                </c:pt>
                <c:pt idx="6135">
                  <c:v>0.28864972999999999</c:v>
                </c:pt>
                <c:pt idx="6136">
                  <c:v>0.27284947999999998</c:v>
                </c:pt>
                <c:pt idx="6137">
                  <c:v>0.25302472999999998</c:v>
                </c:pt>
                <c:pt idx="6138">
                  <c:v>0.23095648999999999</c:v>
                </c:pt>
                <c:pt idx="6139">
                  <c:v>0.20789682000000001</c:v>
                </c:pt>
                <c:pt idx="6140">
                  <c:v>0.18293166</c:v>
                </c:pt>
                <c:pt idx="6141">
                  <c:v>0.15784533000000001</c:v>
                </c:pt>
                <c:pt idx="6142">
                  <c:v>0.13204239000000001</c:v>
                </c:pt>
                <c:pt idx="6143">
                  <c:v>0.10495425999999999</c:v>
                </c:pt>
                <c:pt idx="6144">
                  <c:v>7.7455861000000001E-2</c:v>
                </c:pt>
                <c:pt idx="6145">
                  <c:v>4.946917E-2</c:v>
                </c:pt>
                <c:pt idx="6146">
                  <c:v>1.997678E-2</c:v>
                </c:pt>
                <c:pt idx="6147">
                  <c:v>-9.3400076999999998E-3</c:v>
                </c:pt>
                <c:pt idx="6148">
                  <c:v>-3.7919028E-2</c:v>
                </c:pt>
                <c:pt idx="6149">
                  <c:v>-6.5813774000000005E-2</c:v>
                </c:pt>
                <c:pt idx="6150">
                  <c:v>-9.0872668000000004E-2</c:v>
                </c:pt>
                <c:pt idx="6151">
                  <c:v>-0.11236955</c:v>
                </c:pt>
                <c:pt idx="6152">
                  <c:v>-0.12952852000000001</c:v>
                </c:pt>
                <c:pt idx="6153">
                  <c:v>-0.14100217000000001</c:v>
                </c:pt>
                <c:pt idx="6154">
                  <c:v>-0.14653142999999999</c:v>
                </c:pt>
                <c:pt idx="6155">
                  <c:v>-0.14656292000000001</c:v>
                </c:pt>
                <c:pt idx="6156">
                  <c:v>-0.14080039</c:v>
                </c:pt>
                <c:pt idx="6157">
                  <c:v>-0.12857643999999999</c:v>
                </c:pt>
                <c:pt idx="6158">
                  <c:v>-0.11082755</c:v>
                </c:pt>
                <c:pt idx="6159">
                  <c:v>-8.7744925000000001E-2</c:v>
                </c:pt>
                <c:pt idx="6160">
                  <c:v>-6.0971611000000002E-2</c:v>
                </c:pt>
                <c:pt idx="6161">
                  <c:v>-3.0926553999999998E-2</c:v>
                </c:pt>
                <c:pt idx="6162">
                  <c:v>1.0592919000000001E-3</c:v>
                </c:pt>
                <c:pt idx="6163">
                  <c:v>3.3492288000000002E-2</c:v>
                </c:pt>
                <c:pt idx="6164">
                  <c:v>6.5450267000000006E-2</c:v>
                </c:pt>
                <c:pt idx="6165">
                  <c:v>9.5674007000000005E-2</c:v>
                </c:pt>
                <c:pt idx="6166">
                  <c:v>0.12274884</c:v>
                </c:pt>
                <c:pt idx="6167">
                  <c:v>0.1465794</c:v>
                </c:pt>
                <c:pt idx="6168">
                  <c:v>0.16613247</c:v>
                </c:pt>
                <c:pt idx="6169">
                  <c:v>0.18161930000000001</c:v>
                </c:pt>
                <c:pt idx="6170">
                  <c:v>0.19350038</c:v>
                </c:pt>
                <c:pt idx="6171">
                  <c:v>0.20213354</c:v>
                </c:pt>
                <c:pt idx="6172">
                  <c:v>0.20789287000000001</c:v>
                </c:pt>
                <c:pt idx="6173">
                  <c:v>0.21191043000000001</c:v>
                </c:pt>
                <c:pt idx="6174">
                  <c:v>0.21471613000000001</c:v>
                </c:pt>
                <c:pt idx="6175">
                  <c:v>0.21641250000000001</c:v>
                </c:pt>
                <c:pt idx="6176">
                  <c:v>0.21905598000000001</c:v>
                </c:pt>
                <c:pt idx="6177">
                  <c:v>0.22255209000000001</c:v>
                </c:pt>
                <c:pt idx="6178">
                  <c:v>0.2260905</c:v>
                </c:pt>
                <c:pt idx="6179">
                  <c:v>0.23007828</c:v>
                </c:pt>
                <c:pt idx="6180">
                  <c:v>0.23531025</c:v>
                </c:pt>
                <c:pt idx="6181">
                  <c:v>0.24170896</c:v>
                </c:pt>
                <c:pt idx="6182">
                  <c:v>0.24898366</c:v>
                </c:pt>
                <c:pt idx="6183">
                  <c:v>0.25756217999999997</c:v>
                </c:pt>
                <c:pt idx="6184">
                  <c:v>0.26658597000000001</c:v>
                </c:pt>
                <c:pt idx="6185">
                  <c:v>0.27577004999999999</c:v>
                </c:pt>
                <c:pt idx="6186">
                  <c:v>0.28554656</c:v>
                </c:pt>
                <c:pt idx="6187">
                  <c:v>0.29350102</c:v>
                </c:pt>
                <c:pt idx="6188">
                  <c:v>0.29907275</c:v>
                </c:pt>
                <c:pt idx="6189">
                  <c:v>0.30069877</c:v>
                </c:pt>
                <c:pt idx="6190">
                  <c:v>0.29802015999999998</c:v>
                </c:pt>
                <c:pt idx="6191">
                  <c:v>0.29128714999999999</c:v>
                </c:pt>
                <c:pt idx="6192">
                  <c:v>0.27915327000000001</c:v>
                </c:pt>
                <c:pt idx="6193">
                  <c:v>0.26195357000000002</c:v>
                </c:pt>
                <c:pt idx="6194">
                  <c:v>0.24109059999999999</c:v>
                </c:pt>
                <c:pt idx="6195">
                  <c:v>0.21685951000000001</c:v>
                </c:pt>
                <c:pt idx="6196">
                  <c:v>0.19169849</c:v>
                </c:pt>
                <c:pt idx="6197">
                  <c:v>0.16516053999999999</c:v>
                </c:pt>
                <c:pt idx="6198">
                  <c:v>0.13978894</c:v>
                </c:pt>
                <c:pt idx="6199">
                  <c:v>0.11491152</c:v>
                </c:pt>
                <c:pt idx="6200">
                  <c:v>9.0849510999999994E-2</c:v>
                </c:pt>
                <c:pt idx="6201">
                  <c:v>7.0419375000000006E-2</c:v>
                </c:pt>
                <c:pt idx="6202">
                  <c:v>5.2540827999999998E-2</c:v>
                </c:pt>
                <c:pt idx="6203">
                  <c:v>3.7684857000000002E-2</c:v>
                </c:pt>
                <c:pt idx="6204">
                  <c:v>2.8674130999999999E-2</c:v>
                </c:pt>
                <c:pt idx="6205">
                  <c:v>2.5575115999999998E-2</c:v>
                </c:pt>
                <c:pt idx="6206">
                  <c:v>2.7339813000000001E-2</c:v>
                </c:pt>
                <c:pt idx="6207">
                  <c:v>3.6364215999999998E-2</c:v>
                </c:pt>
                <c:pt idx="6208">
                  <c:v>5.1398818999999998E-2</c:v>
                </c:pt>
                <c:pt idx="6209">
                  <c:v>7.1777484000000003E-2</c:v>
                </c:pt>
                <c:pt idx="6210">
                  <c:v>9.6053639999999996E-2</c:v>
                </c:pt>
                <c:pt idx="6211">
                  <c:v>0.12192594</c:v>
                </c:pt>
                <c:pt idx="6212">
                  <c:v>0.14962497</c:v>
                </c:pt>
                <c:pt idx="6213">
                  <c:v>0.17688390000000001</c:v>
                </c:pt>
                <c:pt idx="6214">
                  <c:v>0.20239566000000001</c:v>
                </c:pt>
                <c:pt idx="6215">
                  <c:v>0.22671467000000001</c:v>
                </c:pt>
                <c:pt idx="6216">
                  <c:v>0.24767891</c:v>
                </c:pt>
                <c:pt idx="6217">
                  <c:v>0.26548061000000001</c:v>
                </c:pt>
                <c:pt idx="6218">
                  <c:v>0.27893111999999998</c:v>
                </c:pt>
                <c:pt idx="6219">
                  <c:v>0.28711798999999999</c:v>
                </c:pt>
                <c:pt idx="6220">
                  <c:v>0.29003250000000003</c:v>
                </c:pt>
                <c:pt idx="6221">
                  <c:v>0.28943375999999998</c:v>
                </c:pt>
                <c:pt idx="6222">
                  <c:v>0.28623346</c:v>
                </c:pt>
                <c:pt idx="6223">
                  <c:v>0.28037854000000001</c:v>
                </c:pt>
                <c:pt idx="6224">
                  <c:v>0.27372457</c:v>
                </c:pt>
                <c:pt idx="6225">
                  <c:v>0.26545503999999998</c:v>
                </c:pt>
                <c:pt idx="6226">
                  <c:v>0.25865497999999998</c:v>
                </c:pt>
                <c:pt idx="6227">
                  <c:v>0.25305821000000001</c:v>
                </c:pt>
                <c:pt idx="6228">
                  <c:v>0.24761167000000001</c:v>
                </c:pt>
                <c:pt idx="6229">
                  <c:v>0.24312919999999999</c:v>
                </c:pt>
                <c:pt idx="6230">
                  <c:v>0.23639154000000001</c:v>
                </c:pt>
                <c:pt idx="6231">
                  <c:v>0.22813333</c:v>
                </c:pt>
                <c:pt idx="6232">
                  <c:v>0.21753629999999999</c:v>
                </c:pt>
                <c:pt idx="6233">
                  <c:v>0.20279378000000001</c:v>
                </c:pt>
                <c:pt idx="6234">
                  <c:v>0.18513752</c:v>
                </c:pt>
                <c:pt idx="6235">
                  <c:v>0.16481973</c:v>
                </c:pt>
                <c:pt idx="6236">
                  <c:v>0.14206442999999999</c:v>
                </c:pt>
                <c:pt idx="6237">
                  <c:v>0.117161</c:v>
                </c:pt>
                <c:pt idx="6238">
                  <c:v>9.0477725999999994E-2</c:v>
                </c:pt>
                <c:pt idx="6239">
                  <c:v>6.2207523000000001E-2</c:v>
                </c:pt>
                <c:pt idx="6240">
                  <c:v>3.1987679999999998E-2</c:v>
                </c:pt>
                <c:pt idx="6241">
                  <c:v>-3.6735545999999999E-4</c:v>
                </c:pt>
                <c:pt idx="6242">
                  <c:v>-3.3731967000000002E-2</c:v>
                </c:pt>
                <c:pt idx="6243">
                  <c:v>-6.7816214E-2</c:v>
                </c:pt>
                <c:pt idx="6244">
                  <c:v>-0.10172653</c:v>
                </c:pt>
                <c:pt idx="6245">
                  <c:v>-0.13334230999999999</c:v>
                </c:pt>
                <c:pt idx="6246">
                  <c:v>-0.16173810999999999</c:v>
                </c:pt>
                <c:pt idx="6247">
                  <c:v>-0.18586659999999999</c:v>
                </c:pt>
                <c:pt idx="6248">
                  <c:v>-0.20482987</c:v>
                </c:pt>
                <c:pt idx="6249">
                  <c:v>-0.21871467</c:v>
                </c:pt>
                <c:pt idx="6250">
                  <c:v>-0.22762951000000001</c:v>
                </c:pt>
                <c:pt idx="6251">
                  <c:v>-0.23133090000000001</c:v>
                </c:pt>
                <c:pt idx="6252">
                  <c:v>-0.23205233</c:v>
                </c:pt>
                <c:pt idx="6253">
                  <c:v>-0.23079995</c:v>
                </c:pt>
                <c:pt idx="6254">
                  <c:v>-0.22609064000000001</c:v>
                </c:pt>
                <c:pt idx="6255">
                  <c:v>-0.21897875999999999</c:v>
                </c:pt>
                <c:pt idx="6256">
                  <c:v>-0.21053796999999999</c:v>
                </c:pt>
                <c:pt idx="6257">
                  <c:v>-0.20029965</c:v>
                </c:pt>
                <c:pt idx="6258">
                  <c:v>-0.18805193000000001</c:v>
                </c:pt>
                <c:pt idx="6259">
                  <c:v>-0.17503463999999999</c:v>
                </c:pt>
                <c:pt idx="6260">
                  <c:v>-0.16123380000000001</c:v>
                </c:pt>
                <c:pt idx="6261">
                  <c:v>-0.14730498</c:v>
                </c:pt>
                <c:pt idx="6262">
                  <c:v>-0.13386865000000001</c:v>
                </c:pt>
                <c:pt idx="6263">
                  <c:v>-0.12151218</c:v>
                </c:pt>
                <c:pt idx="6264">
                  <c:v>-0.11124465</c:v>
                </c:pt>
                <c:pt idx="6265">
                  <c:v>-0.10305924</c:v>
                </c:pt>
                <c:pt idx="6266">
                  <c:v>-9.7275750999999994E-2</c:v>
                </c:pt>
                <c:pt idx="6267">
                  <c:v>-9.4427357000000003E-2</c:v>
                </c:pt>
                <c:pt idx="6268">
                  <c:v>-9.3958345999999998E-2</c:v>
                </c:pt>
                <c:pt idx="6269">
                  <c:v>-9.5291240999999999E-2</c:v>
                </c:pt>
                <c:pt idx="6270">
                  <c:v>-9.7124233000000004E-2</c:v>
                </c:pt>
                <c:pt idx="6271">
                  <c:v>-0.10041630999999999</c:v>
                </c:pt>
                <c:pt idx="6272">
                  <c:v>-0.10514152</c:v>
                </c:pt>
                <c:pt idx="6273">
                  <c:v>-0.11005603999999999</c:v>
                </c:pt>
                <c:pt idx="6274">
                  <c:v>-0.11467218999999999</c:v>
                </c:pt>
                <c:pt idx="6275">
                  <c:v>-0.11738783999999999</c:v>
                </c:pt>
                <c:pt idx="6276">
                  <c:v>-0.11889318</c:v>
                </c:pt>
                <c:pt idx="6277">
                  <c:v>-0.12013662999999999</c:v>
                </c:pt>
                <c:pt idx="6278">
                  <c:v>-0.11936308</c:v>
                </c:pt>
                <c:pt idx="6279">
                  <c:v>-0.11714018</c:v>
                </c:pt>
                <c:pt idx="6280">
                  <c:v>-0.11346009</c:v>
                </c:pt>
                <c:pt idx="6281">
                  <c:v>-0.10902681</c:v>
                </c:pt>
                <c:pt idx="6282">
                  <c:v>-0.10442002</c:v>
                </c:pt>
                <c:pt idx="6283">
                  <c:v>-9.9891083000000006E-2</c:v>
                </c:pt>
                <c:pt idx="6284">
                  <c:v>-9.5281846000000003E-2</c:v>
                </c:pt>
                <c:pt idx="6285">
                  <c:v>-9.0761976999999994E-2</c:v>
                </c:pt>
                <c:pt idx="6286">
                  <c:v>-8.6030939000000001E-2</c:v>
                </c:pt>
                <c:pt idx="6287">
                  <c:v>-8.0957061999999996E-2</c:v>
                </c:pt>
                <c:pt idx="6288">
                  <c:v>-7.5965596999999996E-2</c:v>
                </c:pt>
                <c:pt idx="6289">
                  <c:v>-7.1682355000000003E-2</c:v>
                </c:pt>
                <c:pt idx="6290">
                  <c:v>-6.7477536000000005E-2</c:v>
                </c:pt>
                <c:pt idx="6291">
                  <c:v>-6.4214143000000001E-2</c:v>
                </c:pt>
                <c:pt idx="6292">
                  <c:v>-6.2376512000000002E-2</c:v>
                </c:pt>
                <c:pt idx="6293">
                  <c:v>-6.2050423E-2</c:v>
                </c:pt>
                <c:pt idx="6294">
                  <c:v>-6.2271854000000001E-2</c:v>
                </c:pt>
                <c:pt idx="6295">
                  <c:v>-6.3449367000000007E-2</c:v>
                </c:pt>
                <c:pt idx="6296">
                  <c:v>-6.4269730999999997E-2</c:v>
                </c:pt>
                <c:pt idx="6297">
                  <c:v>-6.4230044E-2</c:v>
                </c:pt>
                <c:pt idx="6298">
                  <c:v>-6.2428908999999998E-2</c:v>
                </c:pt>
                <c:pt idx="6299">
                  <c:v>-5.8809404000000003E-2</c:v>
                </c:pt>
                <c:pt idx="6300">
                  <c:v>-5.3648556999999999E-2</c:v>
                </c:pt>
                <c:pt idx="6301">
                  <c:v>-4.6448136000000001E-2</c:v>
                </c:pt>
                <c:pt idx="6302">
                  <c:v>-3.7398107E-2</c:v>
                </c:pt>
                <c:pt idx="6303">
                  <c:v>-2.7026478E-2</c:v>
                </c:pt>
                <c:pt idx="6304">
                  <c:v>-1.463997E-2</c:v>
                </c:pt>
                <c:pt idx="6305">
                  <c:v>-3.1043338999999998E-6</c:v>
                </c:pt>
                <c:pt idx="6306">
                  <c:v>1.6140511999999999E-2</c:v>
                </c:pt>
                <c:pt idx="6307">
                  <c:v>3.3726698999999999E-2</c:v>
                </c:pt>
                <c:pt idx="6308">
                  <c:v>5.1990707999999997E-2</c:v>
                </c:pt>
                <c:pt idx="6309">
                  <c:v>7.0996004000000001E-2</c:v>
                </c:pt>
                <c:pt idx="6310">
                  <c:v>9.0320336000000001E-2</c:v>
                </c:pt>
                <c:pt idx="6311">
                  <c:v>0.10956393</c:v>
                </c:pt>
                <c:pt idx="6312">
                  <c:v>0.12902004</c:v>
                </c:pt>
                <c:pt idx="6313">
                  <c:v>0.14864458</c:v>
                </c:pt>
                <c:pt idx="6314">
                  <c:v>0.16825551999999999</c:v>
                </c:pt>
                <c:pt idx="6315">
                  <c:v>0.18793997000000001</c:v>
                </c:pt>
                <c:pt idx="6316">
                  <c:v>0.20852190000000001</c:v>
                </c:pt>
                <c:pt idx="6317">
                  <c:v>0.23001313000000001</c:v>
                </c:pt>
                <c:pt idx="6318">
                  <c:v>0.25193359999999998</c:v>
                </c:pt>
                <c:pt idx="6319">
                  <c:v>0.27512604000000002</c:v>
                </c:pt>
                <c:pt idx="6320">
                  <c:v>0.29861066000000003</c:v>
                </c:pt>
                <c:pt idx="6321">
                  <c:v>0.32250424</c:v>
                </c:pt>
                <c:pt idx="6322">
                  <c:v>0.34646285999999998</c:v>
                </c:pt>
                <c:pt idx="6323">
                  <c:v>0.36963614</c:v>
                </c:pt>
                <c:pt idx="6324">
                  <c:v>0.39186650000000001</c:v>
                </c:pt>
                <c:pt idx="6325">
                  <c:v>0.41177909000000001</c:v>
                </c:pt>
                <c:pt idx="6326">
                  <c:v>0.42916721000000002</c:v>
                </c:pt>
                <c:pt idx="6327">
                  <c:v>0.44353208</c:v>
                </c:pt>
                <c:pt idx="6328">
                  <c:v>0.45493804999999998</c:v>
                </c:pt>
                <c:pt idx="6329">
                  <c:v>0.46351005000000001</c:v>
                </c:pt>
                <c:pt idx="6330">
                  <c:v>0.46876880999999998</c:v>
                </c:pt>
                <c:pt idx="6331">
                  <c:v>0.47159204999999998</c:v>
                </c:pt>
                <c:pt idx="6332">
                  <c:v>0.47182623000000001</c:v>
                </c:pt>
                <c:pt idx="6333">
                  <c:v>0.47035958</c:v>
                </c:pt>
                <c:pt idx="6334">
                  <c:v>0.46849424000000001</c:v>
                </c:pt>
                <c:pt idx="6335">
                  <c:v>0.46542452000000001</c:v>
                </c:pt>
                <c:pt idx="6336">
                  <c:v>0.46049575999999998</c:v>
                </c:pt>
                <c:pt idx="6337">
                  <c:v>0.45389510999999999</c:v>
                </c:pt>
                <c:pt idx="6338">
                  <c:v>0.44593586000000002</c:v>
                </c:pt>
                <c:pt idx="6339">
                  <c:v>0.43633318999999998</c:v>
                </c:pt>
                <c:pt idx="6340">
                  <c:v>0.42597794</c:v>
                </c:pt>
                <c:pt idx="6341">
                  <c:v>0.41560670999999999</c:v>
                </c:pt>
                <c:pt idx="6342">
                  <c:v>0.40577069999999998</c:v>
                </c:pt>
                <c:pt idx="6343">
                  <c:v>0.39696708000000003</c:v>
                </c:pt>
                <c:pt idx="6344">
                  <c:v>0.39016610000000002</c:v>
                </c:pt>
                <c:pt idx="6345">
                  <c:v>0.38492324</c:v>
                </c:pt>
                <c:pt idx="6346">
                  <c:v>0.38101260999999997</c:v>
                </c:pt>
                <c:pt idx="6347">
                  <c:v>0.37814734</c:v>
                </c:pt>
                <c:pt idx="6348">
                  <c:v>0.37519314999999998</c:v>
                </c:pt>
                <c:pt idx="6349">
                  <c:v>0.37050780999999999</c:v>
                </c:pt>
                <c:pt idx="6350">
                  <c:v>0.36306375000000002</c:v>
                </c:pt>
                <c:pt idx="6351">
                  <c:v>0.35199367999999998</c:v>
                </c:pt>
                <c:pt idx="6352">
                  <c:v>0.33628015</c:v>
                </c:pt>
                <c:pt idx="6353">
                  <c:v>0.31482782999999998</c:v>
                </c:pt>
                <c:pt idx="6354">
                  <c:v>0.28877838</c:v>
                </c:pt>
                <c:pt idx="6355">
                  <c:v>0.25760219000000001</c:v>
                </c:pt>
                <c:pt idx="6356">
                  <c:v>0.22193536</c:v>
                </c:pt>
                <c:pt idx="6357">
                  <c:v>0.18216178999999999</c:v>
                </c:pt>
                <c:pt idx="6358">
                  <c:v>0.13882499000000001</c:v>
                </c:pt>
                <c:pt idx="6359">
                  <c:v>9.3402298999999994E-2</c:v>
                </c:pt>
                <c:pt idx="6360">
                  <c:v>4.5886896000000003E-2</c:v>
                </c:pt>
                <c:pt idx="6361">
                  <c:v>-2.6879779000000001E-3</c:v>
                </c:pt>
                <c:pt idx="6362">
                  <c:v>-5.0745099000000002E-2</c:v>
                </c:pt>
                <c:pt idx="6363">
                  <c:v>-9.7858265E-2</c:v>
                </c:pt>
                <c:pt idx="6364">
                  <c:v>-0.14261410999999999</c:v>
                </c:pt>
                <c:pt idx="6365">
                  <c:v>-0.18502956000000001</c:v>
                </c:pt>
                <c:pt idx="6366">
                  <c:v>-0.22466282000000001</c:v>
                </c:pt>
                <c:pt idx="6367">
                  <c:v>-0.26061184999999998</c:v>
                </c:pt>
                <c:pt idx="6368">
                  <c:v>-0.29166729000000002</c:v>
                </c:pt>
                <c:pt idx="6369">
                  <c:v>-0.31771617000000002</c:v>
                </c:pt>
                <c:pt idx="6370">
                  <c:v>-0.33836812999999999</c:v>
                </c:pt>
                <c:pt idx="6371">
                  <c:v>-0.35344312999999999</c:v>
                </c:pt>
                <c:pt idx="6372">
                  <c:v>-0.36400823999999998</c:v>
                </c:pt>
                <c:pt idx="6373">
                  <c:v>-0.36973409000000002</c:v>
                </c:pt>
                <c:pt idx="6374">
                  <c:v>-0.37223400000000001</c:v>
                </c:pt>
                <c:pt idx="6375">
                  <c:v>-0.37267812</c:v>
                </c:pt>
                <c:pt idx="6376">
                  <c:v>-0.37060446000000002</c:v>
                </c:pt>
                <c:pt idx="6377">
                  <c:v>-0.36650525</c:v>
                </c:pt>
                <c:pt idx="6378">
                  <c:v>-0.36009110999999999</c:v>
                </c:pt>
                <c:pt idx="6379">
                  <c:v>-0.35404353</c:v>
                </c:pt>
                <c:pt idx="6380">
                  <c:v>-0.34811279000000001</c:v>
                </c:pt>
                <c:pt idx="6381">
                  <c:v>-0.34383986999999999</c:v>
                </c:pt>
                <c:pt idx="6382">
                  <c:v>-0.34216036999999999</c:v>
                </c:pt>
                <c:pt idx="6383">
                  <c:v>-0.34305551000000001</c:v>
                </c:pt>
                <c:pt idx="6384">
                  <c:v>-0.34489226000000001</c:v>
                </c:pt>
                <c:pt idx="6385">
                  <c:v>-0.34826790000000002</c:v>
                </c:pt>
                <c:pt idx="6386">
                  <c:v>-0.35258768000000001</c:v>
                </c:pt>
                <c:pt idx="6387">
                  <c:v>-0.35683409999999999</c:v>
                </c:pt>
                <c:pt idx="6388">
                  <c:v>-0.35962126</c:v>
                </c:pt>
                <c:pt idx="6389">
                  <c:v>-0.36077441999999998</c:v>
                </c:pt>
                <c:pt idx="6390">
                  <c:v>-0.35999022000000003</c:v>
                </c:pt>
                <c:pt idx="6391">
                  <c:v>-0.35591388000000002</c:v>
                </c:pt>
                <c:pt idx="6392">
                  <c:v>-0.34958537000000001</c:v>
                </c:pt>
                <c:pt idx="6393">
                  <c:v>-0.34127477000000001</c:v>
                </c:pt>
                <c:pt idx="6394">
                  <c:v>-0.33213257000000002</c:v>
                </c:pt>
                <c:pt idx="6395">
                  <c:v>-0.32246572000000001</c:v>
                </c:pt>
                <c:pt idx="6396">
                  <c:v>-0.31248016000000001</c:v>
                </c:pt>
                <c:pt idx="6397">
                  <c:v>-0.30261170999999998</c:v>
                </c:pt>
                <c:pt idx="6398">
                  <c:v>-0.29336104000000002</c:v>
                </c:pt>
                <c:pt idx="6399">
                  <c:v>-0.28437614999999999</c:v>
                </c:pt>
                <c:pt idx="6400">
                  <c:v>-0.27542853</c:v>
                </c:pt>
                <c:pt idx="6401">
                  <c:v>-0.26650547000000002</c:v>
                </c:pt>
                <c:pt idx="6402">
                  <c:v>-0.25805756000000002</c:v>
                </c:pt>
                <c:pt idx="6403">
                  <c:v>-0.24874788</c:v>
                </c:pt>
                <c:pt idx="6404">
                  <c:v>-0.23959905000000001</c:v>
                </c:pt>
                <c:pt idx="6405">
                  <c:v>-0.23106786000000001</c:v>
                </c:pt>
                <c:pt idx="6406">
                  <c:v>-0.22339064</c:v>
                </c:pt>
                <c:pt idx="6407">
                  <c:v>-0.21691088</c:v>
                </c:pt>
                <c:pt idx="6408">
                  <c:v>-0.21252652</c:v>
                </c:pt>
                <c:pt idx="6409">
                  <c:v>-0.21047787000000001</c:v>
                </c:pt>
                <c:pt idx="6410">
                  <c:v>-0.21119547</c:v>
                </c:pt>
                <c:pt idx="6411">
                  <c:v>-0.21285589999999999</c:v>
                </c:pt>
                <c:pt idx="6412">
                  <c:v>-0.21518818000000001</c:v>
                </c:pt>
                <c:pt idx="6413">
                  <c:v>-0.21910656000000001</c:v>
                </c:pt>
                <c:pt idx="6414">
                  <c:v>-0.22363237999999999</c:v>
                </c:pt>
                <c:pt idx="6415">
                  <c:v>-0.22892190000000001</c:v>
                </c:pt>
                <c:pt idx="6416">
                  <c:v>-0.23488529</c:v>
                </c:pt>
                <c:pt idx="6417">
                  <c:v>-0.24234607999999999</c:v>
                </c:pt>
                <c:pt idx="6418">
                  <c:v>-0.25226925</c:v>
                </c:pt>
                <c:pt idx="6419">
                  <c:v>-0.26509462</c:v>
                </c:pt>
                <c:pt idx="6420">
                  <c:v>-0.28065941999999999</c:v>
                </c:pt>
                <c:pt idx="6421">
                  <c:v>-0.29989157999999999</c:v>
                </c:pt>
                <c:pt idx="6422">
                  <c:v>-0.32229806</c:v>
                </c:pt>
                <c:pt idx="6423">
                  <c:v>-0.34754603000000001</c:v>
                </c:pt>
                <c:pt idx="6424">
                  <c:v>-0.37530421000000003</c:v>
                </c:pt>
                <c:pt idx="6425">
                  <c:v>-0.40554905000000002</c:v>
                </c:pt>
                <c:pt idx="6426">
                  <c:v>-0.4372238</c:v>
                </c:pt>
                <c:pt idx="6427">
                  <c:v>-0.47024147999999999</c:v>
                </c:pt>
                <c:pt idx="6428">
                  <c:v>-0.50358506999999997</c:v>
                </c:pt>
                <c:pt idx="6429">
                  <c:v>-0.53690315</c:v>
                </c:pt>
                <c:pt idx="6430">
                  <c:v>-0.56939695999999995</c:v>
                </c:pt>
                <c:pt idx="6431">
                  <c:v>-0.60096649000000002</c:v>
                </c:pt>
                <c:pt idx="6432">
                  <c:v>-0.63027456999999998</c:v>
                </c:pt>
                <c:pt idx="6433">
                  <c:v>-0.65643337999999996</c:v>
                </c:pt>
                <c:pt idx="6434">
                  <c:v>-0.67808570999999995</c:v>
                </c:pt>
                <c:pt idx="6435">
                  <c:v>-0.69399849999999996</c:v>
                </c:pt>
                <c:pt idx="6436">
                  <c:v>-0.70263052000000004</c:v>
                </c:pt>
                <c:pt idx="6437">
                  <c:v>-0.70543739999999999</c:v>
                </c:pt>
                <c:pt idx="6438">
                  <c:v>-0.70245082000000003</c:v>
                </c:pt>
                <c:pt idx="6439">
                  <c:v>-0.69273311999999998</c:v>
                </c:pt>
                <c:pt idx="6440">
                  <c:v>-0.67674995000000004</c:v>
                </c:pt>
                <c:pt idx="6441">
                  <c:v>-0.65467511</c:v>
                </c:pt>
                <c:pt idx="6442">
                  <c:v>-0.62791655000000002</c:v>
                </c:pt>
                <c:pt idx="6443">
                  <c:v>-0.59645791000000004</c:v>
                </c:pt>
                <c:pt idx="6444">
                  <c:v>-0.56115683999999999</c:v>
                </c:pt>
                <c:pt idx="6445">
                  <c:v>-0.52345083000000003</c:v>
                </c:pt>
                <c:pt idx="6446">
                  <c:v>-0.48339728999999998</c:v>
                </c:pt>
                <c:pt idx="6447">
                  <c:v>-0.44237789</c:v>
                </c:pt>
                <c:pt idx="6448">
                  <c:v>-0.40055984</c:v>
                </c:pt>
                <c:pt idx="6449">
                  <c:v>-0.35790385000000002</c:v>
                </c:pt>
                <c:pt idx="6450">
                  <c:v>-0.3157565</c:v>
                </c:pt>
                <c:pt idx="6451">
                  <c:v>-0.27409037000000003</c:v>
                </c:pt>
                <c:pt idx="6452">
                  <c:v>-0.23293005</c:v>
                </c:pt>
                <c:pt idx="6453">
                  <c:v>-0.19337809</c:v>
                </c:pt>
                <c:pt idx="6454">
                  <c:v>-0.15583121</c:v>
                </c:pt>
                <c:pt idx="6455">
                  <c:v>-0.1212168</c:v>
                </c:pt>
                <c:pt idx="6456">
                  <c:v>-8.9486358000000002E-2</c:v>
                </c:pt>
                <c:pt idx="6457">
                  <c:v>-6.0726424000000001E-2</c:v>
                </c:pt>
                <c:pt idx="6458">
                  <c:v>-3.5031405000000002E-2</c:v>
                </c:pt>
                <c:pt idx="6459">
                  <c:v>-1.2563777E-2</c:v>
                </c:pt>
                <c:pt idx="6460">
                  <c:v>7.4958810999999998E-3</c:v>
                </c:pt>
                <c:pt idx="6461">
                  <c:v>2.5436466000000001E-2</c:v>
                </c:pt>
                <c:pt idx="6462">
                  <c:v>4.0450171E-2</c:v>
                </c:pt>
                <c:pt idx="6463">
                  <c:v>5.4002603000000003E-2</c:v>
                </c:pt>
                <c:pt idx="6464">
                  <c:v>6.6117571E-2</c:v>
                </c:pt>
                <c:pt idx="6465">
                  <c:v>7.5496219000000003E-2</c:v>
                </c:pt>
                <c:pt idx="6466">
                  <c:v>8.4045753000000001E-2</c:v>
                </c:pt>
                <c:pt idx="6467">
                  <c:v>9.1586387000000005E-2</c:v>
                </c:pt>
                <c:pt idx="6468">
                  <c:v>9.7984786000000004E-2</c:v>
                </c:pt>
                <c:pt idx="6469">
                  <c:v>0.10392738</c:v>
                </c:pt>
                <c:pt idx="6470">
                  <c:v>0.10787904</c:v>
                </c:pt>
                <c:pt idx="6471">
                  <c:v>0.11016264000000001</c:v>
                </c:pt>
                <c:pt idx="6472">
                  <c:v>0.10994875</c:v>
                </c:pt>
                <c:pt idx="6473">
                  <c:v>0.10854757</c:v>
                </c:pt>
                <c:pt idx="6474">
                  <c:v>0.10563487000000001</c:v>
                </c:pt>
                <c:pt idx="6475">
                  <c:v>0.10056696</c:v>
                </c:pt>
                <c:pt idx="6476">
                  <c:v>9.3516987999999995E-2</c:v>
                </c:pt>
                <c:pt idx="6477">
                  <c:v>8.5901008000000001E-2</c:v>
                </c:pt>
                <c:pt idx="6478">
                  <c:v>7.7019463999999996E-2</c:v>
                </c:pt>
                <c:pt idx="6479">
                  <c:v>6.6224514999999998E-2</c:v>
                </c:pt>
                <c:pt idx="6480">
                  <c:v>5.5713585000000003E-2</c:v>
                </c:pt>
                <c:pt idx="6481">
                  <c:v>4.3633548000000001E-2</c:v>
                </c:pt>
                <c:pt idx="6482">
                  <c:v>3.1007527999999999E-2</c:v>
                </c:pt>
                <c:pt idx="6483">
                  <c:v>1.9442148999999999E-2</c:v>
                </c:pt>
                <c:pt idx="6484">
                  <c:v>7.5317227999999996E-3</c:v>
                </c:pt>
                <c:pt idx="6485">
                  <c:v>-3.9572167000000002E-3</c:v>
                </c:pt>
                <c:pt idx="6486">
                  <c:v>-1.4207028E-2</c:v>
                </c:pt>
                <c:pt idx="6487">
                  <c:v>-2.258775E-2</c:v>
                </c:pt>
                <c:pt idx="6488">
                  <c:v>-2.9796751E-2</c:v>
                </c:pt>
                <c:pt idx="6489">
                  <c:v>-3.4565113000000001E-2</c:v>
                </c:pt>
                <c:pt idx="6490">
                  <c:v>-3.6795217999999998E-2</c:v>
                </c:pt>
                <c:pt idx="6491">
                  <c:v>-3.8526992000000003E-2</c:v>
                </c:pt>
                <c:pt idx="6492">
                  <c:v>-3.9114467999999999E-2</c:v>
                </c:pt>
                <c:pt idx="6493">
                  <c:v>-3.7989614999999997E-2</c:v>
                </c:pt>
                <c:pt idx="6494">
                  <c:v>-3.5810318000000001E-2</c:v>
                </c:pt>
                <c:pt idx="6495">
                  <c:v>-3.1117835999999999E-2</c:v>
                </c:pt>
                <c:pt idx="6496">
                  <c:v>-2.5591325000000002E-2</c:v>
                </c:pt>
                <c:pt idx="6497">
                  <c:v>-1.8545165999999998E-2</c:v>
                </c:pt>
                <c:pt idx="6498">
                  <c:v>-1.1095437999999999E-2</c:v>
                </c:pt>
                <c:pt idx="6499">
                  <c:v>-3.2148984E-3</c:v>
                </c:pt>
                <c:pt idx="6500">
                  <c:v>4.7380104999999997E-3</c:v>
                </c:pt>
                <c:pt idx="6501">
                  <c:v>1.1575355000000001E-2</c:v>
                </c:pt>
                <c:pt idx="6502">
                  <c:v>1.7432336999999999E-2</c:v>
                </c:pt>
                <c:pt idx="6503">
                  <c:v>2.2161989E-2</c:v>
                </c:pt>
                <c:pt idx="6504">
                  <c:v>2.473386E-2</c:v>
                </c:pt>
                <c:pt idx="6505">
                  <c:v>2.6431633999999999E-2</c:v>
                </c:pt>
                <c:pt idx="6506">
                  <c:v>2.7054353E-2</c:v>
                </c:pt>
                <c:pt idx="6507">
                  <c:v>2.6554963000000001E-2</c:v>
                </c:pt>
                <c:pt idx="6508">
                  <c:v>2.5160592999999998E-2</c:v>
                </c:pt>
                <c:pt idx="6509">
                  <c:v>2.3506829E-2</c:v>
                </c:pt>
                <c:pt idx="6510">
                  <c:v>2.1852514E-2</c:v>
                </c:pt>
                <c:pt idx="6511">
                  <c:v>2.0219330000000001E-2</c:v>
                </c:pt>
                <c:pt idx="6512">
                  <c:v>1.8467814999999999E-2</c:v>
                </c:pt>
                <c:pt idx="6513">
                  <c:v>1.5994193E-2</c:v>
                </c:pt>
                <c:pt idx="6514">
                  <c:v>1.3185841E-2</c:v>
                </c:pt>
                <c:pt idx="6515">
                  <c:v>1.1356740000000001E-2</c:v>
                </c:pt>
                <c:pt idx="6516">
                  <c:v>9.8585294999999993E-3</c:v>
                </c:pt>
                <c:pt idx="6517">
                  <c:v>1.0089769E-2</c:v>
                </c:pt>
                <c:pt idx="6518">
                  <c:v>1.3403985E-2</c:v>
                </c:pt>
                <c:pt idx="6519">
                  <c:v>2.0670493000000002E-2</c:v>
                </c:pt>
                <c:pt idx="6520">
                  <c:v>3.1316717000000001E-2</c:v>
                </c:pt>
                <c:pt idx="6521">
                  <c:v>4.4765711E-2</c:v>
                </c:pt>
                <c:pt idx="6522">
                  <c:v>6.0704877999999997E-2</c:v>
                </c:pt>
                <c:pt idx="6523">
                  <c:v>7.9367707999999995E-2</c:v>
                </c:pt>
                <c:pt idx="6524">
                  <c:v>9.8914093999999994E-2</c:v>
                </c:pt>
                <c:pt idx="6525">
                  <c:v>0.11837876</c:v>
                </c:pt>
                <c:pt idx="6526">
                  <c:v>0.13854437999999999</c:v>
                </c:pt>
                <c:pt idx="6527">
                  <c:v>0.15762660000000001</c:v>
                </c:pt>
                <c:pt idx="6528">
                  <c:v>0.17558470000000001</c:v>
                </c:pt>
                <c:pt idx="6529">
                  <c:v>0.19239227</c:v>
                </c:pt>
                <c:pt idx="6530">
                  <c:v>0.20700347999999999</c:v>
                </c:pt>
                <c:pt idx="6531">
                  <c:v>0.21972651000000001</c:v>
                </c:pt>
                <c:pt idx="6532">
                  <c:v>0.22961566999999999</c:v>
                </c:pt>
                <c:pt idx="6533">
                  <c:v>0.23697913000000001</c:v>
                </c:pt>
                <c:pt idx="6534">
                  <c:v>0.24187533</c:v>
                </c:pt>
                <c:pt idx="6535">
                  <c:v>0.2440534</c:v>
                </c:pt>
                <c:pt idx="6536">
                  <c:v>0.24332849000000001</c:v>
                </c:pt>
                <c:pt idx="6537">
                  <c:v>0.24165796</c:v>
                </c:pt>
                <c:pt idx="6538">
                  <c:v>0.23935866</c:v>
                </c:pt>
                <c:pt idx="6539">
                  <c:v>0.23514286000000001</c:v>
                </c:pt>
                <c:pt idx="6540">
                  <c:v>0.22985247</c:v>
                </c:pt>
                <c:pt idx="6541">
                  <c:v>0.22422955999999999</c:v>
                </c:pt>
                <c:pt idx="6542">
                  <c:v>0.21879841999999999</c:v>
                </c:pt>
                <c:pt idx="6543">
                  <c:v>0.21398655999999999</c:v>
                </c:pt>
                <c:pt idx="6544">
                  <c:v>0.21036647999999999</c:v>
                </c:pt>
                <c:pt idx="6545">
                  <c:v>0.20811324</c:v>
                </c:pt>
                <c:pt idx="6546">
                  <c:v>0.20656859999999999</c:v>
                </c:pt>
                <c:pt idx="6547">
                  <c:v>0.20507452000000001</c:v>
                </c:pt>
                <c:pt idx="6548">
                  <c:v>0.20494287999999999</c:v>
                </c:pt>
                <c:pt idx="6549">
                  <c:v>0.20601127</c:v>
                </c:pt>
                <c:pt idx="6550">
                  <c:v>0.20707217</c:v>
                </c:pt>
                <c:pt idx="6551">
                  <c:v>0.20744335999999999</c:v>
                </c:pt>
                <c:pt idx="6552">
                  <c:v>0.20759836000000001</c:v>
                </c:pt>
                <c:pt idx="6553">
                  <c:v>0.20648913999999999</c:v>
                </c:pt>
                <c:pt idx="6554">
                  <c:v>0.20482743</c:v>
                </c:pt>
                <c:pt idx="6555">
                  <c:v>0.20313540999999999</c:v>
                </c:pt>
                <c:pt idx="6556">
                  <c:v>0.20158358000000001</c:v>
                </c:pt>
                <c:pt idx="6557">
                  <c:v>0.19965886999999999</c:v>
                </c:pt>
                <c:pt idx="6558">
                  <c:v>0.19798508000000001</c:v>
                </c:pt>
                <c:pt idx="6559">
                  <c:v>0.19553382</c:v>
                </c:pt>
                <c:pt idx="6560">
                  <c:v>0.19213689</c:v>
                </c:pt>
                <c:pt idx="6561">
                  <c:v>0.18874279999999999</c:v>
                </c:pt>
                <c:pt idx="6562">
                  <c:v>0.18512845</c:v>
                </c:pt>
                <c:pt idx="6563">
                  <c:v>0.18128844</c:v>
                </c:pt>
                <c:pt idx="6564">
                  <c:v>0.17820290999999999</c:v>
                </c:pt>
                <c:pt idx="6565">
                  <c:v>0.17662881999999999</c:v>
                </c:pt>
                <c:pt idx="6566">
                  <c:v>0.17530746999999999</c:v>
                </c:pt>
                <c:pt idx="6567">
                  <c:v>0.17663233</c:v>
                </c:pt>
                <c:pt idx="6568">
                  <c:v>0.18115477999999999</c:v>
                </c:pt>
                <c:pt idx="6569">
                  <c:v>0.18891253</c:v>
                </c:pt>
                <c:pt idx="6570">
                  <c:v>0.19947043</c:v>
                </c:pt>
                <c:pt idx="6571">
                  <c:v>0.21284179</c:v>
                </c:pt>
                <c:pt idx="6572">
                  <c:v>0.22814766</c:v>
                </c:pt>
                <c:pt idx="6573">
                  <c:v>0.24496863999999999</c:v>
                </c:pt>
                <c:pt idx="6574">
                  <c:v>0.26075812999999998</c:v>
                </c:pt>
                <c:pt idx="6575">
                  <c:v>0.27512700000000001</c:v>
                </c:pt>
                <c:pt idx="6576">
                  <c:v>0.28688243000000002</c:v>
                </c:pt>
                <c:pt idx="6577">
                  <c:v>0.29570598999999997</c:v>
                </c:pt>
                <c:pt idx="6578">
                  <c:v>0.30148419999999998</c:v>
                </c:pt>
                <c:pt idx="6579">
                  <c:v>0.30367835999999998</c:v>
                </c:pt>
                <c:pt idx="6580">
                  <c:v>0.30309661999999998</c:v>
                </c:pt>
                <c:pt idx="6581">
                  <c:v>0.30051398000000001</c:v>
                </c:pt>
                <c:pt idx="6582">
                  <c:v>0.29562611</c:v>
                </c:pt>
                <c:pt idx="6583">
                  <c:v>0.28798089999999998</c:v>
                </c:pt>
                <c:pt idx="6584">
                  <c:v>0.27714038000000002</c:v>
                </c:pt>
                <c:pt idx="6585">
                  <c:v>0.26347810999999999</c:v>
                </c:pt>
                <c:pt idx="6586">
                  <c:v>0.24788043000000001</c:v>
                </c:pt>
                <c:pt idx="6587">
                  <c:v>0.23098755000000001</c:v>
                </c:pt>
                <c:pt idx="6588">
                  <c:v>0.21348201999999999</c:v>
                </c:pt>
                <c:pt idx="6589">
                  <c:v>0.19714351999999999</c:v>
                </c:pt>
                <c:pt idx="6590">
                  <c:v>0.18342215000000001</c:v>
                </c:pt>
                <c:pt idx="6591">
                  <c:v>0.17261654000000001</c:v>
                </c:pt>
                <c:pt idx="6592">
                  <c:v>0.16599700000000001</c:v>
                </c:pt>
                <c:pt idx="6593">
                  <c:v>0.16290151999999999</c:v>
                </c:pt>
                <c:pt idx="6594">
                  <c:v>0.16321103000000001</c:v>
                </c:pt>
                <c:pt idx="6595">
                  <c:v>0.16831410999999999</c:v>
                </c:pt>
                <c:pt idx="6596">
                  <c:v>0.17820472000000001</c:v>
                </c:pt>
                <c:pt idx="6597">
                  <c:v>0.19319370999999999</c:v>
                </c:pt>
                <c:pt idx="6598">
                  <c:v>0.21220109000000001</c:v>
                </c:pt>
                <c:pt idx="6599">
                  <c:v>0.23457812</c:v>
                </c:pt>
                <c:pt idx="6600">
                  <c:v>0.25996616</c:v>
                </c:pt>
                <c:pt idx="6601">
                  <c:v>0.28644889000000001</c:v>
                </c:pt>
                <c:pt idx="6602">
                  <c:v>0.31326931000000002</c:v>
                </c:pt>
                <c:pt idx="6603">
                  <c:v>0.33869694</c:v>
                </c:pt>
                <c:pt idx="6604">
                  <c:v>0.36135410000000001</c:v>
                </c:pt>
                <c:pt idx="6605">
                  <c:v>0.38006867999999999</c:v>
                </c:pt>
                <c:pt idx="6606">
                  <c:v>0.39371993999999999</c:v>
                </c:pt>
                <c:pt idx="6607">
                  <c:v>0.40137063000000001</c:v>
                </c:pt>
                <c:pt idx="6608">
                  <c:v>0.40321982000000001</c:v>
                </c:pt>
                <c:pt idx="6609">
                  <c:v>0.40026063000000001</c:v>
                </c:pt>
                <c:pt idx="6610">
                  <c:v>0.39249719</c:v>
                </c:pt>
                <c:pt idx="6611">
                  <c:v>0.37926947999999999</c:v>
                </c:pt>
                <c:pt idx="6612">
                  <c:v>0.36171563000000001</c:v>
                </c:pt>
                <c:pt idx="6613">
                  <c:v>0.34044940000000001</c:v>
                </c:pt>
                <c:pt idx="6614">
                  <c:v>0.31577028000000001</c:v>
                </c:pt>
                <c:pt idx="6615">
                  <c:v>0.28882078999999999</c:v>
                </c:pt>
                <c:pt idx="6616">
                  <c:v>0.25973739000000001</c:v>
                </c:pt>
                <c:pt idx="6617">
                  <c:v>0.22941944</c:v>
                </c:pt>
                <c:pt idx="6618">
                  <c:v>0.19718440000000001</c:v>
                </c:pt>
                <c:pt idx="6619">
                  <c:v>0.16307811</c:v>
                </c:pt>
                <c:pt idx="6620">
                  <c:v>0.12781205000000001</c:v>
                </c:pt>
                <c:pt idx="6621">
                  <c:v>9.1087497000000003E-2</c:v>
                </c:pt>
                <c:pt idx="6622">
                  <c:v>5.3707154E-2</c:v>
                </c:pt>
                <c:pt idx="6623">
                  <c:v>1.6685346E-2</c:v>
                </c:pt>
                <c:pt idx="6624">
                  <c:v>-1.9210551999999999E-2</c:v>
                </c:pt>
                <c:pt idx="6625">
                  <c:v>-5.3239529000000001E-2</c:v>
                </c:pt>
                <c:pt idx="6626">
                  <c:v>-8.5051102000000003E-2</c:v>
                </c:pt>
                <c:pt idx="6627">
                  <c:v>-0.11398214</c:v>
                </c:pt>
                <c:pt idx="6628">
                  <c:v>-0.1400199</c:v>
                </c:pt>
                <c:pt idx="6629">
                  <c:v>-0.16305807</c:v>
                </c:pt>
                <c:pt idx="6630">
                  <c:v>-0.18311247999999999</c:v>
                </c:pt>
                <c:pt idx="6631">
                  <c:v>-0.19943322999999999</c:v>
                </c:pt>
                <c:pt idx="6632">
                  <c:v>-0.21242026</c:v>
                </c:pt>
                <c:pt idx="6633">
                  <c:v>-0.22298108</c:v>
                </c:pt>
                <c:pt idx="6634">
                  <c:v>-0.23051126</c:v>
                </c:pt>
                <c:pt idx="6635">
                  <c:v>-0.23501321999999999</c:v>
                </c:pt>
                <c:pt idx="6636">
                  <c:v>-0.23742037999999999</c:v>
                </c:pt>
                <c:pt idx="6637">
                  <c:v>-0.23831165000000001</c:v>
                </c:pt>
                <c:pt idx="6638">
                  <c:v>-0.23710075999999999</c:v>
                </c:pt>
                <c:pt idx="6639">
                  <c:v>-0.23288711000000001</c:v>
                </c:pt>
                <c:pt idx="6640">
                  <c:v>-0.22537260000000001</c:v>
                </c:pt>
                <c:pt idx="6641">
                  <c:v>-0.21449019999999999</c:v>
                </c:pt>
                <c:pt idx="6642">
                  <c:v>-0.19985885</c:v>
                </c:pt>
                <c:pt idx="6643">
                  <c:v>-0.18241510999999999</c:v>
                </c:pt>
                <c:pt idx="6644">
                  <c:v>-0.16355321</c:v>
                </c:pt>
                <c:pt idx="6645">
                  <c:v>-0.14441842999999999</c:v>
                </c:pt>
                <c:pt idx="6646">
                  <c:v>-0.12685179999999999</c:v>
                </c:pt>
                <c:pt idx="6647">
                  <c:v>-0.11206600999999999</c:v>
                </c:pt>
                <c:pt idx="6648">
                  <c:v>-0.10093723</c:v>
                </c:pt>
                <c:pt idx="6649">
                  <c:v>-9.3999453999999996E-2</c:v>
                </c:pt>
                <c:pt idx="6650">
                  <c:v>-9.1747709999999996E-2</c:v>
                </c:pt>
                <c:pt idx="6651">
                  <c:v>-9.2480113000000003E-2</c:v>
                </c:pt>
                <c:pt idx="6652">
                  <c:v>-9.5712929000000002E-2</c:v>
                </c:pt>
                <c:pt idx="6653">
                  <c:v>-0.10294540000000001</c:v>
                </c:pt>
                <c:pt idx="6654">
                  <c:v>-0.11291888999999999</c:v>
                </c:pt>
                <c:pt idx="6655">
                  <c:v>-0.12526430999999999</c:v>
                </c:pt>
                <c:pt idx="6656">
                  <c:v>-0.13948885999999999</c:v>
                </c:pt>
                <c:pt idx="6657">
                  <c:v>-0.15553485</c:v>
                </c:pt>
                <c:pt idx="6658">
                  <c:v>-0.17327543000000001</c:v>
                </c:pt>
                <c:pt idx="6659">
                  <c:v>-0.19197030000000001</c:v>
                </c:pt>
                <c:pt idx="6660">
                  <c:v>-0.21113554000000001</c:v>
                </c:pt>
                <c:pt idx="6661">
                  <c:v>-0.23026115</c:v>
                </c:pt>
                <c:pt idx="6662">
                  <c:v>-0.24798545</c:v>
                </c:pt>
                <c:pt idx="6663">
                  <c:v>-0.26343666999999998</c:v>
                </c:pt>
                <c:pt idx="6664">
                  <c:v>-0.27603001999999999</c:v>
                </c:pt>
                <c:pt idx="6665">
                  <c:v>-0.28537666</c:v>
                </c:pt>
                <c:pt idx="6666">
                  <c:v>-0.29037954999999999</c:v>
                </c:pt>
                <c:pt idx="6667">
                  <c:v>-0.29287689</c:v>
                </c:pt>
                <c:pt idx="6668">
                  <c:v>-0.29284621</c:v>
                </c:pt>
                <c:pt idx="6669">
                  <c:v>-0.28921341</c:v>
                </c:pt>
                <c:pt idx="6670">
                  <c:v>-0.28231289999999998</c:v>
                </c:pt>
                <c:pt idx="6671">
                  <c:v>-0.27291470000000001</c:v>
                </c:pt>
                <c:pt idx="6672">
                  <c:v>-0.26172335000000002</c:v>
                </c:pt>
                <c:pt idx="6673">
                  <c:v>-0.24863921</c:v>
                </c:pt>
                <c:pt idx="6674">
                  <c:v>-0.23476559999999999</c:v>
                </c:pt>
                <c:pt idx="6675">
                  <c:v>-0.21935318000000001</c:v>
                </c:pt>
                <c:pt idx="6676">
                  <c:v>-0.20379211999999999</c:v>
                </c:pt>
                <c:pt idx="6677">
                  <c:v>-0.18756555999999999</c:v>
                </c:pt>
                <c:pt idx="6678">
                  <c:v>-0.17100028</c:v>
                </c:pt>
                <c:pt idx="6679">
                  <c:v>-0.15474362</c:v>
                </c:pt>
                <c:pt idx="6680">
                  <c:v>-0.13819688999999999</c:v>
                </c:pt>
                <c:pt idx="6681">
                  <c:v>-0.12191560999999999</c:v>
                </c:pt>
                <c:pt idx="6682">
                  <c:v>-0.10669968000000001</c:v>
                </c:pt>
                <c:pt idx="6683">
                  <c:v>-9.1823207000000004E-2</c:v>
                </c:pt>
                <c:pt idx="6684">
                  <c:v>-7.8505634000000005E-2</c:v>
                </c:pt>
                <c:pt idx="6685">
                  <c:v>-6.6198746000000003E-2</c:v>
                </c:pt>
                <c:pt idx="6686">
                  <c:v>-5.4116081000000003E-2</c:v>
                </c:pt>
                <c:pt idx="6687">
                  <c:v>-4.3225387999999997E-2</c:v>
                </c:pt>
                <c:pt idx="6688">
                  <c:v>-3.1830870999999997E-2</c:v>
                </c:pt>
                <c:pt idx="6689">
                  <c:v>-1.9455718E-2</c:v>
                </c:pt>
                <c:pt idx="6690">
                  <c:v>-7.0191241000000003E-3</c:v>
                </c:pt>
                <c:pt idx="6691">
                  <c:v>6.5402760999999998E-3</c:v>
                </c:pt>
                <c:pt idx="6692">
                  <c:v>2.1304592000000001E-2</c:v>
                </c:pt>
                <c:pt idx="6693">
                  <c:v>3.6885484000000003E-2</c:v>
                </c:pt>
                <c:pt idx="6694">
                  <c:v>5.3728870999999997E-2</c:v>
                </c:pt>
                <c:pt idx="6695">
                  <c:v>7.0505143000000006E-2</c:v>
                </c:pt>
                <c:pt idx="6696">
                  <c:v>8.7219419000000006E-2</c:v>
                </c:pt>
                <c:pt idx="6697">
                  <c:v>0.10334688</c:v>
                </c:pt>
                <c:pt idx="6698">
                  <c:v>0.11759343999999999</c:v>
                </c:pt>
                <c:pt idx="6699">
                  <c:v>0.12951032000000001</c:v>
                </c:pt>
                <c:pt idx="6700">
                  <c:v>0.13888059</c:v>
                </c:pt>
                <c:pt idx="6701">
                  <c:v>0.14553459999999999</c:v>
                </c:pt>
                <c:pt idx="6702">
                  <c:v>0.15077131999999999</c:v>
                </c:pt>
                <c:pt idx="6703">
                  <c:v>0.15345018999999999</c:v>
                </c:pt>
                <c:pt idx="6704">
                  <c:v>0.15404186</c:v>
                </c:pt>
                <c:pt idx="6705">
                  <c:v>0.15318708</c:v>
                </c:pt>
                <c:pt idx="6706">
                  <c:v>0.15138825</c:v>
                </c:pt>
                <c:pt idx="6707">
                  <c:v>0.14983938999999999</c:v>
                </c:pt>
                <c:pt idx="6708">
                  <c:v>0.14786977000000001</c:v>
                </c:pt>
                <c:pt idx="6709">
                  <c:v>0.14511967000000001</c:v>
                </c:pt>
                <c:pt idx="6710">
                  <c:v>0.14127951</c:v>
                </c:pt>
                <c:pt idx="6711">
                  <c:v>0.13696539999999999</c:v>
                </c:pt>
                <c:pt idx="6712">
                  <c:v>0.13248793</c:v>
                </c:pt>
                <c:pt idx="6713">
                  <c:v>0.12712023</c:v>
                </c:pt>
                <c:pt idx="6714">
                  <c:v>0.1215038</c:v>
                </c:pt>
                <c:pt idx="6715">
                  <c:v>0.11478687</c:v>
                </c:pt>
                <c:pt idx="6716">
                  <c:v>0.10674118</c:v>
                </c:pt>
                <c:pt idx="6717">
                  <c:v>9.7480980999999994E-2</c:v>
                </c:pt>
                <c:pt idx="6718">
                  <c:v>8.6337393999999998E-2</c:v>
                </c:pt>
                <c:pt idx="6719">
                  <c:v>7.3486456000000006E-2</c:v>
                </c:pt>
                <c:pt idx="6720">
                  <c:v>5.9293537E-2</c:v>
                </c:pt>
                <c:pt idx="6721">
                  <c:v>4.2279534000000001E-2</c:v>
                </c:pt>
                <c:pt idx="6722">
                  <c:v>2.3481307E-2</c:v>
                </c:pt>
                <c:pt idx="6723">
                  <c:v>2.8016629999999998E-3</c:v>
                </c:pt>
                <c:pt idx="6724">
                  <c:v>-2.0327648E-2</c:v>
                </c:pt>
                <c:pt idx="6725">
                  <c:v>-4.4372598999999999E-2</c:v>
                </c:pt>
                <c:pt idx="6726">
                  <c:v>-7.0312914000000004E-2</c:v>
                </c:pt>
                <c:pt idx="6727">
                  <c:v>-9.7441243999999996E-2</c:v>
                </c:pt>
                <c:pt idx="6728">
                  <c:v>-0.12440824</c:v>
                </c:pt>
                <c:pt idx="6729">
                  <c:v>-0.15104944000000001</c:v>
                </c:pt>
                <c:pt idx="6730">
                  <c:v>-0.17612259</c:v>
                </c:pt>
                <c:pt idx="6731">
                  <c:v>-0.19893499000000001</c:v>
                </c:pt>
                <c:pt idx="6732">
                  <c:v>-0.218639</c:v>
                </c:pt>
                <c:pt idx="6733">
                  <c:v>-0.23483781000000001</c:v>
                </c:pt>
                <c:pt idx="6734">
                  <c:v>-0.24879736</c:v>
                </c:pt>
                <c:pt idx="6735">
                  <c:v>-0.26064080000000001</c:v>
                </c:pt>
                <c:pt idx="6736">
                  <c:v>-0.27114042999999999</c:v>
                </c:pt>
                <c:pt idx="6737">
                  <c:v>-0.28065363999999998</c:v>
                </c:pt>
                <c:pt idx="6738">
                  <c:v>-0.29026368000000002</c:v>
                </c:pt>
                <c:pt idx="6739">
                  <c:v>-0.29927167999999998</c:v>
                </c:pt>
                <c:pt idx="6740">
                  <c:v>-0.30766672</c:v>
                </c:pt>
                <c:pt idx="6741">
                  <c:v>-0.31644749999999999</c:v>
                </c:pt>
                <c:pt idx="6742">
                  <c:v>-0.32473621000000003</c:v>
                </c:pt>
                <c:pt idx="6743">
                  <c:v>-0.33157266000000002</c:v>
                </c:pt>
                <c:pt idx="6744">
                  <c:v>-0.33719138999999998</c:v>
                </c:pt>
                <c:pt idx="6745">
                  <c:v>-0.34118795000000002</c:v>
                </c:pt>
                <c:pt idx="6746">
                  <c:v>-0.34330892000000002</c:v>
                </c:pt>
                <c:pt idx="6747">
                  <c:v>-0.34494819999999998</c:v>
                </c:pt>
                <c:pt idx="6748">
                  <c:v>-0.34477816</c:v>
                </c:pt>
                <c:pt idx="6749">
                  <c:v>-0.34166775999999999</c:v>
                </c:pt>
                <c:pt idx="6750">
                  <c:v>-0.33666331999999999</c:v>
                </c:pt>
                <c:pt idx="6751">
                  <c:v>-0.32841626000000002</c:v>
                </c:pt>
                <c:pt idx="6752">
                  <c:v>-0.31719297000000002</c:v>
                </c:pt>
                <c:pt idx="6753">
                  <c:v>-0.30295250000000001</c:v>
                </c:pt>
                <c:pt idx="6754">
                  <c:v>-0.28569873000000001</c:v>
                </c:pt>
                <c:pt idx="6755">
                  <c:v>-0.26529352</c:v>
                </c:pt>
                <c:pt idx="6756">
                  <c:v>-0.24280941</c:v>
                </c:pt>
                <c:pt idx="6757">
                  <c:v>-0.21818023</c:v>
                </c:pt>
                <c:pt idx="6758">
                  <c:v>-0.19247191</c:v>
                </c:pt>
                <c:pt idx="6759">
                  <c:v>-0.16613971</c:v>
                </c:pt>
                <c:pt idx="6760">
                  <c:v>-0.13843649</c:v>
                </c:pt>
                <c:pt idx="6761">
                  <c:v>-0.11134895</c:v>
                </c:pt>
                <c:pt idx="6762">
                  <c:v>-8.5014232999999995E-2</c:v>
                </c:pt>
                <c:pt idx="6763">
                  <c:v>-5.9968548000000003E-2</c:v>
                </c:pt>
                <c:pt idx="6764">
                  <c:v>-3.7998057000000002E-2</c:v>
                </c:pt>
                <c:pt idx="6765">
                  <c:v>-1.8910916999999999E-2</c:v>
                </c:pt>
                <c:pt idx="6766">
                  <c:v>-3.9578351000000003E-3</c:v>
                </c:pt>
                <c:pt idx="6767">
                  <c:v>6.0208075000000002E-3</c:v>
                </c:pt>
                <c:pt idx="6768">
                  <c:v>1.1889169999999999E-2</c:v>
                </c:pt>
                <c:pt idx="6769">
                  <c:v>1.2666797E-2</c:v>
                </c:pt>
                <c:pt idx="6770">
                  <c:v>9.9585708000000002E-3</c:v>
                </c:pt>
                <c:pt idx="6771">
                  <c:v>4.0765834000000001E-3</c:v>
                </c:pt>
                <c:pt idx="6772">
                  <c:v>-7.3845838000000004E-3</c:v>
                </c:pt>
                <c:pt idx="6773">
                  <c:v>-2.2255418999999999E-2</c:v>
                </c:pt>
                <c:pt idx="6774">
                  <c:v>-3.9857078999999997E-2</c:v>
                </c:pt>
                <c:pt idx="6775">
                  <c:v>-5.9782163999999999E-2</c:v>
                </c:pt>
                <c:pt idx="6776">
                  <c:v>-8.1520437000000001E-2</c:v>
                </c:pt>
                <c:pt idx="6777">
                  <c:v>-0.10304917</c:v>
                </c:pt>
                <c:pt idx="6778">
                  <c:v>-0.12518336999999999</c:v>
                </c:pt>
                <c:pt idx="6779">
                  <c:v>-0.14535471</c:v>
                </c:pt>
                <c:pt idx="6780">
                  <c:v>-0.16395708000000001</c:v>
                </c:pt>
                <c:pt idx="6781">
                  <c:v>-0.18161515</c:v>
                </c:pt>
                <c:pt idx="6782">
                  <c:v>-0.19697276</c:v>
                </c:pt>
                <c:pt idx="6783">
                  <c:v>-0.21032017</c:v>
                </c:pt>
                <c:pt idx="6784">
                  <c:v>-0.22196555000000001</c:v>
                </c:pt>
                <c:pt idx="6785">
                  <c:v>-0.23093387000000001</c:v>
                </c:pt>
                <c:pt idx="6786">
                  <c:v>-0.23799637000000001</c:v>
                </c:pt>
                <c:pt idx="6787">
                  <c:v>-0.24112826000000001</c:v>
                </c:pt>
                <c:pt idx="6788">
                  <c:v>-0.24245309000000001</c:v>
                </c:pt>
                <c:pt idx="6789">
                  <c:v>-0.24266983</c:v>
                </c:pt>
                <c:pt idx="6790">
                  <c:v>-0.24112276999999999</c:v>
                </c:pt>
                <c:pt idx="6791">
                  <c:v>-0.23754378000000001</c:v>
                </c:pt>
                <c:pt idx="6792">
                  <c:v>-0.23306138000000001</c:v>
                </c:pt>
                <c:pt idx="6793">
                  <c:v>-0.22756338000000001</c:v>
                </c:pt>
                <c:pt idx="6794">
                  <c:v>-0.22187995999999999</c:v>
                </c:pt>
                <c:pt idx="6795">
                  <c:v>-0.21605540000000001</c:v>
                </c:pt>
                <c:pt idx="6796">
                  <c:v>-0.20953848</c:v>
                </c:pt>
                <c:pt idx="6797">
                  <c:v>-0.20245131999999999</c:v>
                </c:pt>
                <c:pt idx="6798">
                  <c:v>-0.19511708</c:v>
                </c:pt>
                <c:pt idx="6799">
                  <c:v>-0.18636643999999999</c:v>
                </c:pt>
                <c:pt idx="6800">
                  <c:v>-0.17675531999999999</c:v>
                </c:pt>
                <c:pt idx="6801">
                  <c:v>-0.16623539000000001</c:v>
                </c:pt>
                <c:pt idx="6802">
                  <c:v>-0.15394751000000001</c:v>
                </c:pt>
                <c:pt idx="6803">
                  <c:v>-0.14044381</c:v>
                </c:pt>
                <c:pt idx="6804">
                  <c:v>-0.12642444999999999</c:v>
                </c:pt>
                <c:pt idx="6805">
                  <c:v>-0.11103961</c:v>
                </c:pt>
                <c:pt idx="6806">
                  <c:v>-9.7080020000000003E-2</c:v>
                </c:pt>
                <c:pt idx="6807">
                  <c:v>-8.4242719999999993E-2</c:v>
                </c:pt>
                <c:pt idx="6808">
                  <c:v>-7.2463832000000006E-2</c:v>
                </c:pt>
                <c:pt idx="6809">
                  <c:v>-6.4161847999999994E-2</c:v>
                </c:pt>
                <c:pt idx="6810">
                  <c:v>-5.7374579000000002E-2</c:v>
                </c:pt>
                <c:pt idx="6811">
                  <c:v>-5.3686715000000003E-2</c:v>
                </c:pt>
                <c:pt idx="6812">
                  <c:v>-5.3136570000000001E-2</c:v>
                </c:pt>
                <c:pt idx="6813">
                  <c:v>-5.4454220999999997E-2</c:v>
                </c:pt>
                <c:pt idx="6814">
                  <c:v>-5.6469114000000001E-2</c:v>
                </c:pt>
                <c:pt idx="6815">
                  <c:v>-5.9856935999999999E-2</c:v>
                </c:pt>
                <c:pt idx="6816">
                  <c:v>-6.4097221999999995E-2</c:v>
                </c:pt>
                <c:pt idx="6817">
                  <c:v>-6.9203810000000004E-2</c:v>
                </c:pt>
                <c:pt idx="6818">
                  <c:v>-7.5033328999999996E-2</c:v>
                </c:pt>
                <c:pt idx="6819">
                  <c:v>-8.0627871000000004E-2</c:v>
                </c:pt>
                <c:pt idx="6820">
                  <c:v>-8.6060412000000003E-2</c:v>
                </c:pt>
                <c:pt idx="6821">
                  <c:v>-9.2066733999999997E-2</c:v>
                </c:pt>
                <c:pt idx="6822">
                  <c:v>-9.6857565000000007E-2</c:v>
                </c:pt>
                <c:pt idx="6823">
                  <c:v>-0.10079586</c:v>
                </c:pt>
                <c:pt idx="6824">
                  <c:v>-0.10309753000000001</c:v>
                </c:pt>
                <c:pt idx="6825">
                  <c:v>-0.10483723</c:v>
                </c:pt>
                <c:pt idx="6826">
                  <c:v>-0.10524157000000001</c:v>
                </c:pt>
                <c:pt idx="6827">
                  <c:v>-0.10222979</c:v>
                </c:pt>
                <c:pt idx="6828">
                  <c:v>-9.6434963999999998E-2</c:v>
                </c:pt>
                <c:pt idx="6829">
                  <c:v>-8.8602491000000005E-2</c:v>
                </c:pt>
                <c:pt idx="6830">
                  <c:v>-7.7466304999999999E-2</c:v>
                </c:pt>
                <c:pt idx="6831">
                  <c:v>-6.3426919999999998E-2</c:v>
                </c:pt>
                <c:pt idx="6832">
                  <c:v>-4.7729871E-2</c:v>
                </c:pt>
                <c:pt idx="6833">
                  <c:v>-2.9724148999999998E-2</c:v>
                </c:pt>
                <c:pt idx="6834">
                  <c:v>-1.0937921E-2</c:v>
                </c:pt>
                <c:pt idx="6835">
                  <c:v>8.1804471999999996E-3</c:v>
                </c:pt>
                <c:pt idx="6836">
                  <c:v>2.7430695000000001E-2</c:v>
                </c:pt>
                <c:pt idx="6837">
                  <c:v>4.5308620000000001E-2</c:v>
                </c:pt>
                <c:pt idx="6838">
                  <c:v>6.1189658000000001E-2</c:v>
                </c:pt>
                <c:pt idx="6839">
                  <c:v>7.5603192999999999E-2</c:v>
                </c:pt>
                <c:pt idx="6840">
                  <c:v>8.7307697000000004E-2</c:v>
                </c:pt>
                <c:pt idx="6841">
                  <c:v>9.7650909999999994E-2</c:v>
                </c:pt>
                <c:pt idx="6842">
                  <c:v>0.1064779</c:v>
                </c:pt>
                <c:pt idx="6843">
                  <c:v>0.11346555999999999</c:v>
                </c:pt>
                <c:pt idx="6844">
                  <c:v>0.11885762</c:v>
                </c:pt>
                <c:pt idx="6845">
                  <c:v>0.12236457000000001</c:v>
                </c:pt>
                <c:pt idx="6846">
                  <c:v>0.12324999</c:v>
                </c:pt>
                <c:pt idx="6847">
                  <c:v>0.12218402</c:v>
                </c:pt>
                <c:pt idx="6848">
                  <c:v>0.11957279</c:v>
                </c:pt>
                <c:pt idx="6849">
                  <c:v>0.11391917</c:v>
                </c:pt>
                <c:pt idx="6850">
                  <c:v>0.10556400000000001</c:v>
                </c:pt>
                <c:pt idx="6851">
                  <c:v>9.4570404999999996E-2</c:v>
                </c:pt>
                <c:pt idx="6852">
                  <c:v>8.1545274000000001E-2</c:v>
                </c:pt>
                <c:pt idx="6853">
                  <c:v>6.8448904000000005E-2</c:v>
                </c:pt>
                <c:pt idx="6854">
                  <c:v>5.4504510999999999E-2</c:v>
                </c:pt>
                <c:pt idx="6855">
                  <c:v>4.1390919999999998E-2</c:v>
                </c:pt>
                <c:pt idx="6856">
                  <c:v>3.0957274E-2</c:v>
                </c:pt>
                <c:pt idx="6857">
                  <c:v>2.3269138000000002E-2</c:v>
                </c:pt>
                <c:pt idx="6858">
                  <c:v>1.9305948999999999E-2</c:v>
                </c:pt>
                <c:pt idx="6859">
                  <c:v>1.7984943E-2</c:v>
                </c:pt>
                <c:pt idx="6860">
                  <c:v>1.9162695E-2</c:v>
                </c:pt>
                <c:pt idx="6861">
                  <c:v>2.3768669999999999E-2</c:v>
                </c:pt>
                <c:pt idx="6862">
                  <c:v>3.1495690999999999E-2</c:v>
                </c:pt>
                <c:pt idx="6863">
                  <c:v>4.1510953000000003E-2</c:v>
                </c:pt>
                <c:pt idx="6864">
                  <c:v>5.3349865000000003E-2</c:v>
                </c:pt>
                <c:pt idx="6865">
                  <c:v>6.7321846000000005E-2</c:v>
                </c:pt>
                <c:pt idx="6866">
                  <c:v>8.3123730000000007E-2</c:v>
                </c:pt>
                <c:pt idx="6867">
                  <c:v>0.10205350000000001</c:v>
                </c:pt>
                <c:pt idx="6868">
                  <c:v>0.12315334</c:v>
                </c:pt>
                <c:pt idx="6869">
                  <c:v>0.1458306</c:v>
                </c:pt>
                <c:pt idx="6870">
                  <c:v>0.17048471000000001</c:v>
                </c:pt>
                <c:pt idx="6871">
                  <c:v>0.19682184999999999</c:v>
                </c:pt>
                <c:pt idx="6872">
                  <c:v>0.22356602</c:v>
                </c:pt>
                <c:pt idx="6873">
                  <c:v>0.25175842999999998</c:v>
                </c:pt>
                <c:pt idx="6874">
                  <c:v>0.27975656999999998</c:v>
                </c:pt>
                <c:pt idx="6875">
                  <c:v>0.30789903000000002</c:v>
                </c:pt>
                <c:pt idx="6876">
                  <c:v>0.33592042999999999</c:v>
                </c:pt>
                <c:pt idx="6877">
                  <c:v>0.36320787999999998</c:v>
                </c:pt>
                <c:pt idx="6878">
                  <c:v>0.39103431</c:v>
                </c:pt>
                <c:pt idx="6879">
                  <c:v>0.41904082999999998</c:v>
                </c:pt>
                <c:pt idx="6880">
                  <c:v>0.44669176999999999</c:v>
                </c:pt>
                <c:pt idx="6881">
                  <c:v>0.47486811000000001</c:v>
                </c:pt>
                <c:pt idx="6882">
                  <c:v>0.50300175999999996</c:v>
                </c:pt>
                <c:pt idx="6883">
                  <c:v>0.53095389999999998</c:v>
                </c:pt>
                <c:pt idx="6884">
                  <c:v>0.55951324000000002</c:v>
                </c:pt>
                <c:pt idx="6885">
                  <c:v>0.58629072000000004</c:v>
                </c:pt>
                <c:pt idx="6886">
                  <c:v>0.61093712</c:v>
                </c:pt>
                <c:pt idx="6887">
                  <c:v>0.63336515000000004</c:v>
                </c:pt>
                <c:pt idx="6888">
                  <c:v>0.65155072999999997</c:v>
                </c:pt>
                <c:pt idx="6889">
                  <c:v>0.66461139999999996</c:v>
                </c:pt>
                <c:pt idx="6890">
                  <c:v>0.67223895</c:v>
                </c:pt>
                <c:pt idx="6891">
                  <c:v>0.67351711000000003</c:v>
                </c:pt>
                <c:pt idx="6892">
                  <c:v>0.66999363999999995</c:v>
                </c:pt>
                <c:pt idx="6893">
                  <c:v>0.66205152</c:v>
                </c:pt>
                <c:pt idx="6894">
                  <c:v>0.64802833999999998</c:v>
                </c:pt>
                <c:pt idx="6895">
                  <c:v>0.62951215999999999</c:v>
                </c:pt>
                <c:pt idx="6896">
                  <c:v>0.60608859000000004</c:v>
                </c:pt>
                <c:pt idx="6897">
                  <c:v>0.57894570999999995</c:v>
                </c:pt>
                <c:pt idx="6898">
                  <c:v>0.54855668999999996</c:v>
                </c:pt>
                <c:pt idx="6899">
                  <c:v>0.51571856000000005</c:v>
                </c:pt>
                <c:pt idx="6900">
                  <c:v>0.48053762999999999</c:v>
                </c:pt>
                <c:pt idx="6901">
                  <c:v>0.44447044000000002</c:v>
                </c:pt>
                <c:pt idx="6902">
                  <c:v>0.40859592</c:v>
                </c:pt>
                <c:pt idx="6903">
                  <c:v>0.37348643999999998</c:v>
                </c:pt>
                <c:pt idx="6904">
                  <c:v>0.34032419000000003</c:v>
                </c:pt>
                <c:pt idx="6905">
                  <c:v>0.31010797000000001</c:v>
                </c:pt>
                <c:pt idx="6906">
                  <c:v>0.28279988</c:v>
                </c:pt>
                <c:pt idx="6907">
                  <c:v>0.25956235</c:v>
                </c:pt>
                <c:pt idx="6908">
                  <c:v>0.24059938</c:v>
                </c:pt>
                <c:pt idx="6909">
                  <c:v>0.22566731000000001</c:v>
                </c:pt>
                <c:pt idx="6910">
                  <c:v>0.21481993999999999</c:v>
                </c:pt>
                <c:pt idx="6911">
                  <c:v>0.20672241</c:v>
                </c:pt>
                <c:pt idx="6912">
                  <c:v>0.20041976</c:v>
                </c:pt>
                <c:pt idx="6913">
                  <c:v>0.19602049999999999</c:v>
                </c:pt>
                <c:pt idx="6914">
                  <c:v>0.19178677</c:v>
                </c:pt>
                <c:pt idx="6915">
                  <c:v>0.18701102</c:v>
                </c:pt>
                <c:pt idx="6916">
                  <c:v>0.18155569999999999</c:v>
                </c:pt>
                <c:pt idx="6917">
                  <c:v>0.17430804</c:v>
                </c:pt>
                <c:pt idx="6918">
                  <c:v>0.16541522</c:v>
                </c:pt>
                <c:pt idx="6919">
                  <c:v>0.15515443000000001</c:v>
                </c:pt>
                <c:pt idx="6920">
                  <c:v>0.14322993000000001</c:v>
                </c:pt>
                <c:pt idx="6921">
                  <c:v>0.13063232</c:v>
                </c:pt>
                <c:pt idx="6922">
                  <c:v>0.11758773</c:v>
                </c:pt>
                <c:pt idx="6923">
                  <c:v>0.10528675999999999</c:v>
                </c:pt>
                <c:pt idx="6924">
                  <c:v>9.5352874000000004E-2</c:v>
                </c:pt>
                <c:pt idx="6925">
                  <c:v>8.7794431000000006E-2</c:v>
                </c:pt>
                <c:pt idx="6926">
                  <c:v>8.3934733999999997E-2</c:v>
                </c:pt>
                <c:pt idx="6927">
                  <c:v>8.3163126000000004E-2</c:v>
                </c:pt>
                <c:pt idx="6928">
                  <c:v>8.5038326999999997E-2</c:v>
                </c:pt>
                <c:pt idx="6929">
                  <c:v>9.1542355000000006E-2</c:v>
                </c:pt>
                <c:pt idx="6930">
                  <c:v>0.10293586</c:v>
                </c:pt>
                <c:pt idx="6931">
                  <c:v>0.11805237</c:v>
                </c:pt>
                <c:pt idx="6932">
                  <c:v>0.1373077</c:v>
                </c:pt>
                <c:pt idx="6933">
                  <c:v>0.16076372</c:v>
                </c:pt>
                <c:pt idx="6934">
                  <c:v>0.18755640000000001</c:v>
                </c:pt>
                <c:pt idx="6935">
                  <c:v>0.21745582999999999</c:v>
                </c:pt>
                <c:pt idx="6936">
                  <c:v>0.25048875999999998</c:v>
                </c:pt>
                <c:pt idx="6937">
                  <c:v>0.28595671</c:v>
                </c:pt>
                <c:pt idx="6938">
                  <c:v>0.32258646000000002</c:v>
                </c:pt>
                <c:pt idx="6939">
                  <c:v>0.36064438999999998</c:v>
                </c:pt>
                <c:pt idx="6940">
                  <c:v>0.39791894999999999</c:v>
                </c:pt>
                <c:pt idx="6941">
                  <c:v>0.43471629000000001</c:v>
                </c:pt>
                <c:pt idx="6942">
                  <c:v>0.46955422000000002</c:v>
                </c:pt>
                <c:pt idx="6943">
                  <c:v>0.50171902999999995</c:v>
                </c:pt>
                <c:pt idx="6944">
                  <c:v>0.53124473999999999</c:v>
                </c:pt>
                <c:pt idx="6945">
                  <c:v>0.55694213000000004</c:v>
                </c:pt>
                <c:pt idx="6946">
                  <c:v>0.57837499999999997</c:v>
                </c:pt>
                <c:pt idx="6947">
                  <c:v>0.59654483000000003</c:v>
                </c:pt>
                <c:pt idx="6948">
                  <c:v>0.61102097</c:v>
                </c:pt>
                <c:pt idx="6949">
                  <c:v>0.62098105000000003</c:v>
                </c:pt>
                <c:pt idx="6950">
                  <c:v>0.62732635000000003</c:v>
                </c:pt>
                <c:pt idx="6951">
                  <c:v>0.62922548</c:v>
                </c:pt>
                <c:pt idx="6952">
                  <c:v>0.62834060999999997</c:v>
                </c:pt>
                <c:pt idx="6953">
                  <c:v>0.62485710000000005</c:v>
                </c:pt>
                <c:pt idx="6954">
                  <c:v>0.61647152000000005</c:v>
                </c:pt>
                <c:pt idx="6955">
                  <c:v>0.60412608999999995</c:v>
                </c:pt>
                <c:pt idx="6956">
                  <c:v>0.58717706999999997</c:v>
                </c:pt>
                <c:pt idx="6957">
                  <c:v>0.56457133999999998</c:v>
                </c:pt>
                <c:pt idx="6958">
                  <c:v>0.53677870999999999</c:v>
                </c:pt>
                <c:pt idx="6959">
                  <c:v>0.50436479000000001</c:v>
                </c:pt>
                <c:pt idx="6960">
                  <c:v>0.46554693000000003</c:v>
                </c:pt>
                <c:pt idx="6961">
                  <c:v>0.42258255</c:v>
                </c:pt>
                <c:pt idx="6962">
                  <c:v>0.37460492000000001</c:v>
                </c:pt>
                <c:pt idx="6963">
                  <c:v>0.32293406000000002</c:v>
                </c:pt>
                <c:pt idx="6964">
                  <c:v>0.26780683</c:v>
                </c:pt>
                <c:pt idx="6965">
                  <c:v>0.20950791999999999</c:v>
                </c:pt>
                <c:pt idx="6966">
                  <c:v>0.15013072999999999</c:v>
                </c:pt>
                <c:pt idx="6967">
                  <c:v>9.0202137000000002E-2</c:v>
                </c:pt>
                <c:pt idx="6968">
                  <c:v>3.0178355E-2</c:v>
                </c:pt>
                <c:pt idx="6969">
                  <c:v>-2.9537029999999999E-2</c:v>
                </c:pt>
                <c:pt idx="6970">
                  <c:v>-8.7552981000000002E-2</c:v>
                </c:pt>
                <c:pt idx="6971">
                  <c:v>-0.14378110999999999</c:v>
                </c:pt>
                <c:pt idx="6972">
                  <c:v>-0.19728548000000001</c:v>
                </c:pt>
                <c:pt idx="6973">
                  <c:v>-0.24755664999999999</c:v>
                </c:pt>
                <c:pt idx="6974">
                  <c:v>-0.29430489999999998</c:v>
                </c:pt>
                <c:pt idx="6975">
                  <c:v>-0.33745315999999997</c:v>
                </c:pt>
                <c:pt idx="6976">
                  <c:v>-0.37638487999999998</c:v>
                </c:pt>
                <c:pt idx="6977">
                  <c:v>-0.41194212000000002</c:v>
                </c:pt>
                <c:pt idx="6978">
                  <c:v>-0.44297225000000001</c:v>
                </c:pt>
                <c:pt idx="6979">
                  <c:v>-0.47098319</c:v>
                </c:pt>
                <c:pt idx="6980">
                  <c:v>-0.49630146000000003</c:v>
                </c:pt>
                <c:pt idx="6981">
                  <c:v>-0.51932869999999998</c:v>
                </c:pt>
                <c:pt idx="6982">
                  <c:v>-0.54052639999999996</c:v>
                </c:pt>
                <c:pt idx="6983">
                  <c:v>-0.55918714000000003</c:v>
                </c:pt>
                <c:pt idx="6984">
                  <c:v>-0.57533957999999996</c:v>
                </c:pt>
                <c:pt idx="6985">
                  <c:v>-0.58924949000000004</c:v>
                </c:pt>
                <c:pt idx="6986">
                  <c:v>-0.59971271999999998</c:v>
                </c:pt>
                <c:pt idx="6987">
                  <c:v>-0.60662881000000002</c:v>
                </c:pt>
                <c:pt idx="6988">
                  <c:v>-0.60998761000000001</c:v>
                </c:pt>
                <c:pt idx="6989">
                  <c:v>-0.61077117999999997</c:v>
                </c:pt>
                <c:pt idx="6990">
                  <c:v>-0.60944268999999995</c:v>
                </c:pt>
                <c:pt idx="6991">
                  <c:v>-0.60517341999999996</c:v>
                </c:pt>
                <c:pt idx="6992">
                  <c:v>-0.59790798000000001</c:v>
                </c:pt>
                <c:pt idx="6993">
                  <c:v>-0.58761355999999998</c:v>
                </c:pt>
                <c:pt idx="6994">
                  <c:v>-0.57516659999999997</c:v>
                </c:pt>
                <c:pt idx="6995">
                  <c:v>-0.55902116000000002</c:v>
                </c:pt>
                <c:pt idx="6996">
                  <c:v>-0.54106662999999999</c:v>
                </c:pt>
                <c:pt idx="6997">
                  <c:v>-0.52058705999999999</c:v>
                </c:pt>
                <c:pt idx="6998">
                  <c:v>-0.49793322000000001</c:v>
                </c:pt>
                <c:pt idx="6999">
                  <c:v>-0.47442754999999998</c:v>
                </c:pt>
                <c:pt idx="7000">
                  <c:v>-0.44985417999999999</c:v>
                </c:pt>
                <c:pt idx="7001">
                  <c:v>-0.42394826000000002</c:v>
                </c:pt>
                <c:pt idx="7002">
                  <c:v>-0.39850511999999999</c:v>
                </c:pt>
                <c:pt idx="7003">
                  <c:v>-0.37231723999999999</c:v>
                </c:pt>
                <c:pt idx="7004">
                  <c:v>-0.34559701999999998</c:v>
                </c:pt>
                <c:pt idx="7005">
                  <c:v>-0.31924280999999999</c:v>
                </c:pt>
                <c:pt idx="7006">
                  <c:v>-0.29241918</c:v>
                </c:pt>
                <c:pt idx="7007">
                  <c:v>-0.26563821999999998</c:v>
                </c:pt>
                <c:pt idx="7008">
                  <c:v>-0.24009464</c:v>
                </c:pt>
                <c:pt idx="7009">
                  <c:v>-0.21577255000000001</c:v>
                </c:pt>
                <c:pt idx="7010">
                  <c:v>-0.19489620999999999</c:v>
                </c:pt>
                <c:pt idx="7011">
                  <c:v>-0.17651144999999999</c:v>
                </c:pt>
                <c:pt idx="7012">
                  <c:v>-0.16125287999999999</c:v>
                </c:pt>
                <c:pt idx="7013">
                  <c:v>-0.14972278999999999</c:v>
                </c:pt>
                <c:pt idx="7014">
                  <c:v>-0.14009484</c:v>
                </c:pt>
                <c:pt idx="7015">
                  <c:v>-0.13199022999999999</c:v>
                </c:pt>
                <c:pt idx="7016">
                  <c:v>-0.12512593999999999</c:v>
                </c:pt>
                <c:pt idx="7017">
                  <c:v>-0.11950331</c:v>
                </c:pt>
                <c:pt idx="7018">
                  <c:v>-0.11449108</c:v>
                </c:pt>
                <c:pt idx="7019">
                  <c:v>-0.10954299000000001</c:v>
                </c:pt>
                <c:pt idx="7020">
                  <c:v>-0.10392071999999999</c:v>
                </c:pt>
                <c:pt idx="7021">
                  <c:v>-9.8380271000000005E-2</c:v>
                </c:pt>
                <c:pt idx="7022">
                  <c:v>-9.2835765000000001E-2</c:v>
                </c:pt>
                <c:pt idx="7023">
                  <c:v>-8.6320517999999999E-2</c:v>
                </c:pt>
                <c:pt idx="7024">
                  <c:v>-7.9551260999999998E-2</c:v>
                </c:pt>
                <c:pt idx="7025">
                  <c:v>-7.1194481000000004E-2</c:v>
                </c:pt>
                <c:pt idx="7026">
                  <c:v>-6.2366257000000001E-2</c:v>
                </c:pt>
                <c:pt idx="7027">
                  <c:v>-5.2478971999999999E-2</c:v>
                </c:pt>
                <c:pt idx="7028">
                  <c:v>-4.2180411000000001E-2</c:v>
                </c:pt>
                <c:pt idx="7029">
                  <c:v>-3.1825355999999999E-2</c:v>
                </c:pt>
                <c:pt idx="7030">
                  <c:v>-2.0797497000000002E-2</c:v>
                </c:pt>
                <c:pt idx="7031">
                  <c:v>-1.0101250000000001E-2</c:v>
                </c:pt>
                <c:pt idx="7032">
                  <c:v>-4.6461035999999998E-4</c:v>
                </c:pt>
                <c:pt idx="7033">
                  <c:v>8.9861956E-3</c:v>
                </c:pt>
                <c:pt idx="7034">
                  <c:v>1.7123708000000001E-2</c:v>
                </c:pt>
                <c:pt idx="7035">
                  <c:v>2.3871993000000001E-2</c:v>
                </c:pt>
                <c:pt idx="7036">
                  <c:v>3.0088374000000001E-2</c:v>
                </c:pt>
                <c:pt idx="7037">
                  <c:v>3.5606945000000001E-2</c:v>
                </c:pt>
                <c:pt idx="7038">
                  <c:v>4.0691328999999998E-2</c:v>
                </c:pt>
                <c:pt idx="7039">
                  <c:v>4.6297212999999997E-2</c:v>
                </c:pt>
                <c:pt idx="7040">
                  <c:v>5.1958416E-2</c:v>
                </c:pt>
                <c:pt idx="7041">
                  <c:v>5.8142417000000002E-2</c:v>
                </c:pt>
                <c:pt idx="7042">
                  <c:v>6.6125048000000006E-2</c:v>
                </c:pt>
                <c:pt idx="7043">
                  <c:v>7.4844323000000004E-2</c:v>
                </c:pt>
                <c:pt idx="7044">
                  <c:v>8.4771822999999996E-2</c:v>
                </c:pt>
                <c:pt idx="7045">
                  <c:v>9.6090062000000004E-2</c:v>
                </c:pt>
                <c:pt idx="7046">
                  <c:v>0.10849507</c:v>
                </c:pt>
                <c:pt idx="7047">
                  <c:v>0.12311072000000001</c:v>
                </c:pt>
                <c:pt idx="7048">
                  <c:v>0.13930571</c:v>
                </c:pt>
                <c:pt idx="7049">
                  <c:v>0.15668662999999999</c:v>
                </c:pt>
                <c:pt idx="7050">
                  <c:v>0.17587006999999999</c:v>
                </c:pt>
                <c:pt idx="7051">
                  <c:v>0.19604738999999999</c:v>
                </c:pt>
                <c:pt idx="7052">
                  <c:v>0.21638317000000001</c:v>
                </c:pt>
                <c:pt idx="7053">
                  <c:v>0.23711458999999999</c:v>
                </c:pt>
                <c:pt idx="7054">
                  <c:v>0.25700621000000001</c:v>
                </c:pt>
                <c:pt idx="7055">
                  <c:v>0.27599157000000002</c:v>
                </c:pt>
                <c:pt idx="7056">
                  <c:v>0.29334949999999999</c:v>
                </c:pt>
                <c:pt idx="7057">
                  <c:v>0.30725954999999999</c:v>
                </c:pt>
                <c:pt idx="7058">
                  <c:v>0.31829055000000001</c:v>
                </c:pt>
                <c:pt idx="7059">
                  <c:v>0.32567066</c:v>
                </c:pt>
                <c:pt idx="7060">
                  <c:v>0.32883633000000001</c:v>
                </c:pt>
                <c:pt idx="7061">
                  <c:v>0.32857356999999998</c:v>
                </c:pt>
                <c:pt idx="7062">
                  <c:v>0.32532382999999998</c:v>
                </c:pt>
                <c:pt idx="7063">
                  <c:v>0.31735376999999998</c:v>
                </c:pt>
                <c:pt idx="7064">
                  <c:v>0.30575605</c:v>
                </c:pt>
                <c:pt idx="7065">
                  <c:v>0.29263716000000001</c:v>
                </c:pt>
                <c:pt idx="7066">
                  <c:v>0.27626546000000002</c:v>
                </c:pt>
                <c:pt idx="7067">
                  <c:v>0.25847769999999998</c:v>
                </c:pt>
                <c:pt idx="7068">
                  <c:v>0.23806936000000001</c:v>
                </c:pt>
                <c:pt idx="7069">
                  <c:v>0.21578913999999999</c:v>
                </c:pt>
                <c:pt idx="7070">
                  <c:v>0.19332155000000001</c:v>
                </c:pt>
                <c:pt idx="7071">
                  <c:v>0.16985921000000001</c:v>
                </c:pt>
                <c:pt idx="7072">
                  <c:v>0.14585917000000001</c:v>
                </c:pt>
                <c:pt idx="7073">
                  <c:v>0.12229721</c:v>
                </c:pt>
                <c:pt idx="7074">
                  <c:v>9.9436372999999995E-2</c:v>
                </c:pt>
                <c:pt idx="7075">
                  <c:v>7.8270239000000005E-2</c:v>
                </c:pt>
                <c:pt idx="7076">
                  <c:v>5.9432582999999997E-2</c:v>
                </c:pt>
                <c:pt idx="7077">
                  <c:v>4.3138165999999999E-2</c:v>
                </c:pt>
                <c:pt idx="7078">
                  <c:v>3.0176966999999999E-2</c:v>
                </c:pt>
                <c:pt idx="7079">
                  <c:v>2.0594248999999999E-2</c:v>
                </c:pt>
                <c:pt idx="7080">
                  <c:v>1.387702E-2</c:v>
                </c:pt>
                <c:pt idx="7081">
                  <c:v>1.0815688E-2</c:v>
                </c:pt>
                <c:pt idx="7082">
                  <c:v>9.2976232000000006E-3</c:v>
                </c:pt>
                <c:pt idx="7083">
                  <c:v>7.8235341999999992E-3</c:v>
                </c:pt>
                <c:pt idx="7084">
                  <c:v>7.2585280999999998E-3</c:v>
                </c:pt>
                <c:pt idx="7085">
                  <c:v>6.8547529999999999E-3</c:v>
                </c:pt>
                <c:pt idx="7086">
                  <c:v>6.9558053000000003E-3</c:v>
                </c:pt>
                <c:pt idx="7087">
                  <c:v>7.7063881999999998E-3</c:v>
                </c:pt>
                <c:pt idx="7088">
                  <c:v>8.4458294999999999E-3</c:v>
                </c:pt>
                <c:pt idx="7089">
                  <c:v>1.0751795E-2</c:v>
                </c:pt>
                <c:pt idx="7090">
                  <c:v>1.4664807E-2</c:v>
                </c:pt>
                <c:pt idx="7091">
                  <c:v>1.9732598E-2</c:v>
                </c:pt>
                <c:pt idx="7092">
                  <c:v>2.6207223000000002E-2</c:v>
                </c:pt>
                <c:pt idx="7093">
                  <c:v>3.5164336999999997E-2</c:v>
                </c:pt>
                <c:pt idx="7094">
                  <c:v>4.4676874999999998E-2</c:v>
                </c:pt>
                <c:pt idx="7095">
                  <c:v>5.6043038000000003E-2</c:v>
                </c:pt>
                <c:pt idx="7096">
                  <c:v>6.7403976000000004E-2</c:v>
                </c:pt>
                <c:pt idx="7097">
                  <c:v>7.8902185999999999E-2</c:v>
                </c:pt>
                <c:pt idx="7098">
                  <c:v>9.0817932000000004E-2</c:v>
                </c:pt>
                <c:pt idx="7099">
                  <c:v>0.10057844000000001</c:v>
                </c:pt>
                <c:pt idx="7100">
                  <c:v>0.10910718</c:v>
                </c:pt>
                <c:pt idx="7101">
                  <c:v>0.11631855000000001</c:v>
                </c:pt>
                <c:pt idx="7102">
                  <c:v>0.12121972</c:v>
                </c:pt>
                <c:pt idx="7103">
                  <c:v>0.12258485</c:v>
                </c:pt>
                <c:pt idx="7104">
                  <c:v>0.12199198999999999</c:v>
                </c:pt>
                <c:pt idx="7105">
                  <c:v>0.1193861</c:v>
                </c:pt>
                <c:pt idx="7106">
                  <c:v>0.11528663</c:v>
                </c:pt>
                <c:pt idx="7107">
                  <c:v>0.10848823</c:v>
                </c:pt>
                <c:pt idx="7108">
                  <c:v>9.9358363000000005E-2</c:v>
                </c:pt>
                <c:pt idx="7109">
                  <c:v>8.9161171999999997E-2</c:v>
                </c:pt>
                <c:pt idx="7110">
                  <c:v>7.8002647999999994E-2</c:v>
                </c:pt>
                <c:pt idx="7111">
                  <c:v>6.4773948999999997E-2</c:v>
                </c:pt>
                <c:pt idx="7112">
                  <c:v>5.0326360000000001E-2</c:v>
                </c:pt>
                <c:pt idx="7113">
                  <c:v>3.5020933999999997E-2</c:v>
                </c:pt>
                <c:pt idx="7114">
                  <c:v>1.8189482E-2</c:v>
                </c:pt>
                <c:pt idx="7115">
                  <c:v>1.0409707E-3</c:v>
                </c:pt>
                <c:pt idx="7116">
                  <c:v>-1.5390722000000001E-2</c:v>
                </c:pt>
                <c:pt idx="7117">
                  <c:v>-3.1620427999999999E-2</c:v>
                </c:pt>
                <c:pt idx="7118">
                  <c:v>-4.6218332000000001E-2</c:v>
                </c:pt>
                <c:pt idx="7119">
                  <c:v>-5.8795052E-2</c:v>
                </c:pt>
                <c:pt idx="7120">
                  <c:v>-6.9439312000000003E-2</c:v>
                </c:pt>
                <c:pt idx="7121">
                  <c:v>-7.7048080000000005E-2</c:v>
                </c:pt>
                <c:pt idx="7122">
                  <c:v>-8.2194956E-2</c:v>
                </c:pt>
                <c:pt idx="7123">
                  <c:v>-8.4877499999999995E-2</c:v>
                </c:pt>
                <c:pt idx="7124">
                  <c:v>-8.6185820999999996E-2</c:v>
                </c:pt>
                <c:pt idx="7125">
                  <c:v>-8.6459078999999994E-2</c:v>
                </c:pt>
                <c:pt idx="7126">
                  <c:v>-8.5110633000000005E-2</c:v>
                </c:pt>
                <c:pt idx="7127">
                  <c:v>-8.2663824999999996E-2</c:v>
                </c:pt>
                <c:pt idx="7128">
                  <c:v>-7.9455539000000006E-2</c:v>
                </c:pt>
                <c:pt idx="7129">
                  <c:v>-7.5098259000000001E-2</c:v>
                </c:pt>
                <c:pt idx="7130">
                  <c:v>-6.9708309999999996E-2</c:v>
                </c:pt>
                <c:pt idx="7131">
                  <c:v>-6.4547117000000001E-2</c:v>
                </c:pt>
                <c:pt idx="7132">
                  <c:v>-5.8373623999999999E-2</c:v>
                </c:pt>
                <c:pt idx="7133">
                  <c:v>-5.2296038000000003E-2</c:v>
                </c:pt>
                <c:pt idx="7134">
                  <c:v>-4.6798144999999999E-2</c:v>
                </c:pt>
                <c:pt idx="7135">
                  <c:v>-4.0446084E-2</c:v>
                </c:pt>
                <c:pt idx="7136">
                  <c:v>-3.4538231000000003E-2</c:v>
                </c:pt>
                <c:pt idx="7137">
                  <c:v>-2.9743694000000001E-2</c:v>
                </c:pt>
                <c:pt idx="7138">
                  <c:v>-2.5263041999999999E-2</c:v>
                </c:pt>
                <c:pt idx="7139">
                  <c:v>-2.0466253E-2</c:v>
                </c:pt>
                <c:pt idx="7140">
                  <c:v>-1.5970829999999998E-2</c:v>
                </c:pt>
                <c:pt idx="7141">
                  <c:v>-1.130109E-2</c:v>
                </c:pt>
                <c:pt idx="7142">
                  <c:v>-6.3181310999999999E-3</c:v>
                </c:pt>
                <c:pt idx="7143">
                  <c:v>-1.2559013999999999E-3</c:v>
                </c:pt>
                <c:pt idx="7144">
                  <c:v>5.6421535999999998E-3</c:v>
                </c:pt>
                <c:pt idx="7145">
                  <c:v>1.2014973E-2</c:v>
                </c:pt>
                <c:pt idx="7146">
                  <c:v>1.9811547999999998E-2</c:v>
                </c:pt>
                <c:pt idx="7147">
                  <c:v>2.9598358000000002E-2</c:v>
                </c:pt>
                <c:pt idx="7148">
                  <c:v>3.9895316E-2</c:v>
                </c:pt>
                <c:pt idx="7149">
                  <c:v>5.1907876999999998E-2</c:v>
                </c:pt>
                <c:pt idx="7150">
                  <c:v>6.5640790000000004E-2</c:v>
                </c:pt>
                <c:pt idx="7151">
                  <c:v>7.8460577000000004E-2</c:v>
                </c:pt>
                <c:pt idx="7152">
                  <c:v>9.1390171000000006E-2</c:v>
                </c:pt>
                <c:pt idx="7153">
                  <c:v>0.10314049</c:v>
                </c:pt>
                <c:pt idx="7154">
                  <c:v>0.11309777</c:v>
                </c:pt>
                <c:pt idx="7155">
                  <c:v>0.12128256</c:v>
                </c:pt>
                <c:pt idx="7156">
                  <c:v>0.12661674000000001</c:v>
                </c:pt>
                <c:pt idx="7157">
                  <c:v>0.12728001999999999</c:v>
                </c:pt>
                <c:pt idx="7158">
                  <c:v>0.12636642000000001</c:v>
                </c:pt>
                <c:pt idx="7159">
                  <c:v>0.12207999999999999</c:v>
                </c:pt>
                <c:pt idx="7160">
                  <c:v>0.11282900999999999</c:v>
                </c:pt>
                <c:pt idx="7161">
                  <c:v>0.10030625</c:v>
                </c:pt>
                <c:pt idx="7162">
                  <c:v>8.4165131000000004E-2</c:v>
                </c:pt>
                <c:pt idx="7163">
                  <c:v>6.5079976999999997E-2</c:v>
                </c:pt>
                <c:pt idx="7164">
                  <c:v>4.4097665000000001E-2</c:v>
                </c:pt>
                <c:pt idx="7165">
                  <c:v>2.1483346E-2</c:v>
                </c:pt>
                <c:pt idx="7166">
                  <c:v>-2.0100717999999998E-3</c:v>
                </c:pt>
                <c:pt idx="7167">
                  <c:v>-2.4683298999999999E-2</c:v>
                </c:pt>
                <c:pt idx="7168">
                  <c:v>-4.7757674E-2</c:v>
                </c:pt>
                <c:pt idx="7169">
                  <c:v>-6.8886997000000005E-2</c:v>
                </c:pt>
                <c:pt idx="7170">
                  <c:v>-8.7501095000000001E-2</c:v>
                </c:pt>
                <c:pt idx="7171">
                  <c:v>-0.10390369000000001</c:v>
                </c:pt>
                <c:pt idx="7172">
                  <c:v>-0.11659194000000001</c:v>
                </c:pt>
                <c:pt idx="7173">
                  <c:v>-0.12635263999999999</c:v>
                </c:pt>
                <c:pt idx="7174">
                  <c:v>-0.13352185999999999</c:v>
                </c:pt>
                <c:pt idx="7175">
                  <c:v>-0.13644612</c:v>
                </c:pt>
                <c:pt idx="7176">
                  <c:v>-0.13806911999999999</c:v>
                </c:pt>
                <c:pt idx="7177">
                  <c:v>-0.13934432999999999</c:v>
                </c:pt>
                <c:pt idx="7178">
                  <c:v>-0.13934324000000001</c:v>
                </c:pt>
                <c:pt idx="7179">
                  <c:v>-0.13835430000000001</c:v>
                </c:pt>
                <c:pt idx="7180">
                  <c:v>-0.13641565999999999</c:v>
                </c:pt>
                <c:pt idx="7181">
                  <c:v>-0.13261255</c:v>
                </c:pt>
                <c:pt idx="7182">
                  <c:v>-0.12863456000000001</c:v>
                </c:pt>
                <c:pt idx="7183">
                  <c:v>-0.12413705</c:v>
                </c:pt>
                <c:pt idx="7184">
                  <c:v>-0.11856448</c:v>
                </c:pt>
                <c:pt idx="7185">
                  <c:v>-0.1121384</c:v>
                </c:pt>
                <c:pt idx="7186">
                  <c:v>-0.10426921</c:v>
                </c:pt>
                <c:pt idx="7187">
                  <c:v>-9.5300633999999995E-2</c:v>
                </c:pt>
                <c:pt idx="7188">
                  <c:v>-8.5276719000000001E-2</c:v>
                </c:pt>
                <c:pt idx="7189">
                  <c:v>-7.3390691999999993E-2</c:v>
                </c:pt>
                <c:pt idx="7190">
                  <c:v>-5.9475018999999997E-2</c:v>
                </c:pt>
                <c:pt idx="7191">
                  <c:v>-4.3645927000000001E-2</c:v>
                </c:pt>
                <c:pt idx="7192">
                  <c:v>-2.4742232999999999E-2</c:v>
                </c:pt>
                <c:pt idx="7193">
                  <c:v>-3.7847164000000002E-3</c:v>
                </c:pt>
                <c:pt idx="7194">
                  <c:v>1.8635609000000001E-2</c:v>
                </c:pt>
                <c:pt idx="7195">
                  <c:v>4.3158810999999998E-2</c:v>
                </c:pt>
                <c:pt idx="7196">
                  <c:v>6.8075047E-2</c:v>
                </c:pt>
                <c:pt idx="7197">
                  <c:v>9.2336936999999994E-2</c:v>
                </c:pt>
                <c:pt idx="7198">
                  <c:v>0.11628097</c:v>
                </c:pt>
                <c:pt idx="7199">
                  <c:v>0.13903650000000001</c:v>
                </c:pt>
                <c:pt idx="7200">
                  <c:v>0.15981159</c:v>
                </c:pt>
                <c:pt idx="7201">
                  <c:v>0.17803773000000001</c:v>
                </c:pt>
                <c:pt idx="7202">
                  <c:v>0.19246653999999999</c:v>
                </c:pt>
                <c:pt idx="7203">
                  <c:v>0.20260758000000001</c:v>
                </c:pt>
                <c:pt idx="7204">
                  <c:v>0.20890855999999999</c:v>
                </c:pt>
                <c:pt idx="7205">
                  <c:v>0.20976845</c:v>
                </c:pt>
                <c:pt idx="7206">
                  <c:v>0.20843813</c:v>
                </c:pt>
                <c:pt idx="7207">
                  <c:v>0.20509631</c:v>
                </c:pt>
                <c:pt idx="7208">
                  <c:v>0.19746979000000001</c:v>
                </c:pt>
                <c:pt idx="7209">
                  <c:v>0.18707966000000001</c:v>
                </c:pt>
                <c:pt idx="7210">
                  <c:v>0.17335605000000001</c:v>
                </c:pt>
                <c:pt idx="7211">
                  <c:v>0.15598672999999999</c:v>
                </c:pt>
                <c:pt idx="7212">
                  <c:v>0.13640153999999999</c:v>
                </c:pt>
                <c:pt idx="7213">
                  <c:v>0.11416468</c:v>
                </c:pt>
                <c:pt idx="7214">
                  <c:v>8.9357582000000005E-2</c:v>
                </c:pt>
                <c:pt idx="7215">
                  <c:v>6.3843554999999996E-2</c:v>
                </c:pt>
                <c:pt idx="7216">
                  <c:v>3.6648748000000002E-2</c:v>
                </c:pt>
                <c:pt idx="7217">
                  <c:v>9.4413723000000005E-3</c:v>
                </c:pt>
                <c:pt idx="7218">
                  <c:v>-1.5936743E-2</c:v>
                </c:pt>
                <c:pt idx="7219">
                  <c:v>-4.0236134999999999E-2</c:v>
                </c:pt>
                <c:pt idx="7220">
                  <c:v>-6.1555766999999997E-2</c:v>
                </c:pt>
                <c:pt idx="7221">
                  <c:v>-7.9327937000000001E-2</c:v>
                </c:pt>
                <c:pt idx="7222">
                  <c:v>-9.4044828999999996E-2</c:v>
                </c:pt>
                <c:pt idx="7223">
                  <c:v>-0.1047749</c:v>
                </c:pt>
                <c:pt idx="7224">
                  <c:v>-0.11235336</c:v>
                </c:pt>
                <c:pt idx="7225">
                  <c:v>-0.11805051</c:v>
                </c:pt>
                <c:pt idx="7226">
                  <c:v>-0.12112718</c:v>
                </c:pt>
                <c:pt idx="7227">
                  <c:v>-0.12250769</c:v>
                </c:pt>
                <c:pt idx="7228">
                  <c:v>-0.12441323999999999</c:v>
                </c:pt>
                <c:pt idx="7229">
                  <c:v>-0.12544358</c:v>
                </c:pt>
                <c:pt idx="7230">
                  <c:v>-0.1263523</c:v>
                </c:pt>
                <c:pt idx="7231">
                  <c:v>-0.12668125</c:v>
                </c:pt>
                <c:pt idx="7232">
                  <c:v>-0.12527289</c:v>
                </c:pt>
                <c:pt idx="7233">
                  <c:v>-0.12315628000000001</c:v>
                </c:pt>
                <c:pt idx="7234">
                  <c:v>-0.12074909</c:v>
                </c:pt>
                <c:pt idx="7235">
                  <c:v>-0.11805497</c:v>
                </c:pt>
                <c:pt idx="7236">
                  <c:v>-0.11642941</c:v>
                </c:pt>
                <c:pt idx="7237">
                  <c:v>-0.11722987</c:v>
                </c:pt>
                <c:pt idx="7238">
                  <c:v>-0.11855003</c:v>
                </c:pt>
                <c:pt idx="7239">
                  <c:v>-0.12175496</c:v>
                </c:pt>
                <c:pt idx="7240">
                  <c:v>-0.12769899000000001</c:v>
                </c:pt>
                <c:pt idx="7241">
                  <c:v>-0.13510683000000001</c:v>
                </c:pt>
                <c:pt idx="7242">
                  <c:v>-0.14451217999999999</c:v>
                </c:pt>
                <c:pt idx="7243">
                  <c:v>-0.15442764</c:v>
                </c:pt>
                <c:pt idx="7244">
                  <c:v>-0.16522319999999999</c:v>
                </c:pt>
                <c:pt idx="7245">
                  <c:v>-0.17737528</c:v>
                </c:pt>
                <c:pt idx="7246">
                  <c:v>-0.19053181999999999</c:v>
                </c:pt>
                <c:pt idx="7247">
                  <c:v>-0.20462437999999999</c:v>
                </c:pt>
                <c:pt idx="7248">
                  <c:v>-0.22067334</c:v>
                </c:pt>
                <c:pt idx="7249">
                  <c:v>-0.23776739999999999</c:v>
                </c:pt>
                <c:pt idx="7250">
                  <c:v>-0.25636277000000002</c:v>
                </c:pt>
                <c:pt idx="7251">
                  <c:v>-0.27578665000000002</c:v>
                </c:pt>
                <c:pt idx="7252">
                  <c:v>-0.2949466</c:v>
                </c:pt>
                <c:pt idx="7253">
                  <c:v>-0.31368520999999999</c:v>
                </c:pt>
                <c:pt idx="7254">
                  <c:v>-0.33104667999999998</c:v>
                </c:pt>
                <c:pt idx="7255">
                  <c:v>-0.34569498999999998</c:v>
                </c:pt>
                <c:pt idx="7256">
                  <c:v>-0.35796123000000002</c:v>
                </c:pt>
                <c:pt idx="7257">
                  <c:v>-0.36693945</c:v>
                </c:pt>
                <c:pt idx="7258">
                  <c:v>-0.37269959000000003</c:v>
                </c:pt>
                <c:pt idx="7259">
                  <c:v>-0.37555127999999999</c:v>
                </c:pt>
                <c:pt idx="7260">
                  <c:v>-0.37644695</c:v>
                </c:pt>
                <c:pt idx="7261">
                  <c:v>-0.37518906000000002</c:v>
                </c:pt>
                <c:pt idx="7262">
                  <c:v>-0.37136941000000001</c:v>
                </c:pt>
                <c:pt idx="7263">
                  <c:v>-0.36444639000000001</c:v>
                </c:pt>
                <c:pt idx="7264">
                  <c:v>-0.35536788000000002</c:v>
                </c:pt>
                <c:pt idx="7265">
                  <c:v>-0.34486016000000003</c:v>
                </c:pt>
                <c:pt idx="7266">
                  <c:v>-0.33124949999999997</c:v>
                </c:pt>
                <c:pt idx="7267">
                  <c:v>-0.31611867999999999</c:v>
                </c:pt>
                <c:pt idx="7268">
                  <c:v>-0.29939506999999999</c:v>
                </c:pt>
                <c:pt idx="7269">
                  <c:v>-0.28034499000000002</c:v>
                </c:pt>
                <c:pt idx="7270">
                  <c:v>-0.26003505999999998</c:v>
                </c:pt>
                <c:pt idx="7271">
                  <c:v>-0.23918760999999999</c:v>
                </c:pt>
                <c:pt idx="7272">
                  <c:v>-0.21756629999999999</c:v>
                </c:pt>
                <c:pt idx="7273">
                  <c:v>-0.19580105</c:v>
                </c:pt>
                <c:pt idx="7274">
                  <c:v>-0.17453023000000001</c:v>
                </c:pt>
                <c:pt idx="7275">
                  <c:v>-0.15439284</c:v>
                </c:pt>
                <c:pt idx="7276">
                  <c:v>-0.13572707000000001</c:v>
                </c:pt>
                <c:pt idx="7277">
                  <c:v>-0.11796593</c:v>
                </c:pt>
                <c:pt idx="7278">
                  <c:v>-0.10190591</c:v>
                </c:pt>
                <c:pt idx="7279">
                  <c:v>-8.7144544000000004E-2</c:v>
                </c:pt>
                <c:pt idx="7280">
                  <c:v>-7.3896452000000001E-2</c:v>
                </c:pt>
                <c:pt idx="7281">
                  <c:v>-6.1494937999999999E-2</c:v>
                </c:pt>
                <c:pt idx="7282">
                  <c:v>-5.1130295999999999E-2</c:v>
                </c:pt>
                <c:pt idx="7283">
                  <c:v>-4.2377550999999999E-2</c:v>
                </c:pt>
                <c:pt idx="7284">
                  <c:v>-3.5259958000000001E-2</c:v>
                </c:pt>
                <c:pt idx="7285">
                  <c:v>-3.1680185999999999E-2</c:v>
                </c:pt>
                <c:pt idx="7286">
                  <c:v>-2.9716268000000001E-2</c:v>
                </c:pt>
                <c:pt idx="7287">
                  <c:v>-3.0259422000000001E-2</c:v>
                </c:pt>
                <c:pt idx="7288">
                  <c:v>-3.1951809999999997E-2</c:v>
                </c:pt>
                <c:pt idx="7289">
                  <c:v>-3.4787174999999997E-2</c:v>
                </c:pt>
                <c:pt idx="7290">
                  <c:v>-4.0873307999999997E-2</c:v>
                </c:pt>
                <c:pt idx="7291">
                  <c:v>-4.8081097000000003E-2</c:v>
                </c:pt>
                <c:pt idx="7292">
                  <c:v>-5.7317357999999999E-2</c:v>
                </c:pt>
                <c:pt idx="7293">
                  <c:v>-6.8407721000000005E-2</c:v>
                </c:pt>
                <c:pt idx="7294">
                  <c:v>-8.0316556999999997E-2</c:v>
                </c:pt>
                <c:pt idx="7295">
                  <c:v>-9.3645309999999995E-2</c:v>
                </c:pt>
                <c:pt idx="7296">
                  <c:v>-0.10930788</c:v>
                </c:pt>
                <c:pt idx="7297">
                  <c:v>-0.12654428000000001</c:v>
                </c:pt>
                <c:pt idx="7298">
                  <c:v>-0.1448642</c:v>
                </c:pt>
                <c:pt idx="7299">
                  <c:v>-0.16439449</c:v>
                </c:pt>
                <c:pt idx="7300">
                  <c:v>-0.18472242</c:v>
                </c:pt>
                <c:pt idx="7301">
                  <c:v>-0.20555201000000001</c:v>
                </c:pt>
                <c:pt idx="7302">
                  <c:v>-0.22630331000000001</c:v>
                </c:pt>
                <c:pt idx="7303">
                  <c:v>-0.24614891999999999</c:v>
                </c:pt>
                <c:pt idx="7304">
                  <c:v>-0.26580014000000002</c:v>
                </c:pt>
                <c:pt idx="7305">
                  <c:v>-0.28410499</c:v>
                </c:pt>
                <c:pt idx="7306">
                  <c:v>-0.30124319999999999</c:v>
                </c:pt>
                <c:pt idx="7307">
                  <c:v>-0.31759977</c:v>
                </c:pt>
                <c:pt idx="7308">
                  <c:v>-0.33223983000000001</c:v>
                </c:pt>
                <c:pt idx="7309">
                  <c:v>-0.34573719000000003</c:v>
                </c:pt>
                <c:pt idx="7310">
                  <c:v>-0.35786380000000001</c:v>
                </c:pt>
                <c:pt idx="7311">
                  <c:v>-0.36819199000000002</c:v>
                </c:pt>
                <c:pt idx="7312">
                  <c:v>-0.37561465999999999</c:v>
                </c:pt>
                <c:pt idx="7313">
                  <c:v>-0.38080818999999999</c:v>
                </c:pt>
                <c:pt idx="7314">
                  <c:v>-0.38347714999999999</c:v>
                </c:pt>
                <c:pt idx="7315">
                  <c:v>-0.38466865</c:v>
                </c:pt>
                <c:pt idx="7316">
                  <c:v>-0.38442517999999998</c:v>
                </c:pt>
                <c:pt idx="7317">
                  <c:v>-0.38238775000000003</c:v>
                </c:pt>
                <c:pt idx="7318">
                  <c:v>-0.37936393000000002</c:v>
                </c:pt>
                <c:pt idx="7319">
                  <c:v>-0.37502215</c:v>
                </c:pt>
                <c:pt idx="7320">
                  <c:v>-0.36896469999999998</c:v>
                </c:pt>
                <c:pt idx="7321">
                  <c:v>-0.36150265999999998</c:v>
                </c:pt>
                <c:pt idx="7322">
                  <c:v>-0.35229466999999998</c:v>
                </c:pt>
                <c:pt idx="7323">
                  <c:v>-0.34077591000000002</c:v>
                </c:pt>
                <c:pt idx="7324">
                  <c:v>-0.32762680999999999</c:v>
                </c:pt>
                <c:pt idx="7325">
                  <c:v>-0.31257319</c:v>
                </c:pt>
                <c:pt idx="7326">
                  <c:v>-0.29589275999999998</c:v>
                </c:pt>
                <c:pt idx="7327">
                  <c:v>-0.27806873999999998</c:v>
                </c:pt>
                <c:pt idx="7328">
                  <c:v>-0.25944675</c:v>
                </c:pt>
                <c:pt idx="7329">
                  <c:v>-0.24041212000000001</c:v>
                </c:pt>
                <c:pt idx="7330">
                  <c:v>-0.22192798</c:v>
                </c:pt>
                <c:pt idx="7331">
                  <c:v>-0.20459939999999999</c:v>
                </c:pt>
                <c:pt idx="7332">
                  <c:v>-0.18874747</c:v>
                </c:pt>
                <c:pt idx="7333">
                  <c:v>-0.17471861</c:v>
                </c:pt>
                <c:pt idx="7334">
                  <c:v>-0.16227776999999999</c:v>
                </c:pt>
                <c:pt idx="7335">
                  <c:v>-0.15070548</c:v>
                </c:pt>
                <c:pt idx="7336">
                  <c:v>-0.1409184</c:v>
                </c:pt>
                <c:pt idx="7337">
                  <c:v>-0.13192411000000001</c:v>
                </c:pt>
                <c:pt idx="7338">
                  <c:v>-0.12364645</c:v>
                </c:pt>
                <c:pt idx="7339">
                  <c:v>-0.11586185</c:v>
                </c:pt>
                <c:pt idx="7340">
                  <c:v>-0.10829730999999999</c:v>
                </c:pt>
                <c:pt idx="7341">
                  <c:v>-0.10151634</c:v>
                </c:pt>
                <c:pt idx="7342">
                  <c:v>-9.4946961999999996E-2</c:v>
                </c:pt>
                <c:pt idx="7343">
                  <c:v>-8.7711785E-2</c:v>
                </c:pt>
                <c:pt idx="7344">
                  <c:v>-8.0260771999999994E-2</c:v>
                </c:pt>
                <c:pt idx="7345">
                  <c:v>-7.2223607999999995E-2</c:v>
                </c:pt>
                <c:pt idx="7346">
                  <c:v>-6.2680238999999999E-2</c:v>
                </c:pt>
                <c:pt idx="7347">
                  <c:v>-5.2391221000000002E-2</c:v>
                </c:pt>
                <c:pt idx="7348">
                  <c:v>-4.1421442000000003E-2</c:v>
                </c:pt>
                <c:pt idx="7349">
                  <c:v>-2.9251407E-2</c:v>
                </c:pt>
                <c:pt idx="7350">
                  <c:v>-1.7804865E-2</c:v>
                </c:pt>
                <c:pt idx="7351">
                  <c:v>-6.4889531999999996E-3</c:v>
                </c:pt>
                <c:pt idx="7352">
                  <c:v>4.2246380000000002E-3</c:v>
                </c:pt>
                <c:pt idx="7353">
                  <c:v>1.3249777000000001E-2</c:v>
                </c:pt>
                <c:pt idx="7354">
                  <c:v>2.1386965000000001E-2</c:v>
                </c:pt>
                <c:pt idx="7355">
                  <c:v>2.8540929999999999E-2</c:v>
                </c:pt>
                <c:pt idx="7356">
                  <c:v>3.3713391000000002E-2</c:v>
                </c:pt>
                <c:pt idx="7357">
                  <c:v>3.8192614E-2</c:v>
                </c:pt>
                <c:pt idx="7358">
                  <c:v>4.147083E-2</c:v>
                </c:pt>
                <c:pt idx="7359">
                  <c:v>4.2812102999999997E-2</c:v>
                </c:pt>
                <c:pt idx="7360">
                  <c:v>4.1938984999999998E-2</c:v>
                </c:pt>
                <c:pt idx="7361">
                  <c:v>4.0335084E-2</c:v>
                </c:pt>
                <c:pt idx="7362">
                  <c:v>3.7504500000000003E-2</c:v>
                </c:pt>
                <c:pt idx="7363">
                  <c:v>3.2178875000000003E-2</c:v>
                </c:pt>
                <c:pt idx="7364">
                  <c:v>2.4417926E-2</c:v>
                </c:pt>
                <c:pt idx="7365">
                  <c:v>1.3698795E-2</c:v>
                </c:pt>
                <c:pt idx="7366">
                  <c:v>1.6351900999999999E-3</c:v>
                </c:pt>
                <c:pt idx="7367">
                  <c:v>-1.1855376000000001E-2</c:v>
                </c:pt>
                <c:pt idx="7368">
                  <c:v>-2.6370569E-2</c:v>
                </c:pt>
                <c:pt idx="7369">
                  <c:v>-4.0814820000000002E-2</c:v>
                </c:pt>
                <c:pt idx="7370">
                  <c:v>-5.5008979999999999E-2</c:v>
                </c:pt>
                <c:pt idx="7371">
                  <c:v>-6.9110308999999995E-2</c:v>
                </c:pt>
                <c:pt idx="7372">
                  <c:v>-8.1940578999999999E-2</c:v>
                </c:pt>
                <c:pt idx="7373">
                  <c:v>-9.4011701000000003E-2</c:v>
                </c:pt>
                <c:pt idx="7374">
                  <c:v>-0.10466129</c:v>
                </c:pt>
                <c:pt idx="7375">
                  <c:v>-0.11380526000000001</c:v>
                </c:pt>
                <c:pt idx="7376">
                  <c:v>-0.12176599</c:v>
                </c:pt>
                <c:pt idx="7377">
                  <c:v>-0.12783654</c:v>
                </c:pt>
                <c:pt idx="7378">
                  <c:v>-0.13208105000000001</c:v>
                </c:pt>
                <c:pt idx="7379">
                  <c:v>-0.13474821000000001</c:v>
                </c:pt>
                <c:pt idx="7380">
                  <c:v>-0.13597739</c:v>
                </c:pt>
                <c:pt idx="7381">
                  <c:v>-0.1363393</c:v>
                </c:pt>
                <c:pt idx="7382">
                  <c:v>-0.13478293999999999</c:v>
                </c:pt>
                <c:pt idx="7383">
                  <c:v>-0.13189561999999999</c:v>
                </c:pt>
                <c:pt idx="7384">
                  <c:v>-0.12792750999999999</c:v>
                </c:pt>
                <c:pt idx="7385">
                  <c:v>-0.12317298</c:v>
                </c:pt>
                <c:pt idx="7386">
                  <c:v>-0.11712148999999999</c:v>
                </c:pt>
                <c:pt idx="7387">
                  <c:v>-0.11104825</c:v>
                </c:pt>
                <c:pt idx="7388">
                  <c:v>-0.10437235</c:v>
                </c:pt>
                <c:pt idx="7389">
                  <c:v>-9.6862000000000004E-2</c:v>
                </c:pt>
                <c:pt idx="7390">
                  <c:v>-8.8732984000000001E-2</c:v>
                </c:pt>
                <c:pt idx="7391">
                  <c:v>-7.9898418999999998E-2</c:v>
                </c:pt>
                <c:pt idx="7392">
                  <c:v>-7.0651700999999997E-2</c:v>
                </c:pt>
                <c:pt idx="7393">
                  <c:v>-6.0568122000000002E-2</c:v>
                </c:pt>
                <c:pt idx="7394">
                  <c:v>-4.9663793999999997E-2</c:v>
                </c:pt>
                <c:pt idx="7395">
                  <c:v>-3.9001554000000001E-2</c:v>
                </c:pt>
                <c:pt idx="7396">
                  <c:v>-2.8045500000000001E-2</c:v>
                </c:pt>
                <c:pt idx="7397">
                  <c:v>-1.6915906000000001E-2</c:v>
                </c:pt>
                <c:pt idx="7398">
                  <c:v>-6.0369298000000002E-3</c:v>
                </c:pt>
                <c:pt idx="7399">
                  <c:v>5.0404595999999999E-3</c:v>
                </c:pt>
                <c:pt idx="7400">
                  <c:v>1.6226659000000001E-2</c:v>
                </c:pt>
                <c:pt idx="7401">
                  <c:v>2.6892747000000002E-2</c:v>
                </c:pt>
                <c:pt idx="7402">
                  <c:v>3.7425806999999998E-2</c:v>
                </c:pt>
                <c:pt idx="7403">
                  <c:v>4.7415317999999998E-2</c:v>
                </c:pt>
                <c:pt idx="7404">
                  <c:v>5.7330707000000002E-2</c:v>
                </c:pt>
                <c:pt idx="7405">
                  <c:v>6.6517324000000003E-2</c:v>
                </c:pt>
                <c:pt idx="7406">
                  <c:v>7.5064246000000001E-2</c:v>
                </c:pt>
                <c:pt idx="7407">
                  <c:v>8.1537604999999999E-2</c:v>
                </c:pt>
                <c:pt idx="7408">
                  <c:v>8.6775168E-2</c:v>
                </c:pt>
                <c:pt idx="7409">
                  <c:v>8.9836003999999997E-2</c:v>
                </c:pt>
                <c:pt idx="7410">
                  <c:v>9.1465658000000005E-2</c:v>
                </c:pt>
                <c:pt idx="7411">
                  <c:v>9.0752119000000006E-2</c:v>
                </c:pt>
                <c:pt idx="7412">
                  <c:v>8.9051786999999993E-2</c:v>
                </c:pt>
                <c:pt idx="7413">
                  <c:v>8.6884855999999996E-2</c:v>
                </c:pt>
                <c:pt idx="7414">
                  <c:v>8.2773714999999998E-2</c:v>
                </c:pt>
                <c:pt idx="7415">
                  <c:v>7.6625737999999999E-2</c:v>
                </c:pt>
                <c:pt idx="7416">
                  <c:v>6.8828838000000003E-2</c:v>
                </c:pt>
                <c:pt idx="7417">
                  <c:v>5.9245542999999998E-2</c:v>
                </c:pt>
                <c:pt idx="7418">
                  <c:v>4.9627675000000003E-2</c:v>
                </c:pt>
                <c:pt idx="7419">
                  <c:v>4.0039926000000003E-2</c:v>
                </c:pt>
                <c:pt idx="7420">
                  <c:v>3.0962494E-2</c:v>
                </c:pt>
                <c:pt idx="7421">
                  <c:v>2.3403602999999999E-2</c:v>
                </c:pt>
                <c:pt idx="7422">
                  <c:v>1.8734924E-2</c:v>
                </c:pt>
                <c:pt idx="7423">
                  <c:v>1.6295692000000001E-2</c:v>
                </c:pt>
                <c:pt idx="7424">
                  <c:v>1.5436198999999999E-2</c:v>
                </c:pt>
                <c:pt idx="7425">
                  <c:v>1.6353052E-2</c:v>
                </c:pt>
                <c:pt idx="7426">
                  <c:v>1.9165896000000002E-2</c:v>
                </c:pt>
                <c:pt idx="7427">
                  <c:v>2.3516069000000001E-2</c:v>
                </c:pt>
                <c:pt idx="7428">
                  <c:v>2.9097818000000001E-2</c:v>
                </c:pt>
                <c:pt idx="7429">
                  <c:v>3.4442764000000001E-2</c:v>
                </c:pt>
                <c:pt idx="7430">
                  <c:v>4.0572393999999998E-2</c:v>
                </c:pt>
                <c:pt idx="7431">
                  <c:v>4.6927686000000003E-2</c:v>
                </c:pt>
                <c:pt idx="7432">
                  <c:v>5.3109944999999999E-2</c:v>
                </c:pt>
                <c:pt idx="7433">
                  <c:v>5.9392168000000002E-2</c:v>
                </c:pt>
                <c:pt idx="7434">
                  <c:v>6.5930358999999994E-2</c:v>
                </c:pt>
                <c:pt idx="7435">
                  <c:v>7.1469995999999994E-2</c:v>
                </c:pt>
                <c:pt idx="7436">
                  <c:v>7.6789572E-2</c:v>
                </c:pt>
                <c:pt idx="7437">
                  <c:v>8.1166814000000004E-2</c:v>
                </c:pt>
                <c:pt idx="7438">
                  <c:v>8.4397160999999998E-2</c:v>
                </c:pt>
                <c:pt idx="7439">
                  <c:v>8.6546339E-2</c:v>
                </c:pt>
                <c:pt idx="7440">
                  <c:v>8.7162057000000001E-2</c:v>
                </c:pt>
                <c:pt idx="7441">
                  <c:v>8.6275778999999997E-2</c:v>
                </c:pt>
                <c:pt idx="7442">
                  <c:v>8.4498450000000003E-2</c:v>
                </c:pt>
                <c:pt idx="7443">
                  <c:v>8.2540603000000004E-2</c:v>
                </c:pt>
                <c:pt idx="7444">
                  <c:v>7.8980752000000001E-2</c:v>
                </c:pt>
                <c:pt idx="7445">
                  <c:v>7.4460129E-2</c:v>
                </c:pt>
                <c:pt idx="7446">
                  <c:v>6.9853999E-2</c:v>
                </c:pt>
                <c:pt idx="7447">
                  <c:v>6.5340280000000001E-2</c:v>
                </c:pt>
                <c:pt idx="7448">
                  <c:v>6.1446177999999997E-2</c:v>
                </c:pt>
                <c:pt idx="7449">
                  <c:v>5.7685159E-2</c:v>
                </c:pt>
                <c:pt idx="7450">
                  <c:v>5.3927092000000003E-2</c:v>
                </c:pt>
                <c:pt idx="7451">
                  <c:v>5.1187864E-2</c:v>
                </c:pt>
                <c:pt idx="7452">
                  <c:v>4.9044747E-2</c:v>
                </c:pt>
                <c:pt idx="7453">
                  <c:v>4.7230176999999998E-2</c:v>
                </c:pt>
                <c:pt idx="7454">
                  <c:v>4.5589781000000003E-2</c:v>
                </c:pt>
                <c:pt idx="7455">
                  <c:v>4.3910894999999998E-2</c:v>
                </c:pt>
                <c:pt idx="7456">
                  <c:v>4.2257231999999999E-2</c:v>
                </c:pt>
                <c:pt idx="7457">
                  <c:v>4.0584302000000003E-2</c:v>
                </c:pt>
                <c:pt idx="7458">
                  <c:v>3.8922994000000002E-2</c:v>
                </c:pt>
                <c:pt idx="7459">
                  <c:v>3.7272926999999997E-2</c:v>
                </c:pt>
                <c:pt idx="7460">
                  <c:v>3.5347302999999997E-2</c:v>
                </c:pt>
                <c:pt idx="7461">
                  <c:v>3.2655028000000003E-2</c:v>
                </c:pt>
                <c:pt idx="7462">
                  <c:v>2.9284240999999999E-2</c:v>
                </c:pt>
                <c:pt idx="7463">
                  <c:v>2.4716564E-2</c:v>
                </c:pt>
                <c:pt idx="7464">
                  <c:v>1.9907286999999999E-2</c:v>
                </c:pt>
                <c:pt idx="7465">
                  <c:v>1.5558624E-2</c:v>
                </c:pt>
                <c:pt idx="7466">
                  <c:v>1.2266815E-2</c:v>
                </c:pt>
                <c:pt idx="7467">
                  <c:v>1.0102764E-2</c:v>
                </c:pt>
                <c:pt idx="7468">
                  <c:v>9.1983024000000004E-3</c:v>
                </c:pt>
                <c:pt idx="7469">
                  <c:v>1.0229677E-2</c:v>
                </c:pt>
                <c:pt idx="7470">
                  <c:v>1.4101641E-2</c:v>
                </c:pt>
                <c:pt idx="7471">
                  <c:v>2.1016046E-2</c:v>
                </c:pt>
                <c:pt idx="7472">
                  <c:v>3.0417857E-2</c:v>
                </c:pt>
                <c:pt idx="7473">
                  <c:v>4.2542725000000003E-2</c:v>
                </c:pt>
                <c:pt idx="7474">
                  <c:v>5.6940114E-2</c:v>
                </c:pt>
                <c:pt idx="7475">
                  <c:v>7.3014577999999997E-2</c:v>
                </c:pt>
                <c:pt idx="7476">
                  <c:v>8.9985469999999998E-2</c:v>
                </c:pt>
                <c:pt idx="7477">
                  <c:v>0.10777304</c:v>
                </c:pt>
                <c:pt idx="7478">
                  <c:v>0.12628830999999999</c:v>
                </c:pt>
                <c:pt idx="7479">
                  <c:v>0.14492685</c:v>
                </c:pt>
                <c:pt idx="7480">
                  <c:v>0.16302437</c:v>
                </c:pt>
                <c:pt idx="7481">
                  <c:v>0.17955222000000001</c:v>
                </c:pt>
                <c:pt idx="7482">
                  <c:v>0.19504917999999999</c:v>
                </c:pt>
                <c:pt idx="7483">
                  <c:v>0.20841629</c:v>
                </c:pt>
                <c:pt idx="7484">
                  <c:v>0.21937154</c:v>
                </c:pt>
                <c:pt idx="7485">
                  <c:v>0.22772052000000001</c:v>
                </c:pt>
                <c:pt idx="7486">
                  <c:v>0.232733</c:v>
                </c:pt>
                <c:pt idx="7487">
                  <c:v>0.23358411000000001</c:v>
                </c:pt>
                <c:pt idx="7488">
                  <c:v>0.23243226</c:v>
                </c:pt>
                <c:pt idx="7489">
                  <c:v>0.22916596</c:v>
                </c:pt>
                <c:pt idx="7490">
                  <c:v>0.22237141999999999</c:v>
                </c:pt>
                <c:pt idx="7491">
                  <c:v>0.21348792999999999</c:v>
                </c:pt>
                <c:pt idx="7492">
                  <c:v>0.20190158999999999</c:v>
                </c:pt>
                <c:pt idx="7493">
                  <c:v>0.18840767999999999</c:v>
                </c:pt>
                <c:pt idx="7494">
                  <c:v>0.17371104000000001</c:v>
                </c:pt>
                <c:pt idx="7495">
                  <c:v>0.15745619</c:v>
                </c:pt>
                <c:pt idx="7496">
                  <c:v>0.14015031999999999</c:v>
                </c:pt>
                <c:pt idx="7497">
                  <c:v>0.12268394000000001</c:v>
                </c:pt>
                <c:pt idx="7498">
                  <c:v>0.10501878000000001</c:v>
                </c:pt>
                <c:pt idx="7499">
                  <c:v>8.8087657E-2</c:v>
                </c:pt>
                <c:pt idx="7500">
                  <c:v>7.1442225999999998E-2</c:v>
                </c:pt>
                <c:pt idx="7501">
                  <c:v>5.5950039E-2</c:v>
                </c:pt>
                <c:pt idx="7502">
                  <c:v>4.2583106000000003E-2</c:v>
                </c:pt>
                <c:pt idx="7503">
                  <c:v>3.0783688999999999E-2</c:v>
                </c:pt>
                <c:pt idx="7504">
                  <c:v>2.0670190000000001E-2</c:v>
                </c:pt>
                <c:pt idx="7505">
                  <c:v>1.2934622E-2</c:v>
                </c:pt>
                <c:pt idx="7506">
                  <c:v>6.8453359999999996E-3</c:v>
                </c:pt>
                <c:pt idx="7507">
                  <c:v>3.5142193E-3</c:v>
                </c:pt>
                <c:pt idx="7508">
                  <c:v>1.8422487999999999E-3</c:v>
                </c:pt>
                <c:pt idx="7509">
                  <c:v>4.8134764999999998E-4</c:v>
                </c:pt>
                <c:pt idx="7510">
                  <c:v>8.4928217E-4</c:v>
                </c:pt>
                <c:pt idx="7511">
                  <c:v>2.3023891000000002E-3</c:v>
                </c:pt>
                <c:pt idx="7512">
                  <c:v>3.5534994E-3</c:v>
                </c:pt>
                <c:pt idx="7513">
                  <c:v>5.5911453000000002E-3</c:v>
                </c:pt>
                <c:pt idx="7514">
                  <c:v>6.4756848000000001E-3</c:v>
                </c:pt>
                <c:pt idx="7515">
                  <c:v>6.4101217999999998E-3</c:v>
                </c:pt>
                <c:pt idx="7516">
                  <c:v>5.6694641000000004E-3</c:v>
                </c:pt>
                <c:pt idx="7517">
                  <c:v>3.7824476000000002E-3</c:v>
                </c:pt>
                <c:pt idx="7518">
                  <c:v>2.2733906999999999E-3</c:v>
                </c:pt>
                <c:pt idx="7519">
                  <c:v>2.6293645000000001E-4</c:v>
                </c:pt>
                <c:pt idx="7520">
                  <c:v>-2.5185968E-3</c:v>
                </c:pt>
                <c:pt idx="7521">
                  <c:v>-5.9258988999999996E-3</c:v>
                </c:pt>
                <c:pt idx="7522">
                  <c:v>-9.5038003999999999E-3</c:v>
                </c:pt>
                <c:pt idx="7523">
                  <c:v>-1.4491973999999999E-2</c:v>
                </c:pt>
                <c:pt idx="7524">
                  <c:v>-1.9491017999999999E-2</c:v>
                </c:pt>
                <c:pt idx="7525">
                  <c:v>-2.5022888E-2</c:v>
                </c:pt>
                <c:pt idx="7526">
                  <c:v>-3.1577236000000002E-2</c:v>
                </c:pt>
                <c:pt idx="7527">
                  <c:v>-3.8026939000000003E-2</c:v>
                </c:pt>
                <c:pt idx="7528">
                  <c:v>-4.5250098000000002E-2</c:v>
                </c:pt>
                <c:pt idx="7529">
                  <c:v>-5.3128253E-2</c:v>
                </c:pt>
                <c:pt idx="7530">
                  <c:v>-6.0395664000000002E-2</c:v>
                </c:pt>
                <c:pt idx="7531">
                  <c:v>-6.7684283999999997E-2</c:v>
                </c:pt>
                <c:pt idx="7532">
                  <c:v>-7.4622055000000007E-2</c:v>
                </c:pt>
                <c:pt idx="7533">
                  <c:v>-8.0556526000000003E-2</c:v>
                </c:pt>
                <c:pt idx="7534">
                  <c:v>-8.5534204000000003E-2</c:v>
                </c:pt>
                <c:pt idx="7535">
                  <c:v>-9.0257735000000006E-2</c:v>
                </c:pt>
                <c:pt idx="7536">
                  <c:v>-9.4317806000000004E-2</c:v>
                </c:pt>
                <c:pt idx="7537">
                  <c:v>-9.9188075000000001E-2</c:v>
                </c:pt>
                <c:pt idx="7538">
                  <c:v>-0.10452467</c:v>
                </c:pt>
                <c:pt idx="7539">
                  <c:v>-0.11099069</c:v>
                </c:pt>
                <c:pt idx="7540">
                  <c:v>-0.11960722</c:v>
                </c:pt>
                <c:pt idx="7541">
                  <c:v>-0.12951950000000001</c:v>
                </c:pt>
                <c:pt idx="7542">
                  <c:v>-0.14021143</c:v>
                </c:pt>
                <c:pt idx="7543">
                  <c:v>-0.15224270000000001</c:v>
                </c:pt>
                <c:pt idx="7544">
                  <c:v>-0.16386323</c:v>
                </c:pt>
                <c:pt idx="7545">
                  <c:v>-0.17459965</c:v>
                </c:pt>
                <c:pt idx="7546">
                  <c:v>-0.18391508000000001</c:v>
                </c:pt>
                <c:pt idx="7547">
                  <c:v>-0.19180817999999999</c:v>
                </c:pt>
                <c:pt idx="7548">
                  <c:v>-0.19833796000000001</c:v>
                </c:pt>
                <c:pt idx="7549">
                  <c:v>-0.20343496</c:v>
                </c:pt>
                <c:pt idx="7550">
                  <c:v>-0.20604544999999999</c:v>
                </c:pt>
                <c:pt idx="7551">
                  <c:v>-0.20768325000000001</c:v>
                </c:pt>
                <c:pt idx="7552">
                  <c:v>-0.20867933999999999</c:v>
                </c:pt>
                <c:pt idx="7553">
                  <c:v>-0.20780051999999999</c:v>
                </c:pt>
                <c:pt idx="7554">
                  <c:v>-0.20556098</c:v>
                </c:pt>
                <c:pt idx="7555">
                  <c:v>-0.20195194999999999</c:v>
                </c:pt>
                <c:pt idx="7556">
                  <c:v>-0.19745515</c:v>
                </c:pt>
                <c:pt idx="7557">
                  <c:v>-0.19298124</c:v>
                </c:pt>
                <c:pt idx="7558">
                  <c:v>-0.18795549</c:v>
                </c:pt>
                <c:pt idx="7559">
                  <c:v>-0.18218305000000001</c:v>
                </c:pt>
                <c:pt idx="7560">
                  <c:v>-0.17633960000000001</c:v>
                </c:pt>
                <c:pt idx="7561">
                  <c:v>-0.17033517000000001</c:v>
                </c:pt>
                <c:pt idx="7562">
                  <c:v>-0.16428604999999999</c:v>
                </c:pt>
                <c:pt idx="7563">
                  <c:v>-0.15978454</c:v>
                </c:pt>
                <c:pt idx="7564">
                  <c:v>-0.15658229000000001</c:v>
                </c:pt>
                <c:pt idx="7565">
                  <c:v>-0.15459189000000001</c:v>
                </c:pt>
                <c:pt idx="7566">
                  <c:v>-0.15533647</c:v>
                </c:pt>
                <c:pt idx="7567">
                  <c:v>-0.15703631000000001</c:v>
                </c:pt>
                <c:pt idx="7568">
                  <c:v>-0.15919974000000001</c:v>
                </c:pt>
                <c:pt idx="7569">
                  <c:v>-0.16304795</c:v>
                </c:pt>
                <c:pt idx="7570">
                  <c:v>-0.16851996</c:v>
                </c:pt>
                <c:pt idx="7571">
                  <c:v>-0.17633262</c:v>
                </c:pt>
                <c:pt idx="7572">
                  <c:v>-0.18571889</c:v>
                </c:pt>
                <c:pt idx="7573">
                  <c:v>-0.19627275999999999</c:v>
                </c:pt>
                <c:pt idx="7574">
                  <c:v>-0.20878316</c:v>
                </c:pt>
                <c:pt idx="7575">
                  <c:v>-0.22275776</c:v>
                </c:pt>
                <c:pt idx="7576">
                  <c:v>-0.23776670999999999</c:v>
                </c:pt>
                <c:pt idx="7577">
                  <c:v>-0.25407170000000001</c:v>
                </c:pt>
                <c:pt idx="7578">
                  <c:v>-0.27105649999999998</c:v>
                </c:pt>
                <c:pt idx="7579">
                  <c:v>-0.28879581999999998</c:v>
                </c:pt>
                <c:pt idx="7580">
                  <c:v>-0.30696393</c:v>
                </c:pt>
                <c:pt idx="7581">
                  <c:v>-0.32524297000000002</c:v>
                </c:pt>
                <c:pt idx="7582">
                  <c:v>-0.34297756000000001</c:v>
                </c:pt>
                <c:pt idx="7583">
                  <c:v>-0.36067041999999999</c:v>
                </c:pt>
                <c:pt idx="7584">
                  <c:v>-0.37703537999999998</c:v>
                </c:pt>
                <c:pt idx="7585">
                  <c:v>-0.39190230999999998</c:v>
                </c:pt>
                <c:pt idx="7586">
                  <c:v>-0.40547915000000001</c:v>
                </c:pt>
                <c:pt idx="7587">
                  <c:v>-0.41645917999999998</c:v>
                </c:pt>
                <c:pt idx="7588">
                  <c:v>-0.42487492999999998</c:v>
                </c:pt>
                <c:pt idx="7589">
                  <c:v>-0.43132590999999998</c:v>
                </c:pt>
                <c:pt idx="7590">
                  <c:v>-0.43452743999999999</c:v>
                </c:pt>
                <c:pt idx="7591">
                  <c:v>-0.43638560999999998</c:v>
                </c:pt>
                <c:pt idx="7592">
                  <c:v>-0.43654314</c:v>
                </c:pt>
                <c:pt idx="7593">
                  <c:v>-0.43249620999999999</c:v>
                </c:pt>
                <c:pt idx="7594">
                  <c:v>-0.42504066000000001</c:v>
                </c:pt>
                <c:pt idx="7595">
                  <c:v>-0.41412183000000002</c:v>
                </c:pt>
                <c:pt idx="7596">
                  <c:v>-0.39955610000000003</c:v>
                </c:pt>
                <c:pt idx="7597">
                  <c:v>-0.38184931</c:v>
                </c:pt>
                <c:pt idx="7598">
                  <c:v>-0.36162459000000002</c:v>
                </c:pt>
                <c:pt idx="7599">
                  <c:v>-0.33919165000000001</c:v>
                </c:pt>
                <c:pt idx="7600">
                  <c:v>-0.31639376000000002</c:v>
                </c:pt>
                <c:pt idx="7601">
                  <c:v>-0.29290629000000001</c:v>
                </c:pt>
                <c:pt idx="7602">
                  <c:v>-0.26867718000000002</c:v>
                </c:pt>
                <c:pt idx="7603">
                  <c:v>-0.24542989000000001</c:v>
                </c:pt>
                <c:pt idx="7604">
                  <c:v>-0.22267260999999999</c:v>
                </c:pt>
                <c:pt idx="7605">
                  <c:v>-0.20072570000000001</c:v>
                </c:pt>
                <c:pt idx="7606">
                  <c:v>-0.18041641</c:v>
                </c:pt>
                <c:pt idx="7607">
                  <c:v>-0.16218859999999999</c:v>
                </c:pt>
                <c:pt idx="7608">
                  <c:v>-0.14588667999999999</c:v>
                </c:pt>
                <c:pt idx="7609">
                  <c:v>-0.13245005000000001</c:v>
                </c:pt>
                <c:pt idx="7610">
                  <c:v>-0.12127934999999999</c:v>
                </c:pt>
                <c:pt idx="7611">
                  <c:v>-0.11303046999999999</c:v>
                </c:pt>
                <c:pt idx="7612">
                  <c:v>-0.10857464</c:v>
                </c:pt>
                <c:pt idx="7613">
                  <c:v>-0.10715071</c:v>
                </c:pt>
                <c:pt idx="7614">
                  <c:v>-0.10820904000000001</c:v>
                </c:pt>
                <c:pt idx="7615">
                  <c:v>-0.11162560000000001</c:v>
                </c:pt>
                <c:pt idx="7616">
                  <c:v>-0.11894390000000001</c:v>
                </c:pt>
                <c:pt idx="7617">
                  <c:v>-0.12950278000000001</c:v>
                </c:pt>
                <c:pt idx="7618">
                  <c:v>-0.14243871</c:v>
                </c:pt>
                <c:pt idx="7619">
                  <c:v>-0.15758668000000001</c:v>
                </c:pt>
                <c:pt idx="7620">
                  <c:v>-0.17406046</c:v>
                </c:pt>
                <c:pt idx="7621">
                  <c:v>-0.19069428999999999</c:v>
                </c:pt>
                <c:pt idx="7622">
                  <c:v>-0.20632453000000001</c:v>
                </c:pt>
                <c:pt idx="7623">
                  <c:v>-0.22012337000000001</c:v>
                </c:pt>
                <c:pt idx="7624">
                  <c:v>-0.23138212</c:v>
                </c:pt>
                <c:pt idx="7625">
                  <c:v>-0.23927633000000001</c:v>
                </c:pt>
                <c:pt idx="7626">
                  <c:v>-0.2448623</c:v>
                </c:pt>
                <c:pt idx="7627">
                  <c:v>-0.24844512999999999</c:v>
                </c:pt>
                <c:pt idx="7628">
                  <c:v>-0.25048586</c:v>
                </c:pt>
                <c:pt idx="7629">
                  <c:v>-0.25210641</c:v>
                </c:pt>
                <c:pt idx="7630">
                  <c:v>-0.25378004999999998</c:v>
                </c:pt>
                <c:pt idx="7631">
                  <c:v>-0.25543374000000002</c:v>
                </c:pt>
                <c:pt idx="7632">
                  <c:v>-0.25708605000000001</c:v>
                </c:pt>
                <c:pt idx="7633">
                  <c:v>-0.25877375000000002</c:v>
                </c:pt>
                <c:pt idx="7634">
                  <c:v>-0.26015317999999998</c:v>
                </c:pt>
                <c:pt idx="7635">
                  <c:v>-0.26070291000000001</c:v>
                </c:pt>
                <c:pt idx="7636">
                  <c:v>-0.25993935000000001</c:v>
                </c:pt>
                <c:pt idx="7637">
                  <c:v>-0.25763534999999999</c:v>
                </c:pt>
                <c:pt idx="7638">
                  <c:v>-0.25394607000000002</c:v>
                </c:pt>
                <c:pt idx="7639">
                  <c:v>-0.24866574999999999</c:v>
                </c:pt>
                <c:pt idx="7640">
                  <c:v>-0.24209939</c:v>
                </c:pt>
                <c:pt idx="7641">
                  <c:v>-0.23353765000000001</c:v>
                </c:pt>
                <c:pt idx="7642">
                  <c:v>-0.22344718999999999</c:v>
                </c:pt>
                <c:pt idx="7643">
                  <c:v>-0.21173987999999999</c:v>
                </c:pt>
                <c:pt idx="7644">
                  <c:v>-0.19789472</c:v>
                </c:pt>
                <c:pt idx="7645">
                  <c:v>-0.18168279000000001</c:v>
                </c:pt>
                <c:pt idx="7646">
                  <c:v>-0.16353440999999999</c:v>
                </c:pt>
                <c:pt idx="7647">
                  <c:v>-0.14376526000000001</c:v>
                </c:pt>
                <c:pt idx="7648">
                  <c:v>-0.12251999</c:v>
                </c:pt>
                <c:pt idx="7649">
                  <c:v>-9.9850595E-2</c:v>
                </c:pt>
                <c:pt idx="7650">
                  <c:v>-7.5599222999999993E-2</c:v>
                </c:pt>
                <c:pt idx="7651">
                  <c:v>-5.0318795999999999E-2</c:v>
                </c:pt>
                <c:pt idx="7652">
                  <c:v>-2.3823616999999998E-2</c:v>
                </c:pt>
                <c:pt idx="7653">
                  <c:v>3.5432033000000001E-3</c:v>
                </c:pt>
                <c:pt idx="7654">
                  <c:v>3.1087121999999998E-2</c:v>
                </c:pt>
                <c:pt idx="7655">
                  <c:v>5.9124590999999997E-2</c:v>
                </c:pt>
                <c:pt idx="7656">
                  <c:v>8.6668928000000006E-2</c:v>
                </c:pt>
                <c:pt idx="7657">
                  <c:v>0.11285826</c:v>
                </c:pt>
                <c:pt idx="7658">
                  <c:v>0.13833245999999999</c:v>
                </c:pt>
                <c:pt idx="7659">
                  <c:v>0.16176028000000001</c:v>
                </c:pt>
                <c:pt idx="7660">
                  <c:v>0.18251342000000001</c:v>
                </c:pt>
                <c:pt idx="7661">
                  <c:v>0.20170668999999999</c:v>
                </c:pt>
                <c:pt idx="7662">
                  <c:v>0.21893815</c:v>
                </c:pt>
                <c:pt idx="7663">
                  <c:v>0.23484668</c:v>
                </c:pt>
                <c:pt idx="7664">
                  <c:v>0.25048737999999998</c:v>
                </c:pt>
                <c:pt idx="7665">
                  <c:v>0.26619801999999998</c:v>
                </c:pt>
                <c:pt idx="7666">
                  <c:v>0.28180284</c:v>
                </c:pt>
                <c:pt idx="7667">
                  <c:v>0.29782803000000002</c:v>
                </c:pt>
                <c:pt idx="7668">
                  <c:v>0.31404894999999999</c:v>
                </c:pt>
                <c:pt idx="7669">
                  <c:v>0.33011910999999999</c:v>
                </c:pt>
                <c:pt idx="7670">
                  <c:v>0.34657206000000002</c:v>
                </c:pt>
                <c:pt idx="7671">
                  <c:v>0.36254533999999999</c:v>
                </c:pt>
                <c:pt idx="7672">
                  <c:v>0.37794018000000001</c:v>
                </c:pt>
                <c:pt idx="7673">
                  <c:v>0.39245638999999999</c:v>
                </c:pt>
                <c:pt idx="7674">
                  <c:v>0.40602472000000001</c:v>
                </c:pt>
                <c:pt idx="7675">
                  <c:v>0.41868018000000001</c:v>
                </c:pt>
                <c:pt idx="7676">
                  <c:v>0.43085695000000002</c:v>
                </c:pt>
                <c:pt idx="7677">
                  <c:v>0.44189908999999999</c:v>
                </c:pt>
                <c:pt idx="7678">
                  <c:v>0.45205189000000001</c:v>
                </c:pt>
                <c:pt idx="7679">
                  <c:v>0.46094808999999998</c:v>
                </c:pt>
                <c:pt idx="7680">
                  <c:v>0.46787198000000002</c:v>
                </c:pt>
                <c:pt idx="7681">
                  <c:v>0.47343941</c:v>
                </c:pt>
                <c:pt idx="7682">
                  <c:v>0.47742266999999999</c:v>
                </c:pt>
                <c:pt idx="7683">
                  <c:v>0.47913087999999998</c:v>
                </c:pt>
                <c:pt idx="7684">
                  <c:v>0.47921490999999999</c:v>
                </c:pt>
                <c:pt idx="7685">
                  <c:v>0.47823623999999998</c:v>
                </c:pt>
                <c:pt idx="7686">
                  <c:v>0.47642190000000001</c:v>
                </c:pt>
                <c:pt idx="7687">
                  <c:v>0.47478355999999999</c:v>
                </c:pt>
                <c:pt idx="7688">
                  <c:v>0.47220567000000002</c:v>
                </c:pt>
                <c:pt idx="7689">
                  <c:v>0.46923545999999999</c:v>
                </c:pt>
                <c:pt idx="7690">
                  <c:v>0.46633988999999998</c:v>
                </c:pt>
                <c:pt idx="7691">
                  <c:v>0.46424073999999999</c:v>
                </c:pt>
                <c:pt idx="7692">
                  <c:v>0.46263625000000003</c:v>
                </c:pt>
                <c:pt idx="7693">
                  <c:v>0.46096018</c:v>
                </c:pt>
                <c:pt idx="7694">
                  <c:v>0.45952502000000001</c:v>
                </c:pt>
                <c:pt idx="7695">
                  <c:v>0.45933232000000002</c:v>
                </c:pt>
                <c:pt idx="7696">
                  <c:v>0.46063915</c:v>
                </c:pt>
                <c:pt idx="7697">
                  <c:v>0.46314002999999998</c:v>
                </c:pt>
                <c:pt idx="7698">
                  <c:v>0.46621660999999998</c:v>
                </c:pt>
                <c:pt idx="7699">
                  <c:v>0.46982016999999998</c:v>
                </c:pt>
                <c:pt idx="7700">
                  <c:v>0.47363076999999998</c:v>
                </c:pt>
                <c:pt idx="7701">
                  <c:v>0.47691771999999999</c:v>
                </c:pt>
                <c:pt idx="7702">
                  <c:v>0.47919903000000003</c:v>
                </c:pt>
                <c:pt idx="7703">
                  <c:v>0.48034166</c:v>
                </c:pt>
                <c:pt idx="7704">
                  <c:v>0.48002916000000001</c:v>
                </c:pt>
                <c:pt idx="7705">
                  <c:v>0.47834157999999999</c:v>
                </c:pt>
                <c:pt idx="7706">
                  <c:v>0.47647281000000002</c:v>
                </c:pt>
                <c:pt idx="7707">
                  <c:v>0.47225228000000002</c:v>
                </c:pt>
                <c:pt idx="7708">
                  <c:v>0.46469907999999999</c:v>
                </c:pt>
                <c:pt idx="7709">
                  <c:v>0.45402717999999997</c:v>
                </c:pt>
                <c:pt idx="7710">
                  <c:v>0.44031741000000002</c:v>
                </c:pt>
                <c:pt idx="7711">
                  <c:v>0.42349388999999998</c:v>
                </c:pt>
                <c:pt idx="7712">
                  <c:v>0.40441473</c:v>
                </c:pt>
                <c:pt idx="7713">
                  <c:v>0.38298033999999997</c:v>
                </c:pt>
                <c:pt idx="7714">
                  <c:v>0.36051077999999998</c:v>
                </c:pt>
                <c:pt idx="7715">
                  <c:v>0.33787014999999998</c:v>
                </c:pt>
                <c:pt idx="7716">
                  <c:v>0.31569452999999997</c:v>
                </c:pt>
                <c:pt idx="7717">
                  <c:v>0.29500363000000002</c:v>
                </c:pt>
                <c:pt idx="7718">
                  <c:v>0.27640942000000002</c:v>
                </c:pt>
                <c:pt idx="7719">
                  <c:v>0.25962337000000002</c:v>
                </c:pt>
                <c:pt idx="7720">
                  <c:v>0.24524988</c:v>
                </c:pt>
                <c:pt idx="7721">
                  <c:v>0.23314857</c:v>
                </c:pt>
                <c:pt idx="7722">
                  <c:v>0.22312011000000001</c:v>
                </c:pt>
                <c:pt idx="7723">
                  <c:v>0.21544629000000001</c:v>
                </c:pt>
                <c:pt idx="7724">
                  <c:v>0.20977013</c:v>
                </c:pt>
                <c:pt idx="7725">
                  <c:v>0.20559769999999999</c:v>
                </c:pt>
                <c:pt idx="7726">
                  <c:v>0.20323761000000001</c:v>
                </c:pt>
                <c:pt idx="7727">
                  <c:v>0.20167318000000001</c:v>
                </c:pt>
                <c:pt idx="7728">
                  <c:v>0.19997139</c:v>
                </c:pt>
                <c:pt idx="7729">
                  <c:v>0.19846726000000001</c:v>
                </c:pt>
                <c:pt idx="7730">
                  <c:v>0.1974253</c:v>
                </c:pt>
                <c:pt idx="7731">
                  <c:v>0.19724307999999999</c:v>
                </c:pt>
                <c:pt idx="7732">
                  <c:v>0.19790425</c:v>
                </c:pt>
                <c:pt idx="7733">
                  <c:v>0.19929358</c:v>
                </c:pt>
                <c:pt idx="7734">
                  <c:v>0.20179231</c:v>
                </c:pt>
                <c:pt idx="7735">
                  <c:v>0.20501182000000001</c:v>
                </c:pt>
                <c:pt idx="7736">
                  <c:v>0.2090844</c:v>
                </c:pt>
                <c:pt idx="7737">
                  <c:v>0.21412016</c:v>
                </c:pt>
                <c:pt idx="7738">
                  <c:v>0.22007703000000001</c:v>
                </c:pt>
                <c:pt idx="7739">
                  <c:v>0.22625524999999999</c:v>
                </c:pt>
                <c:pt idx="7740">
                  <c:v>0.23263420000000001</c:v>
                </c:pt>
                <c:pt idx="7741">
                  <c:v>0.23903361000000001</c:v>
                </c:pt>
                <c:pt idx="7742">
                  <c:v>0.24506186999999999</c:v>
                </c:pt>
                <c:pt idx="7743">
                  <c:v>0.25063990000000003</c:v>
                </c:pt>
                <c:pt idx="7744">
                  <c:v>0.25539128999999999</c:v>
                </c:pt>
                <c:pt idx="7745">
                  <c:v>0.25897442999999998</c:v>
                </c:pt>
                <c:pt idx="7746">
                  <c:v>0.26138273000000001</c:v>
                </c:pt>
                <c:pt idx="7747">
                  <c:v>0.26273401000000002</c:v>
                </c:pt>
                <c:pt idx="7748">
                  <c:v>0.26264734000000001</c:v>
                </c:pt>
                <c:pt idx="7749">
                  <c:v>0.26155024999999998</c:v>
                </c:pt>
                <c:pt idx="7750">
                  <c:v>0.25883216999999997</c:v>
                </c:pt>
                <c:pt idx="7751">
                  <c:v>0.25373125000000002</c:v>
                </c:pt>
                <c:pt idx="7752">
                  <c:v>0.24599061</c:v>
                </c:pt>
                <c:pt idx="7753">
                  <c:v>0.23474229999999999</c:v>
                </c:pt>
                <c:pt idx="7754">
                  <c:v>0.22067510000000001</c:v>
                </c:pt>
                <c:pt idx="7755">
                  <c:v>0.20417146</c:v>
                </c:pt>
                <c:pt idx="7756">
                  <c:v>0.18633358</c:v>
                </c:pt>
                <c:pt idx="7757">
                  <c:v>0.16769940999999999</c:v>
                </c:pt>
                <c:pt idx="7758">
                  <c:v>0.14940680000000001</c:v>
                </c:pt>
                <c:pt idx="7759">
                  <c:v>0.13150247000000001</c:v>
                </c:pt>
                <c:pt idx="7760">
                  <c:v>0.11456930999999999</c:v>
                </c:pt>
                <c:pt idx="7761">
                  <c:v>9.9472217000000002E-2</c:v>
                </c:pt>
                <c:pt idx="7762">
                  <c:v>8.6685583999999996E-2</c:v>
                </c:pt>
                <c:pt idx="7763">
                  <c:v>7.6293463000000006E-2</c:v>
                </c:pt>
                <c:pt idx="7764">
                  <c:v>6.7462585000000005E-2</c:v>
                </c:pt>
                <c:pt idx="7765">
                  <c:v>6.0031785999999997E-2</c:v>
                </c:pt>
                <c:pt idx="7766">
                  <c:v>5.4355607E-2</c:v>
                </c:pt>
                <c:pt idx="7767">
                  <c:v>5.0162528999999997E-2</c:v>
                </c:pt>
                <c:pt idx="7768">
                  <c:v>4.7856068000000002E-2</c:v>
                </c:pt>
                <c:pt idx="7769">
                  <c:v>4.6172604999999999E-2</c:v>
                </c:pt>
                <c:pt idx="7770">
                  <c:v>4.5367598000000002E-2</c:v>
                </c:pt>
                <c:pt idx="7771">
                  <c:v>4.6470840999999999E-2</c:v>
                </c:pt>
                <c:pt idx="7772">
                  <c:v>4.8547369999999999E-2</c:v>
                </c:pt>
                <c:pt idx="7773">
                  <c:v>5.1411553999999998E-2</c:v>
                </c:pt>
                <c:pt idx="7774">
                  <c:v>5.4436323000000002E-2</c:v>
                </c:pt>
                <c:pt idx="7775">
                  <c:v>5.7705276999999999E-2</c:v>
                </c:pt>
                <c:pt idx="7776">
                  <c:v>5.9807059000000003E-2</c:v>
                </c:pt>
                <c:pt idx="7777">
                  <c:v>6.0564577000000001E-2</c:v>
                </c:pt>
                <c:pt idx="7778">
                  <c:v>6.0410257000000002E-2</c:v>
                </c:pt>
                <c:pt idx="7779">
                  <c:v>5.9203813000000001E-2</c:v>
                </c:pt>
                <c:pt idx="7780">
                  <c:v>5.7475376000000002E-2</c:v>
                </c:pt>
                <c:pt idx="7781">
                  <c:v>5.5878634000000003E-2</c:v>
                </c:pt>
                <c:pt idx="7782">
                  <c:v>5.4178085000000001E-2</c:v>
                </c:pt>
                <c:pt idx="7783">
                  <c:v>5.2581269999999999E-2</c:v>
                </c:pt>
                <c:pt idx="7784">
                  <c:v>5.0956369000000001E-2</c:v>
                </c:pt>
                <c:pt idx="7785">
                  <c:v>5.0434027999999999E-2</c:v>
                </c:pt>
                <c:pt idx="7786">
                  <c:v>5.1402371000000002E-2</c:v>
                </c:pt>
                <c:pt idx="7787">
                  <c:v>5.3737928999999997E-2</c:v>
                </c:pt>
                <c:pt idx="7788">
                  <c:v>5.6745644999999997E-2</c:v>
                </c:pt>
                <c:pt idx="7789">
                  <c:v>5.9770293000000002E-2</c:v>
                </c:pt>
                <c:pt idx="7790">
                  <c:v>6.3122183999999998E-2</c:v>
                </c:pt>
                <c:pt idx="7791">
                  <c:v>6.6068051000000003E-2</c:v>
                </c:pt>
                <c:pt idx="7792">
                  <c:v>6.8098654999999994E-2</c:v>
                </c:pt>
                <c:pt idx="7793">
                  <c:v>6.8542930000000002E-2</c:v>
                </c:pt>
                <c:pt idx="7794">
                  <c:v>6.7545164000000005E-2</c:v>
                </c:pt>
                <c:pt idx="7795">
                  <c:v>6.5148464000000003E-2</c:v>
                </c:pt>
                <c:pt idx="7796">
                  <c:v>6.0395725999999997E-2</c:v>
                </c:pt>
                <c:pt idx="7797">
                  <c:v>5.1908546E-2</c:v>
                </c:pt>
                <c:pt idx="7798">
                  <c:v>4.0633142999999997E-2</c:v>
                </c:pt>
                <c:pt idx="7799">
                  <c:v>2.6457163999999998E-2</c:v>
                </c:pt>
                <c:pt idx="7800">
                  <c:v>9.4129168000000006E-3</c:v>
                </c:pt>
                <c:pt idx="7801">
                  <c:v>-7.9639644000000006E-3</c:v>
                </c:pt>
                <c:pt idx="7802">
                  <c:v>-2.7451624000000001E-2</c:v>
                </c:pt>
                <c:pt idx="7803">
                  <c:v>-4.77034E-2</c:v>
                </c:pt>
                <c:pt idx="7804">
                  <c:v>-6.7638961999999997E-2</c:v>
                </c:pt>
                <c:pt idx="7805">
                  <c:v>-8.8007055000000001E-2</c:v>
                </c:pt>
                <c:pt idx="7806">
                  <c:v>-0.10585667999999999</c:v>
                </c:pt>
                <c:pt idx="7807">
                  <c:v>-0.12149649999999999</c:v>
                </c:pt>
                <c:pt idx="7808">
                  <c:v>-0.13490135</c:v>
                </c:pt>
                <c:pt idx="7809">
                  <c:v>-0.14692843999999999</c:v>
                </c:pt>
                <c:pt idx="7810">
                  <c:v>-0.15613615</c:v>
                </c:pt>
                <c:pt idx="7811">
                  <c:v>-0.16271585999999999</c:v>
                </c:pt>
                <c:pt idx="7812">
                  <c:v>-0.16586687999999999</c:v>
                </c:pt>
                <c:pt idx="7813">
                  <c:v>-0.16752379000000001</c:v>
                </c:pt>
                <c:pt idx="7814">
                  <c:v>-0.16661086999999999</c:v>
                </c:pt>
                <c:pt idx="7815">
                  <c:v>-0.16243287000000001</c:v>
                </c:pt>
                <c:pt idx="7816">
                  <c:v>-0.15568097</c:v>
                </c:pt>
                <c:pt idx="7817">
                  <c:v>-0.14600210999999999</c:v>
                </c:pt>
                <c:pt idx="7818">
                  <c:v>-0.13495494999999999</c:v>
                </c:pt>
                <c:pt idx="7819">
                  <c:v>-0.12260169</c:v>
                </c:pt>
                <c:pt idx="7820">
                  <c:v>-0.10969602000000001</c:v>
                </c:pt>
                <c:pt idx="7821">
                  <c:v>-9.6567898999999999E-2</c:v>
                </c:pt>
                <c:pt idx="7822">
                  <c:v>-8.3779540999999999E-2</c:v>
                </c:pt>
                <c:pt idx="7823">
                  <c:v>-7.2078870000000003E-2</c:v>
                </c:pt>
                <c:pt idx="7824">
                  <c:v>-6.2358515000000003E-2</c:v>
                </c:pt>
                <c:pt idx="7825">
                  <c:v>-5.4049244000000003E-2</c:v>
                </c:pt>
                <c:pt idx="7826">
                  <c:v>-4.6974293E-2</c:v>
                </c:pt>
                <c:pt idx="7827">
                  <c:v>-4.1381965999999999E-2</c:v>
                </c:pt>
                <c:pt idx="7828">
                  <c:v>-3.6442580000000002E-2</c:v>
                </c:pt>
                <c:pt idx="7829">
                  <c:v>-3.2143018000000002E-2</c:v>
                </c:pt>
                <c:pt idx="7830">
                  <c:v>-2.7835555000000001E-2</c:v>
                </c:pt>
                <c:pt idx="7831">
                  <c:v>-2.3813958999999999E-2</c:v>
                </c:pt>
                <c:pt idx="7832">
                  <c:v>-1.9862879999999999E-2</c:v>
                </c:pt>
                <c:pt idx="7833">
                  <c:v>-1.6030181000000001E-2</c:v>
                </c:pt>
                <c:pt idx="7834">
                  <c:v>-1.1859048000000001E-2</c:v>
                </c:pt>
                <c:pt idx="7835">
                  <c:v>-8.0920360000000004E-3</c:v>
                </c:pt>
                <c:pt idx="7836">
                  <c:v>-4.9252450999999996E-3</c:v>
                </c:pt>
                <c:pt idx="7837">
                  <c:v>-1.7166181999999999E-3</c:v>
                </c:pt>
                <c:pt idx="7838">
                  <c:v>5.9577063999999996E-4</c:v>
                </c:pt>
                <c:pt idx="7839">
                  <c:v>1.5470831999999999E-3</c:v>
                </c:pt>
                <c:pt idx="7840">
                  <c:v>1.2123739E-3</c:v>
                </c:pt>
                <c:pt idx="7841">
                  <c:v>-2.161264E-4</c:v>
                </c:pt>
                <c:pt idx="7842">
                  <c:v>-1.8312145E-3</c:v>
                </c:pt>
                <c:pt idx="7843">
                  <c:v>-3.8618960000000001E-3</c:v>
                </c:pt>
                <c:pt idx="7844">
                  <c:v>-7.4467891999999997E-3</c:v>
                </c:pt>
                <c:pt idx="7845">
                  <c:v>-1.2657296E-2</c:v>
                </c:pt>
                <c:pt idx="7846">
                  <c:v>-1.8817382000000001E-2</c:v>
                </c:pt>
                <c:pt idx="7847">
                  <c:v>-2.7471378000000001E-2</c:v>
                </c:pt>
                <c:pt idx="7848">
                  <c:v>-3.789534E-2</c:v>
                </c:pt>
                <c:pt idx="7849">
                  <c:v>-5.0295588000000002E-2</c:v>
                </c:pt>
                <c:pt idx="7850">
                  <c:v>-6.5186474999999994E-2</c:v>
                </c:pt>
                <c:pt idx="7851">
                  <c:v>-8.2457109000000001E-2</c:v>
                </c:pt>
                <c:pt idx="7852">
                  <c:v>-0.10116959</c:v>
                </c:pt>
                <c:pt idx="7853">
                  <c:v>-0.12063670999999999</c:v>
                </c:pt>
                <c:pt idx="7854">
                  <c:v>-0.14044168000000001</c:v>
                </c:pt>
                <c:pt idx="7855">
                  <c:v>-0.15908955</c:v>
                </c:pt>
                <c:pt idx="7856">
                  <c:v>-0.17605871000000001</c:v>
                </c:pt>
                <c:pt idx="7857">
                  <c:v>-0.19053477999999999</c:v>
                </c:pt>
                <c:pt idx="7858">
                  <c:v>-0.20278214999999999</c:v>
                </c:pt>
                <c:pt idx="7859">
                  <c:v>-0.21188087</c:v>
                </c:pt>
                <c:pt idx="7860">
                  <c:v>-0.21801110000000001</c:v>
                </c:pt>
                <c:pt idx="7861">
                  <c:v>-0.22095854000000001</c:v>
                </c:pt>
                <c:pt idx="7862">
                  <c:v>-0.22224281000000001</c:v>
                </c:pt>
                <c:pt idx="7863">
                  <c:v>-0.22199400999999999</c:v>
                </c:pt>
                <c:pt idx="7864">
                  <c:v>-0.21856565999999999</c:v>
                </c:pt>
                <c:pt idx="7865">
                  <c:v>-0.21257348000000001</c:v>
                </c:pt>
                <c:pt idx="7866">
                  <c:v>-0.20311119999999999</c:v>
                </c:pt>
                <c:pt idx="7867">
                  <c:v>-0.19207389</c:v>
                </c:pt>
                <c:pt idx="7868">
                  <c:v>-0.17833213000000001</c:v>
                </c:pt>
                <c:pt idx="7869">
                  <c:v>-0.16296621999999999</c:v>
                </c:pt>
                <c:pt idx="7870">
                  <c:v>-0.14657395000000001</c:v>
                </c:pt>
                <c:pt idx="7871">
                  <c:v>-0.12955691</c:v>
                </c:pt>
                <c:pt idx="7872">
                  <c:v>-0.11233961000000001</c:v>
                </c:pt>
                <c:pt idx="7873">
                  <c:v>-9.5493402000000005E-2</c:v>
                </c:pt>
                <c:pt idx="7874">
                  <c:v>-7.9191446999999998E-2</c:v>
                </c:pt>
                <c:pt idx="7875">
                  <c:v>-6.3161936000000002E-2</c:v>
                </c:pt>
                <c:pt idx="7876">
                  <c:v>-4.7264125999999997E-2</c:v>
                </c:pt>
                <c:pt idx="7877">
                  <c:v>-3.0672344000000001E-2</c:v>
                </c:pt>
                <c:pt idx="7878">
                  <c:v>-1.3892107000000001E-2</c:v>
                </c:pt>
                <c:pt idx="7879">
                  <c:v>3.4939519999999998E-3</c:v>
                </c:pt>
                <c:pt idx="7880">
                  <c:v>2.2487613E-2</c:v>
                </c:pt>
                <c:pt idx="7881">
                  <c:v>4.2673503000000002E-2</c:v>
                </c:pt>
                <c:pt idx="7882">
                  <c:v>6.3587689000000003E-2</c:v>
                </c:pt>
                <c:pt idx="7883">
                  <c:v>8.6192284999999993E-2</c:v>
                </c:pt>
                <c:pt idx="7884">
                  <c:v>0.10902652</c:v>
                </c:pt>
                <c:pt idx="7885">
                  <c:v>0.13186438</c:v>
                </c:pt>
                <c:pt idx="7886">
                  <c:v>0.15379192</c:v>
                </c:pt>
                <c:pt idx="7887">
                  <c:v>0.17415122</c:v>
                </c:pt>
                <c:pt idx="7888">
                  <c:v>0.19213053999999999</c:v>
                </c:pt>
                <c:pt idx="7889">
                  <c:v>0.20749723</c:v>
                </c:pt>
                <c:pt idx="7890">
                  <c:v>0.22023781000000001</c:v>
                </c:pt>
                <c:pt idx="7891">
                  <c:v>0.23025768999999999</c:v>
                </c:pt>
                <c:pt idx="7892">
                  <c:v>0.23700372</c:v>
                </c:pt>
                <c:pt idx="7893">
                  <c:v>0.23991032000000001</c:v>
                </c:pt>
                <c:pt idx="7894">
                  <c:v>0.23942868</c:v>
                </c:pt>
                <c:pt idx="7895">
                  <c:v>0.23674369000000001</c:v>
                </c:pt>
                <c:pt idx="7896">
                  <c:v>0.23107453</c:v>
                </c:pt>
                <c:pt idx="7897">
                  <c:v>0.22171276000000001</c:v>
                </c:pt>
                <c:pt idx="7898">
                  <c:v>0.20893030000000001</c:v>
                </c:pt>
                <c:pt idx="7899">
                  <c:v>0.19291723</c:v>
                </c:pt>
                <c:pt idx="7900">
                  <c:v>0.17367033000000001</c:v>
                </c:pt>
                <c:pt idx="7901">
                  <c:v>0.15232144</c:v>
                </c:pt>
                <c:pt idx="7902">
                  <c:v>0.12964655999999999</c:v>
                </c:pt>
                <c:pt idx="7903">
                  <c:v>0.10569238</c:v>
                </c:pt>
                <c:pt idx="7904">
                  <c:v>8.2243830000000004E-2</c:v>
                </c:pt>
                <c:pt idx="7905">
                  <c:v>5.9158523999999997E-2</c:v>
                </c:pt>
                <c:pt idx="7906">
                  <c:v>3.7884280999999999E-2</c:v>
                </c:pt>
                <c:pt idx="7907">
                  <c:v>1.8905055E-2</c:v>
                </c:pt>
                <c:pt idx="7908">
                  <c:v>2.3287014E-3</c:v>
                </c:pt>
                <c:pt idx="7909">
                  <c:v>-1.1269471E-2</c:v>
                </c:pt>
                <c:pt idx="7910">
                  <c:v>-2.1681967E-2</c:v>
                </c:pt>
                <c:pt idx="7911">
                  <c:v>-2.9609955E-2</c:v>
                </c:pt>
                <c:pt idx="7912">
                  <c:v>-3.5766165000000003E-2</c:v>
                </c:pt>
                <c:pt idx="7913">
                  <c:v>-3.9598779000000001E-2</c:v>
                </c:pt>
                <c:pt idx="7914">
                  <c:v>-4.1841075999999998E-2</c:v>
                </c:pt>
                <c:pt idx="7915">
                  <c:v>-4.3398267999999997E-2</c:v>
                </c:pt>
                <c:pt idx="7916">
                  <c:v>-4.4728186000000003E-2</c:v>
                </c:pt>
                <c:pt idx="7917">
                  <c:v>-4.4527772E-2</c:v>
                </c:pt>
                <c:pt idx="7918">
                  <c:v>-4.2654136000000002E-2</c:v>
                </c:pt>
                <c:pt idx="7919">
                  <c:v>-3.8775063999999998E-2</c:v>
                </c:pt>
                <c:pt idx="7920">
                  <c:v>-3.3619654999999998E-2</c:v>
                </c:pt>
                <c:pt idx="7921">
                  <c:v>-2.7110769999999999E-2</c:v>
                </c:pt>
                <c:pt idx="7922">
                  <c:v>-2.0053551999999999E-2</c:v>
                </c:pt>
                <c:pt idx="7923">
                  <c:v>-1.1880807E-2</c:v>
                </c:pt>
                <c:pt idx="7924">
                  <c:v>-3.7613717000000001E-3</c:v>
                </c:pt>
                <c:pt idx="7925">
                  <c:v>4.5249662000000001E-3</c:v>
                </c:pt>
                <c:pt idx="7926">
                  <c:v>1.3303808E-2</c:v>
                </c:pt>
                <c:pt idx="7927">
                  <c:v>2.1724778E-2</c:v>
                </c:pt>
                <c:pt idx="7928">
                  <c:v>3.0092784000000001E-2</c:v>
                </c:pt>
                <c:pt idx="7929">
                  <c:v>3.8595013999999997E-2</c:v>
                </c:pt>
                <c:pt idx="7930">
                  <c:v>4.8113325999999998E-2</c:v>
                </c:pt>
                <c:pt idx="7931">
                  <c:v>5.7441487999999999E-2</c:v>
                </c:pt>
                <c:pt idx="7932">
                  <c:v>6.7327083999999995E-2</c:v>
                </c:pt>
                <c:pt idx="7933">
                  <c:v>7.7554708999999999E-2</c:v>
                </c:pt>
                <c:pt idx="7934">
                  <c:v>8.8284466000000006E-2</c:v>
                </c:pt>
                <c:pt idx="7935">
                  <c:v>9.8760638999999997E-2</c:v>
                </c:pt>
                <c:pt idx="7936">
                  <c:v>0.10833817</c:v>
                </c:pt>
                <c:pt idx="7937">
                  <c:v>0.11640312</c:v>
                </c:pt>
                <c:pt idx="7938">
                  <c:v>0.12329978</c:v>
                </c:pt>
                <c:pt idx="7939">
                  <c:v>0.12764031000000001</c:v>
                </c:pt>
                <c:pt idx="7940">
                  <c:v>0.12949471000000001</c:v>
                </c:pt>
                <c:pt idx="7941">
                  <c:v>0.12882474999999999</c:v>
                </c:pt>
                <c:pt idx="7942">
                  <c:v>0.12713141999999999</c:v>
                </c:pt>
                <c:pt idx="7943">
                  <c:v>0.12509466999999999</c:v>
                </c:pt>
                <c:pt idx="7944">
                  <c:v>0.12184449</c:v>
                </c:pt>
                <c:pt idx="7945">
                  <c:v>0.11717162</c:v>
                </c:pt>
                <c:pt idx="7946">
                  <c:v>0.11190387</c:v>
                </c:pt>
                <c:pt idx="7947">
                  <c:v>0.10650166</c:v>
                </c:pt>
                <c:pt idx="7948">
                  <c:v>0.10106756</c:v>
                </c:pt>
                <c:pt idx="7949">
                  <c:v>9.5970312000000002E-2</c:v>
                </c:pt>
                <c:pt idx="7950">
                  <c:v>9.1426225999999999E-2</c:v>
                </c:pt>
                <c:pt idx="7951">
                  <c:v>8.7153246000000004E-2</c:v>
                </c:pt>
                <c:pt idx="7952">
                  <c:v>8.3340756000000002E-2</c:v>
                </c:pt>
                <c:pt idx="7953">
                  <c:v>8.0414779000000006E-2</c:v>
                </c:pt>
                <c:pt idx="7954">
                  <c:v>7.8288194000000005E-2</c:v>
                </c:pt>
                <c:pt idx="7955">
                  <c:v>7.6734347999999994E-2</c:v>
                </c:pt>
                <c:pt idx="7956">
                  <c:v>7.5061683000000004E-2</c:v>
                </c:pt>
                <c:pt idx="7957">
                  <c:v>7.3418575E-2</c:v>
                </c:pt>
                <c:pt idx="7958">
                  <c:v>7.1939062999999998E-2</c:v>
                </c:pt>
                <c:pt idx="7959">
                  <c:v>7.0623782999999996E-2</c:v>
                </c:pt>
                <c:pt idx="7960">
                  <c:v>6.9592452999999999E-2</c:v>
                </c:pt>
                <c:pt idx="7961">
                  <c:v>6.9152799000000001E-2</c:v>
                </c:pt>
                <c:pt idx="7962">
                  <c:v>6.8855104E-2</c:v>
                </c:pt>
                <c:pt idx="7963">
                  <c:v>6.8342707000000003E-2</c:v>
                </c:pt>
                <c:pt idx="7964">
                  <c:v>6.7718757000000004E-2</c:v>
                </c:pt>
                <c:pt idx="7965">
                  <c:v>6.6605101E-2</c:v>
                </c:pt>
                <c:pt idx="7966">
                  <c:v>6.4854201E-2</c:v>
                </c:pt>
                <c:pt idx="7967">
                  <c:v>6.3281315000000005E-2</c:v>
                </c:pt>
                <c:pt idx="7968">
                  <c:v>6.1598912999999998E-2</c:v>
                </c:pt>
                <c:pt idx="7969">
                  <c:v>5.9992254000000002E-2</c:v>
                </c:pt>
                <c:pt idx="7970">
                  <c:v>5.8328822000000002E-2</c:v>
                </c:pt>
                <c:pt idx="7971">
                  <c:v>5.6813570000000001E-2</c:v>
                </c:pt>
                <c:pt idx="7972">
                  <c:v>5.5942815E-2</c:v>
                </c:pt>
                <c:pt idx="7973">
                  <c:v>5.6256964E-2</c:v>
                </c:pt>
                <c:pt idx="7974">
                  <c:v>5.7796083999999998E-2</c:v>
                </c:pt>
                <c:pt idx="7975">
                  <c:v>6.0027969E-2</c:v>
                </c:pt>
                <c:pt idx="7976">
                  <c:v>6.3196168999999996E-2</c:v>
                </c:pt>
                <c:pt idx="7977">
                  <c:v>6.6798442999999999E-2</c:v>
                </c:pt>
                <c:pt idx="7978">
                  <c:v>7.0589300999999993E-2</c:v>
                </c:pt>
                <c:pt idx="7979">
                  <c:v>7.4109115000000003E-2</c:v>
                </c:pt>
                <c:pt idx="7980">
                  <c:v>7.6557132999999999E-2</c:v>
                </c:pt>
                <c:pt idx="7981">
                  <c:v>7.7626151000000004E-2</c:v>
                </c:pt>
                <c:pt idx="7982">
                  <c:v>7.6703610000000005E-2</c:v>
                </c:pt>
                <c:pt idx="7983">
                  <c:v>7.4479091999999997E-2</c:v>
                </c:pt>
                <c:pt idx="7984">
                  <c:v>7.0129280000000002E-2</c:v>
                </c:pt>
                <c:pt idx="7985">
                  <c:v>6.1745908000000002E-2</c:v>
                </c:pt>
                <c:pt idx="7986">
                  <c:v>5.0923764000000003E-2</c:v>
                </c:pt>
                <c:pt idx="7987">
                  <c:v>3.7992106999999997E-2</c:v>
                </c:pt>
                <c:pt idx="7988">
                  <c:v>2.1963660999999999E-2</c:v>
                </c:pt>
                <c:pt idx="7989">
                  <c:v>3.7800155E-3</c:v>
                </c:pt>
                <c:pt idx="7990">
                  <c:v>-1.7114937E-2</c:v>
                </c:pt>
                <c:pt idx="7991">
                  <c:v>-4.008478E-2</c:v>
                </c:pt>
                <c:pt idx="7992">
                  <c:v>-6.5276347999999998E-2</c:v>
                </c:pt>
                <c:pt idx="7993">
                  <c:v>-9.1530940000000005E-2</c:v>
                </c:pt>
                <c:pt idx="7994">
                  <c:v>-0.11894507</c:v>
                </c:pt>
                <c:pt idx="7995">
                  <c:v>-0.14665418999999999</c:v>
                </c:pt>
                <c:pt idx="7996">
                  <c:v>-0.17366587</c:v>
                </c:pt>
                <c:pt idx="7997">
                  <c:v>-0.19965767000000001</c:v>
                </c:pt>
                <c:pt idx="7998">
                  <c:v>-0.22443361000000001</c:v>
                </c:pt>
                <c:pt idx="7999">
                  <c:v>-0.2472068</c:v>
                </c:pt>
                <c:pt idx="8000">
                  <c:v>-0.26722591000000001</c:v>
                </c:pt>
                <c:pt idx="8001">
                  <c:v>-0.28388252000000003</c:v>
                </c:pt>
                <c:pt idx="8002">
                  <c:v>-0.29702595999999998</c:v>
                </c:pt>
                <c:pt idx="8003">
                  <c:v>-0.30651573999999998</c:v>
                </c:pt>
                <c:pt idx="8004">
                  <c:v>-0.31323900999999998</c:v>
                </c:pt>
                <c:pt idx="8005">
                  <c:v>-0.31637925</c:v>
                </c:pt>
                <c:pt idx="8006">
                  <c:v>-0.31818846000000001</c:v>
                </c:pt>
                <c:pt idx="8007">
                  <c:v>-0.31884685000000001</c:v>
                </c:pt>
                <c:pt idx="8008">
                  <c:v>-0.31683028000000002</c:v>
                </c:pt>
                <c:pt idx="8009">
                  <c:v>-0.31239570999999999</c:v>
                </c:pt>
                <c:pt idx="8010">
                  <c:v>-0.30595608000000002</c:v>
                </c:pt>
                <c:pt idx="8011">
                  <c:v>-0.29798754999999999</c:v>
                </c:pt>
                <c:pt idx="8012">
                  <c:v>-0.28839473999999998</c:v>
                </c:pt>
                <c:pt idx="8013">
                  <c:v>-0.27808544000000002</c:v>
                </c:pt>
                <c:pt idx="8014">
                  <c:v>-0.26741021999999998</c:v>
                </c:pt>
                <c:pt idx="8015">
                  <c:v>-0.25689118</c:v>
                </c:pt>
                <c:pt idx="8016">
                  <c:v>-0.24708299</c:v>
                </c:pt>
                <c:pt idx="8017">
                  <c:v>-0.23828553999999999</c:v>
                </c:pt>
                <c:pt idx="8018">
                  <c:v>-0.23159664999999999</c:v>
                </c:pt>
                <c:pt idx="8019">
                  <c:v>-0.2272497</c:v>
                </c:pt>
                <c:pt idx="8020">
                  <c:v>-0.22599285</c:v>
                </c:pt>
                <c:pt idx="8021">
                  <c:v>-0.22715508000000001</c:v>
                </c:pt>
                <c:pt idx="8022">
                  <c:v>-0.22938538</c:v>
                </c:pt>
                <c:pt idx="8023">
                  <c:v>-0.23422229999999999</c:v>
                </c:pt>
                <c:pt idx="8024">
                  <c:v>-0.24113217000000001</c:v>
                </c:pt>
                <c:pt idx="8025">
                  <c:v>-0.24969653999999999</c:v>
                </c:pt>
                <c:pt idx="8026">
                  <c:v>-0.26059814999999997</c:v>
                </c:pt>
                <c:pt idx="8027">
                  <c:v>-0.27290629999999999</c:v>
                </c:pt>
                <c:pt idx="8028">
                  <c:v>-0.28609451000000002</c:v>
                </c:pt>
                <c:pt idx="8029">
                  <c:v>-0.30053559000000002</c:v>
                </c:pt>
                <c:pt idx="8030">
                  <c:v>-0.31576706999999998</c:v>
                </c:pt>
                <c:pt idx="8031">
                  <c:v>-0.33156416</c:v>
                </c:pt>
                <c:pt idx="8032">
                  <c:v>-0.34831569000000001</c:v>
                </c:pt>
                <c:pt idx="8033">
                  <c:v>-0.36546754999999997</c:v>
                </c:pt>
                <c:pt idx="8034">
                  <c:v>-0.38309207000000001</c:v>
                </c:pt>
                <c:pt idx="8035">
                  <c:v>-0.40123609999999998</c:v>
                </c:pt>
                <c:pt idx="8036">
                  <c:v>-0.41864190000000001</c:v>
                </c:pt>
                <c:pt idx="8037">
                  <c:v>-0.43582852999999999</c:v>
                </c:pt>
                <c:pt idx="8038">
                  <c:v>-0.4525902</c:v>
                </c:pt>
                <c:pt idx="8039">
                  <c:v>-0.46834530000000002</c:v>
                </c:pt>
                <c:pt idx="8040">
                  <c:v>-0.48354530000000001</c:v>
                </c:pt>
                <c:pt idx="8041">
                  <c:v>-0.49718730999999999</c:v>
                </c:pt>
                <c:pt idx="8042">
                  <c:v>-0.50954339000000004</c:v>
                </c:pt>
                <c:pt idx="8043">
                  <c:v>-0.52022345000000003</c:v>
                </c:pt>
                <c:pt idx="8044">
                  <c:v>-0.52977841999999997</c:v>
                </c:pt>
                <c:pt idx="8045">
                  <c:v>-0.53801986999999996</c:v>
                </c:pt>
                <c:pt idx="8046">
                  <c:v>-0.54533832999999998</c:v>
                </c:pt>
                <c:pt idx="8047">
                  <c:v>-0.55110166999999999</c:v>
                </c:pt>
                <c:pt idx="8048">
                  <c:v>-0.55581424999999995</c:v>
                </c:pt>
                <c:pt idx="8049">
                  <c:v>-0.55878061999999995</c:v>
                </c:pt>
                <c:pt idx="8050">
                  <c:v>-0.56082076000000003</c:v>
                </c:pt>
                <c:pt idx="8051">
                  <c:v>-0.56128926999999995</c:v>
                </c:pt>
                <c:pt idx="8052">
                  <c:v>-0.55868258999999998</c:v>
                </c:pt>
                <c:pt idx="8053">
                  <c:v>-0.55266249000000001</c:v>
                </c:pt>
                <c:pt idx="8054">
                  <c:v>-0.54287865999999996</c:v>
                </c:pt>
                <c:pt idx="8055">
                  <c:v>-0.52899309999999999</c:v>
                </c:pt>
                <c:pt idx="8056">
                  <c:v>-0.51093098999999997</c:v>
                </c:pt>
                <c:pt idx="8057">
                  <c:v>-0.48945338999999999</c:v>
                </c:pt>
                <c:pt idx="8058">
                  <c:v>-0.46511971000000002</c:v>
                </c:pt>
                <c:pt idx="8059">
                  <c:v>-0.43788054999999998</c:v>
                </c:pt>
                <c:pt idx="8060">
                  <c:v>-0.40857761999999997</c:v>
                </c:pt>
                <c:pt idx="8061">
                  <c:v>-0.37755867999999998</c:v>
                </c:pt>
                <c:pt idx="8062">
                  <c:v>-0.34468510000000002</c:v>
                </c:pt>
                <c:pt idx="8063">
                  <c:v>-0.31146603</c:v>
                </c:pt>
                <c:pt idx="8064">
                  <c:v>-0.27831697</c:v>
                </c:pt>
                <c:pt idx="8065">
                  <c:v>-0.24503396</c:v>
                </c:pt>
                <c:pt idx="8066">
                  <c:v>-0.21221527000000001</c:v>
                </c:pt>
                <c:pt idx="8067">
                  <c:v>-0.17986615</c:v>
                </c:pt>
                <c:pt idx="8068">
                  <c:v>-0.1489028</c:v>
                </c:pt>
                <c:pt idx="8069">
                  <c:v>-0.11864207</c:v>
                </c:pt>
                <c:pt idx="8070">
                  <c:v>-8.9110813999999997E-2</c:v>
                </c:pt>
                <c:pt idx="8071">
                  <c:v>-6.1187555999999997E-2</c:v>
                </c:pt>
                <c:pt idx="8072">
                  <c:v>-3.4583666999999998E-2</c:v>
                </c:pt>
                <c:pt idx="8073">
                  <c:v>-8.8580696000000007E-3</c:v>
                </c:pt>
                <c:pt idx="8074">
                  <c:v>1.5633734999999999E-2</c:v>
                </c:pt>
                <c:pt idx="8075">
                  <c:v>3.9283749E-2</c:v>
                </c:pt>
                <c:pt idx="8076">
                  <c:v>6.2461084E-2</c:v>
                </c:pt>
                <c:pt idx="8077">
                  <c:v>8.4533398999999995E-2</c:v>
                </c:pt>
                <c:pt idx="8078">
                  <c:v>0.10657421</c:v>
                </c:pt>
                <c:pt idx="8079">
                  <c:v>0.1278088</c:v>
                </c:pt>
                <c:pt idx="8080">
                  <c:v>0.14833025</c:v>
                </c:pt>
                <c:pt idx="8081">
                  <c:v>0.16895049000000001</c:v>
                </c:pt>
                <c:pt idx="8082">
                  <c:v>0.18959417000000001</c:v>
                </c:pt>
                <c:pt idx="8083">
                  <c:v>0.20977001000000001</c:v>
                </c:pt>
                <c:pt idx="8084">
                  <c:v>0.22889380000000001</c:v>
                </c:pt>
                <c:pt idx="8085">
                  <c:v>0.24691858</c:v>
                </c:pt>
                <c:pt idx="8086">
                  <c:v>0.26347938999999998</c:v>
                </c:pt>
                <c:pt idx="8087">
                  <c:v>0.27817758999999997</c:v>
                </c:pt>
                <c:pt idx="8088">
                  <c:v>0.29100931000000002</c:v>
                </c:pt>
                <c:pt idx="8089">
                  <c:v>0.30143244000000002</c:v>
                </c:pt>
                <c:pt idx="8090">
                  <c:v>0.30965429999999999</c:v>
                </c:pt>
                <c:pt idx="8091">
                  <c:v>0.31537699000000002</c:v>
                </c:pt>
                <c:pt idx="8092">
                  <c:v>0.318635</c:v>
                </c:pt>
                <c:pt idx="8093">
                  <c:v>0.31948047000000002</c:v>
                </c:pt>
                <c:pt idx="8094">
                  <c:v>0.31814666000000003</c:v>
                </c:pt>
                <c:pt idx="8095">
                  <c:v>0.31600593999999999</c:v>
                </c:pt>
                <c:pt idx="8096">
                  <c:v>0.31233693000000001</c:v>
                </c:pt>
                <c:pt idx="8097">
                  <c:v>0.30722918999999999</c:v>
                </c:pt>
                <c:pt idx="8098">
                  <c:v>0.30019103000000003</c:v>
                </c:pt>
                <c:pt idx="8099">
                  <c:v>0.29228855999999998</c:v>
                </c:pt>
                <c:pt idx="8100">
                  <c:v>0.28330269000000002</c:v>
                </c:pt>
                <c:pt idx="8101">
                  <c:v>0.27434755999999999</c:v>
                </c:pt>
                <c:pt idx="8102">
                  <c:v>0.26562845000000002</c:v>
                </c:pt>
                <c:pt idx="8103">
                  <c:v>0.25747753000000001</c:v>
                </c:pt>
                <c:pt idx="8104">
                  <c:v>0.25004833999999998</c:v>
                </c:pt>
                <c:pt idx="8105">
                  <c:v>0.24387716000000001</c:v>
                </c:pt>
                <c:pt idx="8106">
                  <c:v>0.23882654</c:v>
                </c:pt>
                <c:pt idx="8107">
                  <c:v>0.23460114000000001</c:v>
                </c:pt>
                <c:pt idx="8108">
                  <c:v>0.23114209999999999</c:v>
                </c:pt>
                <c:pt idx="8109">
                  <c:v>0.22835643</c:v>
                </c:pt>
                <c:pt idx="8110">
                  <c:v>0.22515859999999999</c:v>
                </c:pt>
                <c:pt idx="8111">
                  <c:v>0.22197207999999999</c:v>
                </c:pt>
                <c:pt idx="8112">
                  <c:v>0.21836966999999999</c:v>
                </c:pt>
                <c:pt idx="8113">
                  <c:v>0.21426887</c:v>
                </c:pt>
                <c:pt idx="8114">
                  <c:v>0.21009525000000001</c:v>
                </c:pt>
                <c:pt idx="8115">
                  <c:v>0.20656927999999999</c:v>
                </c:pt>
                <c:pt idx="8116">
                  <c:v>0.20329454</c:v>
                </c:pt>
                <c:pt idx="8117">
                  <c:v>0.20032124000000001</c:v>
                </c:pt>
                <c:pt idx="8118">
                  <c:v>0.19782947000000001</c:v>
                </c:pt>
                <c:pt idx="8119">
                  <c:v>0.19496395</c:v>
                </c:pt>
                <c:pt idx="8120">
                  <c:v>0.19246917999999999</c:v>
                </c:pt>
                <c:pt idx="8121">
                  <c:v>0.19077975</c:v>
                </c:pt>
                <c:pt idx="8122">
                  <c:v>0.18912151999999999</c:v>
                </c:pt>
                <c:pt idx="8123">
                  <c:v>0.18752563999999999</c:v>
                </c:pt>
                <c:pt idx="8124">
                  <c:v>0.18585336</c:v>
                </c:pt>
                <c:pt idx="8125">
                  <c:v>0.18451281</c:v>
                </c:pt>
                <c:pt idx="8126">
                  <c:v>0.18389225000000001</c:v>
                </c:pt>
                <c:pt idx="8127">
                  <c:v>0.18398411000000001</c:v>
                </c:pt>
                <c:pt idx="8128">
                  <c:v>0.18535314</c:v>
                </c:pt>
                <c:pt idx="8129">
                  <c:v>0.18776841</c:v>
                </c:pt>
                <c:pt idx="8130">
                  <c:v>0.19132068999999999</c:v>
                </c:pt>
                <c:pt idx="8131">
                  <c:v>0.19521306999999999</c:v>
                </c:pt>
                <c:pt idx="8132">
                  <c:v>0.19942346</c:v>
                </c:pt>
                <c:pt idx="8133">
                  <c:v>0.20310127</c:v>
                </c:pt>
                <c:pt idx="8134">
                  <c:v>0.20711457999999999</c:v>
                </c:pt>
                <c:pt idx="8135">
                  <c:v>0.21169656000000001</c:v>
                </c:pt>
                <c:pt idx="8136">
                  <c:v>0.21468834000000001</c:v>
                </c:pt>
                <c:pt idx="8137">
                  <c:v>0.21746425</c:v>
                </c:pt>
                <c:pt idx="8138">
                  <c:v>0.21801578999999999</c:v>
                </c:pt>
                <c:pt idx="8139">
                  <c:v>0.21677552999999999</c:v>
                </c:pt>
                <c:pt idx="8140">
                  <c:v>0.21512376</c:v>
                </c:pt>
                <c:pt idx="8141">
                  <c:v>0.21300406</c:v>
                </c:pt>
                <c:pt idx="8142">
                  <c:v>0.20941393</c:v>
                </c:pt>
                <c:pt idx="8143">
                  <c:v>0.20515823</c:v>
                </c:pt>
                <c:pt idx="8144">
                  <c:v>0.19960036</c:v>
                </c:pt>
                <c:pt idx="8145">
                  <c:v>0.19368315999999999</c:v>
                </c:pt>
                <c:pt idx="8146">
                  <c:v>0.18677598000000001</c:v>
                </c:pt>
                <c:pt idx="8147">
                  <c:v>0.1790622</c:v>
                </c:pt>
                <c:pt idx="8148">
                  <c:v>0.17096227</c:v>
                </c:pt>
                <c:pt idx="8149">
                  <c:v>0.16182657</c:v>
                </c:pt>
                <c:pt idx="8150">
                  <c:v>0.1516419</c:v>
                </c:pt>
                <c:pt idx="8151">
                  <c:v>0.14063274000000001</c:v>
                </c:pt>
                <c:pt idx="8152">
                  <c:v>0.12838195999999999</c:v>
                </c:pt>
                <c:pt idx="8153">
                  <c:v>0.11589161000000001</c:v>
                </c:pt>
                <c:pt idx="8154">
                  <c:v>0.10310025</c:v>
                </c:pt>
                <c:pt idx="8155">
                  <c:v>9.1534829999999998E-2</c:v>
                </c:pt>
                <c:pt idx="8156">
                  <c:v>8.1605911000000003E-2</c:v>
                </c:pt>
                <c:pt idx="8157">
                  <c:v>7.4150173999999999E-2</c:v>
                </c:pt>
                <c:pt idx="8158">
                  <c:v>6.9167411999999998E-2</c:v>
                </c:pt>
                <c:pt idx="8159">
                  <c:v>6.6813511000000006E-2</c:v>
                </c:pt>
                <c:pt idx="8160">
                  <c:v>6.5139448000000003E-2</c:v>
                </c:pt>
                <c:pt idx="8161">
                  <c:v>6.4144513E-2</c:v>
                </c:pt>
                <c:pt idx="8162">
                  <c:v>6.4079599000000001E-2</c:v>
                </c:pt>
                <c:pt idx="8163">
                  <c:v>6.4209411999999993E-2</c:v>
                </c:pt>
                <c:pt idx="8164">
                  <c:v>6.4756004000000006E-2</c:v>
                </c:pt>
                <c:pt idx="8165">
                  <c:v>6.5179186E-2</c:v>
                </c:pt>
                <c:pt idx="8166">
                  <c:v>6.4898408000000005E-2</c:v>
                </c:pt>
                <c:pt idx="8167">
                  <c:v>6.4697868000000006E-2</c:v>
                </c:pt>
                <c:pt idx="8168">
                  <c:v>6.3865764000000005E-2</c:v>
                </c:pt>
                <c:pt idx="8169">
                  <c:v>6.2382470000000002E-2</c:v>
                </c:pt>
                <c:pt idx="8170">
                  <c:v>6.0686983E-2</c:v>
                </c:pt>
                <c:pt idx="8171">
                  <c:v>5.9194053000000003E-2</c:v>
                </c:pt>
                <c:pt idx="8172">
                  <c:v>5.6797357999999999E-2</c:v>
                </c:pt>
                <c:pt idx="8173">
                  <c:v>5.2769776999999997E-2</c:v>
                </c:pt>
                <c:pt idx="8174">
                  <c:v>4.6582179000000001E-2</c:v>
                </c:pt>
                <c:pt idx="8175">
                  <c:v>3.8181738999999999E-2</c:v>
                </c:pt>
                <c:pt idx="8176">
                  <c:v>2.7997792000000001E-2</c:v>
                </c:pt>
                <c:pt idx="8177">
                  <c:v>1.5454737E-2</c:v>
                </c:pt>
                <c:pt idx="8178">
                  <c:v>1.4353765999999999E-3</c:v>
                </c:pt>
                <c:pt idx="8179">
                  <c:v>-1.3976914E-2</c:v>
                </c:pt>
                <c:pt idx="8180">
                  <c:v>-3.0356263000000001E-2</c:v>
                </c:pt>
                <c:pt idx="8181">
                  <c:v>-4.7090870999999999E-2</c:v>
                </c:pt>
                <c:pt idx="8182">
                  <c:v>-6.3565301000000005E-2</c:v>
                </c:pt>
                <c:pt idx="8183">
                  <c:v>-7.9798859E-2</c:v>
                </c:pt>
                <c:pt idx="8184">
                  <c:v>-9.5330241999999996E-2</c:v>
                </c:pt>
                <c:pt idx="8185">
                  <c:v>-0.10990676000000001</c:v>
                </c:pt>
                <c:pt idx="8186">
                  <c:v>-0.12314472999999999</c:v>
                </c:pt>
                <c:pt idx="8187">
                  <c:v>-0.13512041</c:v>
                </c:pt>
                <c:pt idx="8188">
                  <c:v>-0.14674609999999999</c:v>
                </c:pt>
                <c:pt idx="8189">
                  <c:v>-0.15799769999999999</c:v>
                </c:pt>
                <c:pt idx="8190">
                  <c:v>-0.1689378</c:v>
                </c:pt>
                <c:pt idx="8191">
                  <c:v>-0.17980647</c:v>
                </c:pt>
                <c:pt idx="8192">
                  <c:v>-0.19113300999999999</c:v>
                </c:pt>
                <c:pt idx="8193">
                  <c:v>-0.20267508000000001</c:v>
                </c:pt>
                <c:pt idx="8194">
                  <c:v>-0.21466515</c:v>
                </c:pt>
                <c:pt idx="8195">
                  <c:v>-0.22660604000000001</c:v>
                </c:pt>
                <c:pt idx="8196">
                  <c:v>-0.23819170000000001</c:v>
                </c:pt>
                <c:pt idx="8197">
                  <c:v>-0.24958821</c:v>
                </c:pt>
                <c:pt idx="8198">
                  <c:v>-0.26105648999999997</c:v>
                </c:pt>
                <c:pt idx="8199">
                  <c:v>-0.27233864000000002</c:v>
                </c:pt>
                <c:pt idx="8200">
                  <c:v>-0.28326351999999999</c:v>
                </c:pt>
                <c:pt idx="8201">
                  <c:v>-0.29403098</c:v>
                </c:pt>
                <c:pt idx="8202">
                  <c:v>-0.30467297999999998</c:v>
                </c:pt>
                <c:pt idx="8203">
                  <c:v>-0.31508671999999999</c:v>
                </c:pt>
                <c:pt idx="8204">
                  <c:v>-0.32532441000000001</c:v>
                </c:pt>
                <c:pt idx="8205">
                  <c:v>-0.33468337999999997</c:v>
                </c:pt>
                <c:pt idx="8206">
                  <c:v>-0.34376556000000003</c:v>
                </c:pt>
                <c:pt idx="8207">
                  <c:v>-0.35180943999999997</c:v>
                </c:pt>
                <c:pt idx="8208">
                  <c:v>-0.35828511000000002</c:v>
                </c:pt>
                <c:pt idx="8209">
                  <c:v>-0.36355685999999998</c:v>
                </c:pt>
                <c:pt idx="8210">
                  <c:v>-0.36716030999999999</c:v>
                </c:pt>
                <c:pt idx="8211">
                  <c:v>-0.36911440000000001</c:v>
                </c:pt>
                <c:pt idx="8212">
                  <c:v>-0.37076516999999998</c:v>
                </c:pt>
                <c:pt idx="8213">
                  <c:v>-0.37198550000000002</c:v>
                </c:pt>
                <c:pt idx="8214">
                  <c:v>-0.37193602999999997</c:v>
                </c:pt>
                <c:pt idx="8215">
                  <c:v>-0.37090001</c:v>
                </c:pt>
                <c:pt idx="8216">
                  <c:v>-0.36926218999999999</c:v>
                </c:pt>
                <c:pt idx="8217">
                  <c:v>-0.36708476000000001</c:v>
                </c:pt>
                <c:pt idx="8218">
                  <c:v>-0.36462741999999998</c:v>
                </c:pt>
                <c:pt idx="8219">
                  <c:v>-0.36208003999999999</c:v>
                </c:pt>
                <c:pt idx="8220">
                  <c:v>-0.35989485999999998</c:v>
                </c:pt>
                <c:pt idx="8221">
                  <c:v>-0.35734219</c:v>
                </c:pt>
                <c:pt idx="8222">
                  <c:v>-0.35489656000000003</c:v>
                </c:pt>
                <c:pt idx="8223">
                  <c:v>-0.35269490999999997</c:v>
                </c:pt>
                <c:pt idx="8224">
                  <c:v>-0.35111224000000002</c:v>
                </c:pt>
                <c:pt idx="8225">
                  <c:v>-0.34964522999999997</c:v>
                </c:pt>
                <c:pt idx="8226">
                  <c:v>-0.34809536000000002</c:v>
                </c:pt>
                <c:pt idx="8227">
                  <c:v>-0.34696660000000001</c:v>
                </c:pt>
                <c:pt idx="8228">
                  <c:v>-0.34612109000000002</c:v>
                </c:pt>
                <c:pt idx="8229">
                  <c:v>-0.34560976999999998</c:v>
                </c:pt>
                <c:pt idx="8230">
                  <c:v>-0.34568248000000001</c:v>
                </c:pt>
                <c:pt idx="8231">
                  <c:v>-0.34690019999999999</c:v>
                </c:pt>
                <c:pt idx="8232">
                  <c:v>-0.34855828999999999</c:v>
                </c:pt>
                <c:pt idx="8233">
                  <c:v>-0.35016955</c:v>
                </c:pt>
                <c:pt idx="8234">
                  <c:v>-0.35178774000000002</c:v>
                </c:pt>
                <c:pt idx="8235">
                  <c:v>-0.35342402000000001</c:v>
                </c:pt>
                <c:pt idx="8236">
                  <c:v>-0.3549099</c:v>
                </c:pt>
                <c:pt idx="8237">
                  <c:v>-0.35581214</c:v>
                </c:pt>
                <c:pt idx="8238">
                  <c:v>-0.35515502999999998</c:v>
                </c:pt>
                <c:pt idx="8239">
                  <c:v>-0.35279015000000002</c:v>
                </c:pt>
                <c:pt idx="8240">
                  <c:v>-0.34909795999999998</c:v>
                </c:pt>
                <c:pt idx="8241">
                  <c:v>-0.34348147000000001</c:v>
                </c:pt>
                <c:pt idx="8242">
                  <c:v>-0.33623351000000001</c:v>
                </c:pt>
                <c:pt idx="8243">
                  <c:v>-0.3276405</c:v>
                </c:pt>
                <c:pt idx="8244">
                  <c:v>-0.31697508000000002</c:v>
                </c:pt>
                <c:pt idx="8245">
                  <c:v>-0.30434747000000001</c:v>
                </c:pt>
                <c:pt idx="8246">
                  <c:v>-0.28997302000000003</c:v>
                </c:pt>
                <c:pt idx="8247">
                  <c:v>-0.27372172</c:v>
                </c:pt>
                <c:pt idx="8248">
                  <c:v>-0.25601445</c:v>
                </c:pt>
                <c:pt idx="8249">
                  <c:v>-0.23732671</c:v>
                </c:pt>
                <c:pt idx="8250">
                  <c:v>-0.21800583000000001</c:v>
                </c:pt>
                <c:pt idx="8251">
                  <c:v>-0.19833021000000001</c:v>
                </c:pt>
                <c:pt idx="8252">
                  <c:v>-0.17856637</c:v>
                </c:pt>
                <c:pt idx="8253">
                  <c:v>-0.15867711000000001</c:v>
                </c:pt>
                <c:pt idx="8254">
                  <c:v>-0.13926462000000001</c:v>
                </c:pt>
                <c:pt idx="8255">
                  <c:v>-0.12007333000000001</c:v>
                </c:pt>
                <c:pt idx="8256">
                  <c:v>-0.10128513</c:v>
                </c:pt>
                <c:pt idx="8257">
                  <c:v>-8.2886920000000003E-2</c:v>
                </c:pt>
                <c:pt idx="8258">
                  <c:v>-6.5381285999999997E-2</c:v>
                </c:pt>
                <c:pt idx="8259">
                  <c:v>-4.8971328000000001E-2</c:v>
                </c:pt>
                <c:pt idx="8260">
                  <c:v>-3.3934921999999999E-2</c:v>
                </c:pt>
                <c:pt idx="8261">
                  <c:v>-2.0296753000000001E-2</c:v>
                </c:pt>
                <c:pt idx="8262">
                  <c:v>-8.2646955000000005E-3</c:v>
                </c:pt>
                <c:pt idx="8263">
                  <c:v>2.7288581999999999E-3</c:v>
                </c:pt>
                <c:pt idx="8264">
                  <c:v>1.2807354999999999E-2</c:v>
                </c:pt>
                <c:pt idx="8265">
                  <c:v>2.2497604000000001E-2</c:v>
                </c:pt>
                <c:pt idx="8266">
                  <c:v>3.1796076999999999E-2</c:v>
                </c:pt>
                <c:pt idx="8267">
                  <c:v>4.0956556999999998E-2</c:v>
                </c:pt>
                <c:pt idx="8268">
                  <c:v>5.0252130999999998E-2</c:v>
                </c:pt>
                <c:pt idx="8269">
                  <c:v>5.9963526000000003E-2</c:v>
                </c:pt>
                <c:pt idx="8270">
                  <c:v>6.9671864999999999E-2</c:v>
                </c:pt>
                <c:pt idx="8271">
                  <c:v>7.8959143999999995E-2</c:v>
                </c:pt>
                <c:pt idx="8272">
                  <c:v>8.8168325000000006E-2</c:v>
                </c:pt>
                <c:pt idx="8273">
                  <c:v>9.7009942000000002E-2</c:v>
                </c:pt>
                <c:pt idx="8274">
                  <c:v>0.10561252</c:v>
                </c:pt>
                <c:pt idx="8275">
                  <c:v>0.11453165999999999</c:v>
                </c:pt>
                <c:pt idx="8276">
                  <c:v>0.12335419</c:v>
                </c:pt>
                <c:pt idx="8277">
                  <c:v>0.1319524</c:v>
                </c:pt>
                <c:pt idx="8278">
                  <c:v>0.13999210000000001</c:v>
                </c:pt>
                <c:pt idx="8279">
                  <c:v>0.14856158999999999</c:v>
                </c:pt>
                <c:pt idx="8280">
                  <c:v>0.15755475999999999</c:v>
                </c:pt>
                <c:pt idx="8281">
                  <c:v>0.16701656000000001</c:v>
                </c:pt>
                <c:pt idx="8282">
                  <c:v>0.17735513</c:v>
                </c:pt>
                <c:pt idx="8283">
                  <c:v>0.18833794000000001</c:v>
                </c:pt>
                <c:pt idx="8284">
                  <c:v>0.20005234</c:v>
                </c:pt>
                <c:pt idx="8285">
                  <c:v>0.21280972000000001</c:v>
                </c:pt>
                <c:pt idx="8286">
                  <c:v>0.22574939999999999</c:v>
                </c:pt>
                <c:pt idx="8287">
                  <c:v>0.23976368000000001</c:v>
                </c:pt>
                <c:pt idx="8288">
                  <c:v>0.25444192999999998</c:v>
                </c:pt>
                <c:pt idx="8289">
                  <c:v>0.26988097</c:v>
                </c:pt>
                <c:pt idx="8290">
                  <c:v>0.28588593000000001</c:v>
                </c:pt>
                <c:pt idx="8291">
                  <c:v>0.30236453000000002</c:v>
                </c:pt>
                <c:pt idx="8292">
                  <c:v>0.31874580000000002</c:v>
                </c:pt>
                <c:pt idx="8293">
                  <c:v>0.33589069999999999</c:v>
                </c:pt>
                <c:pt idx="8294">
                  <c:v>0.35295801999999998</c:v>
                </c:pt>
                <c:pt idx="8295">
                  <c:v>0.36917633999999999</c:v>
                </c:pt>
                <c:pt idx="8296">
                  <c:v>0.38442811999999998</c:v>
                </c:pt>
                <c:pt idx="8297">
                  <c:v>0.39811960000000002</c:v>
                </c:pt>
                <c:pt idx="8298">
                  <c:v>0.40973092999999999</c:v>
                </c:pt>
                <c:pt idx="8299">
                  <c:v>0.42013779000000001</c:v>
                </c:pt>
                <c:pt idx="8300">
                  <c:v>0.42783165000000001</c:v>
                </c:pt>
                <c:pt idx="8301">
                  <c:v>0.43354102999999999</c:v>
                </c:pt>
                <c:pt idx="8302">
                  <c:v>0.43672981</c:v>
                </c:pt>
                <c:pt idx="8303">
                  <c:v>0.43778565000000003</c:v>
                </c:pt>
                <c:pt idx="8304">
                  <c:v>0.43680888000000001</c:v>
                </c:pt>
                <c:pt idx="8305">
                  <c:v>0.43498567999999999</c:v>
                </c:pt>
                <c:pt idx="8306">
                  <c:v>0.43158753999999999</c:v>
                </c:pt>
                <c:pt idx="8307">
                  <c:v>0.42618223999999999</c:v>
                </c:pt>
                <c:pt idx="8308">
                  <c:v>0.41912862000000001</c:v>
                </c:pt>
                <c:pt idx="8309">
                  <c:v>0.41079186000000001</c:v>
                </c:pt>
                <c:pt idx="8310">
                  <c:v>0.40146536999999999</c:v>
                </c:pt>
                <c:pt idx="8311">
                  <c:v>0.39133837999999999</c:v>
                </c:pt>
                <c:pt idx="8312">
                  <c:v>0.38077607000000002</c:v>
                </c:pt>
                <c:pt idx="8313">
                  <c:v>0.37069801000000002</c:v>
                </c:pt>
                <c:pt idx="8314">
                  <c:v>0.36113872000000002</c:v>
                </c:pt>
                <c:pt idx="8315">
                  <c:v>0.35282036</c:v>
                </c:pt>
                <c:pt idx="8316">
                  <c:v>0.34596737999999999</c:v>
                </c:pt>
                <c:pt idx="8317">
                  <c:v>0.34056909000000002</c:v>
                </c:pt>
                <c:pt idx="8318">
                  <c:v>0.33695898000000002</c:v>
                </c:pt>
                <c:pt idx="8319">
                  <c:v>0.33505049999999997</c:v>
                </c:pt>
                <c:pt idx="8320">
                  <c:v>0.33343189000000001</c:v>
                </c:pt>
                <c:pt idx="8321">
                  <c:v>0.33326802</c:v>
                </c:pt>
                <c:pt idx="8322">
                  <c:v>0.33486981999999998</c:v>
                </c:pt>
                <c:pt idx="8323">
                  <c:v>0.33728587999999998</c:v>
                </c:pt>
                <c:pt idx="8324">
                  <c:v>0.34079777999999999</c:v>
                </c:pt>
                <c:pt idx="8325">
                  <c:v>0.34471924999999998</c:v>
                </c:pt>
                <c:pt idx="8326">
                  <c:v>0.34789230999999998</c:v>
                </c:pt>
                <c:pt idx="8327">
                  <c:v>0.35096889999999997</c:v>
                </c:pt>
                <c:pt idx="8328">
                  <c:v>0.35292182</c:v>
                </c:pt>
                <c:pt idx="8329">
                  <c:v>0.35261111000000001</c:v>
                </c:pt>
                <c:pt idx="8330">
                  <c:v>0.35134077000000002</c:v>
                </c:pt>
                <c:pt idx="8331">
                  <c:v>0.34913385000000002</c:v>
                </c:pt>
                <c:pt idx="8332">
                  <c:v>0.34538857000000001</c:v>
                </c:pt>
                <c:pt idx="8333">
                  <c:v>0.33990700000000001</c:v>
                </c:pt>
                <c:pt idx="8334">
                  <c:v>0.33232956000000002</c:v>
                </c:pt>
                <c:pt idx="8335">
                  <c:v>0.32320360999999997</c:v>
                </c:pt>
                <c:pt idx="8336">
                  <c:v>0.31270265000000003</c:v>
                </c:pt>
                <c:pt idx="8337">
                  <c:v>0.30127804000000002</c:v>
                </c:pt>
                <c:pt idx="8338">
                  <c:v>0.2890374</c:v>
                </c:pt>
                <c:pt idx="8339">
                  <c:v>0.27596271999999999</c:v>
                </c:pt>
                <c:pt idx="8340">
                  <c:v>0.26222902999999997</c:v>
                </c:pt>
                <c:pt idx="8341">
                  <c:v>0.24804105000000001</c:v>
                </c:pt>
                <c:pt idx="8342">
                  <c:v>0.23311575000000001</c:v>
                </c:pt>
                <c:pt idx="8343">
                  <c:v>0.21659933000000001</c:v>
                </c:pt>
                <c:pt idx="8344">
                  <c:v>0.19850371999999999</c:v>
                </c:pt>
                <c:pt idx="8345">
                  <c:v>0.17858302000000001</c:v>
                </c:pt>
                <c:pt idx="8346">
                  <c:v>0.15680698000000001</c:v>
                </c:pt>
                <c:pt idx="8347">
                  <c:v>0.13360522999999999</c:v>
                </c:pt>
                <c:pt idx="8348">
                  <c:v>0.1092056</c:v>
                </c:pt>
                <c:pt idx="8349">
                  <c:v>8.4185083999999993E-2</c:v>
                </c:pt>
                <c:pt idx="8350">
                  <c:v>5.8870329999999998E-2</c:v>
                </c:pt>
                <c:pt idx="8351">
                  <c:v>3.3320151999999999E-2</c:v>
                </c:pt>
                <c:pt idx="8352">
                  <c:v>8.1582789999999992E-3</c:v>
                </c:pt>
                <c:pt idx="8353">
                  <c:v>-1.6609859000000001E-2</c:v>
                </c:pt>
                <c:pt idx="8354">
                  <c:v>-4.1258300999999997E-2</c:v>
                </c:pt>
                <c:pt idx="8355">
                  <c:v>-6.4720049000000002E-2</c:v>
                </c:pt>
                <c:pt idx="8356">
                  <c:v>-8.7273303999999996E-2</c:v>
                </c:pt>
                <c:pt idx="8357">
                  <c:v>-0.10878736</c:v>
                </c:pt>
                <c:pt idx="8358">
                  <c:v>-0.12808333</c:v>
                </c:pt>
                <c:pt idx="8359">
                  <c:v>-0.14486779999999999</c:v>
                </c:pt>
                <c:pt idx="8360">
                  <c:v>-0.15918363999999999</c:v>
                </c:pt>
                <c:pt idx="8361">
                  <c:v>-0.17032305</c:v>
                </c:pt>
                <c:pt idx="8362">
                  <c:v>-0.17913754000000001</c:v>
                </c:pt>
                <c:pt idx="8363">
                  <c:v>-0.18582994999999999</c:v>
                </c:pt>
                <c:pt idx="8364">
                  <c:v>-0.19022296</c:v>
                </c:pt>
                <c:pt idx="8365">
                  <c:v>-0.19254541999999999</c:v>
                </c:pt>
                <c:pt idx="8366">
                  <c:v>-0.19359652999999999</c:v>
                </c:pt>
                <c:pt idx="8367">
                  <c:v>-0.19265262999999999</c:v>
                </c:pt>
                <c:pt idx="8368">
                  <c:v>-0.18900797</c:v>
                </c:pt>
                <c:pt idx="8369">
                  <c:v>-0.18289960999999999</c:v>
                </c:pt>
                <c:pt idx="8370">
                  <c:v>-0.17469161</c:v>
                </c:pt>
                <c:pt idx="8371">
                  <c:v>-0.16464471</c:v>
                </c:pt>
                <c:pt idx="8372">
                  <c:v>-0.1532925</c:v>
                </c:pt>
                <c:pt idx="8373">
                  <c:v>-0.14128821999999999</c:v>
                </c:pt>
                <c:pt idx="8374">
                  <c:v>-0.1290375</c:v>
                </c:pt>
                <c:pt idx="8375">
                  <c:v>-0.11639795999999999</c:v>
                </c:pt>
                <c:pt idx="8376">
                  <c:v>-0.10347360999999999</c:v>
                </c:pt>
                <c:pt idx="8377">
                  <c:v>-9.0326374000000001E-2</c:v>
                </c:pt>
                <c:pt idx="8378">
                  <c:v>-7.7128563999999997E-2</c:v>
                </c:pt>
                <c:pt idx="8379">
                  <c:v>-6.3707397999999998E-2</c:v>
                </c:pt>
                <c:pt idx="8380">
                  <c:v>-5.1058616000000001E-2</c:v>
                </c:pt>
                <c:pt idx="8381">
                  <c:v>-3.8529778000000001E-2</c:v>
                </c:pt>
                <c:pt idx="8382">
                  <c:v>-2.6554993999999998E-2</c:v>
                </c:pt>
                <c:pt idx="8383">
                  <c:v>-1.5671471999999999E-2</c:v>
                </c:pt>
                <c:pt idx="8384">
                  <c:v>-6.1731549999999996E-3</c:v>
                </c:pt>
                <c:pt idx="8385">
                  <c:v>3.1186409000000001E-3</c:v>
                </c:pt>
                <c:pt idx="8386">
                  <c:v>1.1379057E-2</c:v>
                </c:pt>
                <c:pt idx="8387">
                  <c:v>1.7993421999999999E-2</c:v>
                </c:pt>
                <c:pt idx="8388">
                  <c:v>2.3806949000000001E-2</c:v>
                </c:pt>
                <c:pt idx="8389">
                  <c:v>2.8394112999999999E-2</c:v>
                </c:pt>
                <c:pt idx="8390">
                  <c:v>3.1820556E-2</c:v>
                </c:pt>
                <c:pt idx="8391">
                  <c:v>3.4225430000000001E-2</c:v>
                </c:pt>
                <c:pt idx="8392">
                  <c:v>3.4977110999999998E-2</c:v>
                </c:pt>
                <c:pt idx="8393">
                  <c:v>3.4788705000000003E-2</c:v>
                </c:pt>
                <c:pt idx="8394">
                  <c:v>3.4199730999999997E-2</c:v>
                </c:pt>
                <c:pt idx="8395">
                  <c:v>3.3000508999999997E-2</c:v>
                </c:pt>
                <c:pt idx="8396">
                  <c:v>3.1967333000000001E-2</c:v>
                </c:pt>
                <c:pt idx="8397">
                  <c:v>3.1737103000000003E-2</c:v>
                </c:pt>
                <c:pt idx="8398">
                  <c:v>3.1964477999999998E-2</c:v>
                </c:pt>
                <c:pt idx="8399">
                  <c:v>3.3621250999999998E-2</c:v>
                </c:pt>
                <c:pt idx="8400">
                  <c:v>3.6916010999999999E-2</c:v>
                </c:pt>
                <c:pt idx="8401">
                  <c:v>4.1953405999999999E-2</c:v>
                </c:pt>
                <c:pt idx="8402">
                  <c:v>4.8873616000000002E-2</c:v>
                </c:pt>
                <c:pt idx="8403">
                  <c:v>5.6291859999999999E-2</c:v>
                </c:pt>
                <c:pt idx="8404">
                  <c:v>6.4887935999999993E-2</c:v>
                </c:pt>
                <c:pt idx="8405">
                  <c:v>7.4255222999999995E-2</c:v>
                </c:pt>
                <c:pt idx="8406">
                  <c:v>8.4062234E-2</c:v>
                </c:pt>
                <c:pt idx="8407">
                  <c:v>9.4535949999999994E-2</c:v>
                </c:pt>
                <c:pt idx="8408">
                  <c:v>0.10594409</c:v>
                </c:pt>
                <c:pt idx="8409">
                  <c:v>0.11875906999999999</c:v>
                </c:pt>
                <c:pt idx="8410">
                  <c:v>0.13280615000000001</c:v>
                </c:pt>
                <c:pt idx="8411">
                  <c:v>0.14834494000000001</c:v>
                </c:pt>
                <c:pt idx="8412">
                  <c:v>0.16557737</c:v>
                </c:pt>
                <c:pt idx="8413">
                  <c:v>0.18398647000000001</c:v>
                </c:pt>
                <c:pt idx="8414">
                  <c:v>0.20295273999999999</c:v>
                </c:pt>
                <c:pt idx="8415">
                  <c:v>0.22236481</c:v>
                </c:pt>
                <c:pt idx="8416">
                  <c:v>0.24162184</c:v>
                </c:pt>
                <c:pt idx="8417">
                  <c:v>0.26087009</c:v>
                </c:pt>
                <c:pt idx="8418">
                  <c:v>0.27961877000000002</c:v>
                </c:pt>
                <c:pt idx="8419">
                  <c:v>0.29807423999999999</c:v>
                </c:pt>
                <c:pt idx="8420">
                  <c:v>0.31573599000000002</c:v>
                </c:pt>
                <c:pt idx="8421">
                  <c:v>0.33372013</c:v>
                </c:pt>
                <c:pt idx="8422">
                  <c:v>0.35132791000000002</c:v>
                </c:pt>
                <c:pt idx="8423">
                  <c:v>0.36885896000000001</c:v>
                </c:pt>
                <c:pt idx="8424">
                  <c:v>0.38640725999999997</c:v>
                </c:pt>
                <c:pt idx="8425">
                  <c:v>0.40339209999999998</c:v>
                </c:pt>
                <c:pt idx="8426">
                  <c:v>0.41887834000000002</c:v>
                </c:pt>
                <c:pt idx="8427">
                  <c:v>0.43307377000000002</c:v>
                </c:pt>
                <c:pt idx="8428">
                  <c:v>0.44517321999999998</c:v>
                </c:pt>
                <c:pt idx="8429">
                  <c:v>0.45527464000000001</c:v>
                </c:pt>
                <c:pt idx="8430">
                  <c:v>0.46377294000000002</c:v>
                </c:pt>
                <c:pt idx="8431">
                  <c:v>0.46962263999999998</c:v>
                </c:pt>
                <c:pt idx="8432">
                  <c:v>0.47332900999999999</c:v>
                </c:pt>
                <c:pt idx="8433">
                  <c:v>0.47546646999999997</c:v>
                </c:pt>
                <c:pt idx="8434">
                  <c:v>0.47501769999999999</c:v>
                </c:pt>
                <c:pt idx="8435">
                  <c:v>0.47327807</c:v>
                </c:pt>
                <c:pt idx="8436">
                  <c:v>0.47136394999999998</c:v>
                </c:pt>
                <c:pt idx="8437">
                  <c:v>0.46779611999999998</c:v>
                </c:pt>
                <c:pt idx="8438">
                  <c:v>0.46212731000000001</c:v>
                </c:pt>
                <c:pt idx="8439">
                  <c:v>0.45424867000000002</c:v>
                </c:pt>
                <c:pt idx="8440">
                  <c:v>0.44450656999999999</c:v>
                </c:pt>
                <c:pt idx="8441">
                  <c:v>0.43271043999999997</c:v>
                </c:pt>
                <c:pt idx="8442">
                  <c:v>0.41917931000000003</c:v>
                </c:pt>
                <c:pt idx="8443">
                  <c:v>0.40383985</c:v>
                </c:pt>
                <c:pt idx="8444">
                  <c:v>0.38666687</c:v>
                </c:pt>
                <c:pt idx="8445">
                  <c:v>0.36789061000000001</c:v>
                </c:pt>
                <c:pt idx="8446">
                  <c:v>0.34772607999999999</c:v>
                </c:pt>
                <c:pt idx="8447">
                  <c:v>0.32672099999999998</c:v>
                </c:pt>
                <c:pt idx="8448">
                  <c:v>0.30471967</c:v>
                </c:pt>
                <c:pt idx="8449">
                  <c:v>0.28255247999999999</c:v>
                </c:pt>
                <c:pt idx="8450">
                  <c:v>0.26014894999999999</c:v>
                </c:pt>
                <c:pt idx="8451">
                  <c:v>0.23760428</c:v>
                </c:pt>
                <c:pt idx="8452">
                  <c:v>0.21527961000000001</c:v>
                </c:pt>
                <c:pt idx="8453">
                  <c:v>0.19397253</c:v>
                </c:pt>
                <c:pt idx="8454">
                  <c:v>0.17329364</c:v>
                </c:pt>
                <c:pt idx="8455">
                  <c:v>0.15399690999999999</c:v>
                </c:pt>
                <c:pt idx="8456">
                  <c:v>0.13655069</c:v>
                </c:pt>
                <c:pt idx="8457">
                  <c:v>0.12072430000000001</c:v>
                </c:pt>
                <c:pt idx="8458">
                  <c:v>0.10661653</c:v>
                </c:pt>
                <c:pt idx="8459">
                  <c:v>9.4648719000000006E-2</c:v>
                </c:pt>
                <c:pt idx="8460">
                  <c:v>8.4142517999999999E-2</c:v>
                </c:pt>
                <c:pt idx="8461">
                  <c:v>7.5389047000000001E-2</c:v>
                </c:pt>
                <c:pt idx="8462">
                  <c:v>6.8072511000000002E-2</c:v>
                </c:pt>
                <c:pt idx="8463">
                  <c:v>6.1902396999999998E-2</c:v>
                </c:pt>
                <c:pt idx="8464">
                  <c:v>5.6711165000000001E-2</c:v>
                </c:pt>
                <c:pt idx="8465">
                  <c:v>5.2318598000000001E-2</c:v>
                </c:pt>
                <c:pt idx="8466">
                  <c:v>4.8749544999999998E-2</c:v>
                </c:pt>
                <c:pt idx="8467">
                  <c:v>4.5886815999999997E-2</c:v>
                </c:pt>
                <c:pt idx="8468">
                  <c:v>4.3276755E-2</c:v>
                </c:pt>
                <c:pt idx="8469">
                  <c:v>4.1022370000000002E-2</c:v>
                </c:pt>
                <c:pt idx="8470">
                  <c:v>3.8981398E-2</c:v>
                </c:pt>
                <c:pt idx="8471">
                  <c:v>3.6789249000000003E-2</c:v>
                </c:pt>
                <c:pt idx="8472">
                  <c:v>3.5077489000000003E-2</c:v>
                </c:pt>
                <c:pt idx="8473">
                  <c:v>3.3475066999999997E-2</c:v>
                </c:pt>
                <c:pt idx="8474">
                  <c:v>3.1832010000000001E-2</c:v>
                </c:pt>
                <c:pt idx="8475">
                  <c:v>3.0621655000000001E-2</c:v>
                </c:pt>
                <c:pt idx="8476">
                  <c:v>3.0678561E-2</c:v>
                </c:pt>
                <c:pt idx="8477">
                  <c:v>3.1753133000000003E-2</c:v>
                </c:pt>
                <c:pt idx="8478">
                  <c:v>3.3238136000000001E-2</c:v>
                </c:pt>
                <c:pt idx="8479">
                  <c:v>3.4987153E-2</c:v>
                </c:pt>
                <c:pt idx="8480">
                  <c:v>3.6308658000000001E-2</c:v>
                </c:pt>
                <c:pt idx="8481">
                  <c:v>3.6939101000000002E-2</c:v>
                </c:pt>
                <c:pt idx="8482">
                  <c:v>3.6052777000000001E-2</c:v>
                </c:pt>
                <c:pt idx="8483">
                  <c:v>3.4396626E-2</c:v>
                </c:pt>
                <c:pt idx="8484">
                  <c:v>3.2401500999999999E-2</c:v>
                </c:pt>
                <c:pt idx="8485">
                  <c:v>2.9276460000000001E-2</c:v>
                </c:pt>
                <c:pt idx="8486">
                  <c:v>2.5230422999999998E-2</c:v>
                </c:pt>
                <c:pt idx="8487">
                  <c:v>2.0299560000000001E-2</c:v>
                </c:pt>
                <c:pt idx="8488">
                  <c:v>1.5035563E-2</c:v>
                </c:pt>
                <c:pt idx="8489">
                  <c:v>9.9160341999999999E-3</c:v>
                </c:pt>
                <c:pt idx="8490">
                  <c:v>4.4454899999999999E-3</c:v>
                </c:pt>
                <c:pt idx="8491">
                  <c:v>-5.9384613999999996E-4</c:v>
                </c:pt>
                <c:pt idx="8492">
                  <c:v>-5.2186873999999998E-3</c:v>
                </c:pt>
                <c:pt idx="8493">
                  <c:v>-1.0159100000000001E-2</c:v>
                </c:pt>
                <c:pt idx="8494">
                  <c:v>-1.5031347E-2</c:v>
                </c:pt>
                <c:pt idx="8495">
                  <c:v>-1.9744079000000001E-2</c:v>
                </c:pt>
                <c:pt idx="8496">
                  <c:v>-2.4434134E-2</c:v>
                </c:pt>
                <c:pt idx="8497">
                  <c:v>-2.9198356000000002E-2</c:v>
                </c:pt>
                <c:pt idx="8498">
                  <c:v>-3.3833026000000002E-2</c:v>
                </c:pt>
                <c:pt idx="8499">
                  <c:v>-3.8792842000000001E-2</c:v>
                </c:pt>
                <c:pt idx="8500">
                  <c:v>-4.3619981000000002E-2</c:v>
                </c:pt>
                <c:pt idx="8501">
                  <c:v>-4.8527174999999999E-2</c:v>
                </c:pt>
                <c:pt idx="8502">
                  <c:v>-5.3403904000000002E-2</c:v>
                </c:pt>
                <c:pt idx="8503">
                  <c:v>-5.8129198E-2</c:v>
                </c:pt>
                <c:pt idx="8504">
                  <c:v>-6.2779529000000001E-2</c:v>
                </c:pt>
                <c:pt idx="8505">
                  <c:v>-6.7838651999999999E-2</c:v>
                </c:pt>
                <c:pt idx="8506">
                  <c:v>-7.3347361E-2</c:v>
                </c:pt>
                <c:pt idx="8507">
                  <c:v>-7.9273860000000002E-2</c:v>
                </c:pt>
                <c:pt idx="8508">
                  <c:v>-8.5232937999999994E-2</c:v>
                </c:pt>
                <c:pt idx="8509">
                  <c:v>-9.1383321000000003E-2</c:v>
                </c:pt>
                <c:pt idx="8510">
                  <c:v>-9.6963661000000007E-2</c:v>
                </c:pt>
                <c:pt idx="8511">
                  <c:v>-0.1025799</c:v>
                </c:pt>
                <c:pt idx="8512">
                  <c:v>-0.10777521</c:v>
                </c:pt>
                <c:pt idx="8513">
                  <c:v>-0.11236254</c:v>
                </c:pt>
                <c:pt idx="8514">
                  <c:v>-0.11609327</c:v>
                </c:pt>
                <c:pt idx="8515">
                  <c:v>-0.11885511999999999</c:v>
                </c:pt>
                <c:pt idx="8516">
                  <c:v>-0.12071829000000001</c:v>
                </c:pt>
                <c:pt idx="8517">
                  <c:v>-0.12231453</c:v>
                </c:pt>
                <c:pt idx="8518">
                  <c:v>-0.12380932</c:v>
                </c:pt>
                <c:pt idx="8519">
                  <c:v>-0.12465658</c:v>
                </c:pt>
                <c:pt idx="8520">
                  <c:v>-0.12427965000000001</c:v>
                </c:pt>
                <c:pt idx="8521">
                  <c:v>-0.12298826</c:v>
                </c:pt>
                <c:pt idx="8522">
                  <c:v>-0.1218443</c:v>
                </c:pt>
                <c:pt idx="8523">
                  <c:v>-0.12081187</c:v>
                </c:pt>
                <c:pt idx="8524">
                  <c:v>-0.12010715</c:v>
                </c:pt>
                <c:pt idx="8525">
                  <c:v>-0.11984322</c:v>
                </c:pt>
                <c:pt idx="8526">
                  <c:v>-0.11930325</c:v>
                </c:pt>
                <c:pt idx="8527">
                  <c:v>-0.11849019</c:v>
                </c:pt>
                <c:pt idx="8528">
                  <c:v>-0.1170556</c:v>
                </c:pt>
                <c:pt idx="8529">
                  <c:v>-0.11449657000000001</c:v>
                </c:pt>
                <c:pt idx="8530">
                  <c:v>-0.1113918</c:v>
                </c:pt>
                <c:pt idx="8531">
                  <c:v>-0.10749364</c:v>
                </c:pt>
                <c:pt idx="8532">
                  <c:v>-0.10234862</c:v>
                </c:pt>
                <c:pt idx="8533">
                  <c:v>-9.6169910999999997E-2</c:v>
                </c:pt>
                <c:pt idx="8534">
                  <c:v>-8.8578751999999997E-2</c:v>
                </c:pt>
                <c:pt idx="8535">
                  <c:v>-7.9862241E-2</c:v>
                </c:pt>
                <c:pt idx="8536">
                  <c:v>-7.0350370999999995E-2</c:v>
                </c:pt>
                <c:pt idx="8537">
                  <c:v>-6.0028405E-2</c:v>
                </c:pt>
                <c:pt idx="8538">
                  <c:v>-4.8987146000000002E-2</c:v>
                </c:pt>
                <c:pt idx="8539">
                  <c:v>-3.7577851000000002E-2</c:v>
                </c:pt>
                <c:pt idx="8540">
                  <c:v>-2.5523588999999999E-2</c:v>
                </c:pt>
                <c:pt idx="8541">
                  <c:v>-1.3423121E-2</c:v>
                </c:pt>
                <c:pt idx="8542">
                  <c:v>-1.3747685999999999E-3</c:v>
                </c:pt>
                <c:pt idx="8543">
                  <c:v>9.9487629999999994E-3</c:v>
                </c:pt>
                <c:pt idx="8544">
                  <c:v>2.0147624999999999E-2</c:v>
                </c:pt>
                <c:pt idx="8545">
                  <c:v>2.9096314000000002E-2</c:v>
                </c:pt>
                <c:pt idx="8546">
                  <c:v>3.7118791999999998E-2</c:v>
                </c:pt>
                <c:pt idx="8547">
                  <c:v>4.3033157000000002E-2</c:v>
                </c:pt>
                <c:pt idx="8548">
                  <c:v>4.6645324000000002E-2</c:v>
                </c:pt>
                <c:pt idx="8549">
                  <c:v>4.7901049000000001E-2</c:v>
                </c:pt>
                <c:pt idx="8550">
                  <c:v>4.6640085999999997E-2</c:v>
                </c:pt>
                <c:pt idx="8551">
                  <c:v>4.5201904000000001E-2</c:v>
                </c:pt>
                <c:pt idx="8552">
                  <c:v>4.2615698E-2</c:v>
                </c:pt>
                <c:pt idx="8553">
                  <c:v>3.8556260000000002E-2</c:v>
                </c:pt>
                <c:pt idx="8554">
                  <c:v>3.292291E-2</c:v>
                </c:pt>
                <c:pt idx="8555">
                  <c:v>2.5458088E-2</c:v>
                </c:pt>
                <c:pt idx="8556">
                  <c:v>1.6960329E-2</c:v>
                </c:pt>
                <c:pt idx="8557">
                  <c:v>6.7215523000000001E-3</c:v>
                </c:pt>
                <c:pt idx="8558">
                  <c:v>-4.7109956000000001E-3</c:v>
                </c:pt>
                <c:pt idx="8559">
                  <c:v>-1.8061661E-2</c:v>
                </c:pt>
                <c:pt idx="8560">
                  <c:v>-3.2652818E-2</c:v>
                </c:pt>
                <c:pt idx="8561">
                  <c:v>-4.8766007E-2</c:v>
                </c:pt>
                <c:pt idx="8562">
                  <c:v>-6.5799370999999995E-2</c:v>
                </c:pt>
                <c:pt idx="8563">
                  <c:v>-8.4202816E-2</c:v>
                </c:pt>
                <c:pt idx="8564">
                  <c:v>-0.10315352999999999</c:v>
                </c:pt>
                <c:pt idx="8565">
                  <c:v>-0.12215003000000001</c:v>
                </c:pt>
                <c:pt idx="8566">
                  <c:v>-0.14063469000000001</c:v>
                </c:pt>
                <c:pt idx="8567">
                  <c:v>-0.15811014000000001</c:v>
                </c:pt>
                <c:pt idx="8568">
                  <c:v>-0.17444581000000001</c:v>
                </c:pt>
                <c:pt idx="8569">
                  <c:v>-0.18946395999999999</c:v>
                </c:pt>
                <c:pt idx="8570">
                  <c:v>-0.20315403000000001</c:v>
                </c:pt>
                <c:pt idx="8571">
                  <c:v>-0.21558055000000001</c:v>
                </c:pt>
                <c:pt idx="8572">
                  <c:v>-0.22651446</c:v>
                </c:pt>
                <c:pt idx="8573">
                  <c:v>-0.23568891</c:v>
                </c:pt>
                <c:pt idx="8574">
                  <c:v>-0.24279713</c:v>
                </c:pt>
                <c:pt idx="8575">
                  <c:v>-0.24809085</c:v>
                </c:pt>
                <c:pt idx="8576">
                  <c:v>-0.25104982999999997</c:v>
                </c:pt>
                <c:pt idx="8577">
                  <c:v>-0.25273024999999999</c:v>
                </c:pt>
                <c:pt idx="8578">
                  <c:v>-0.25385144999999998</c:v>
                </c:pt>
                <c:pt idx="8579">
                  <c:v>-0.25300867999999999</c:v>
                </c:pt>
                <c:pt idx="8580">
                  <c:v>-0.24986265999999999</c:v>
                </c:pt>
                <c:pt idx="8581">
                  <c:v>-0.24469540000000001</c:v>
                </c:pt>
                <c:pt idx="8582">
                  <c:v>-0.23802293999999999</c:v>
                </c:pt>
                <c:pt idx="8583">
                  <c:v>-0.22957352</c:v>
                </c:pt>
                <c:pt idx="8584">
                  <c:v>-0.22003027999999999</c:v>
                </c:pt>
                <c:pt idx="8585">
                  <c:v>-0.20974677999999999</c:v>
                </c:pt>
                <c:pt idx="8586">
                  <c:v>-0.19840645000000001</c:v>
                </c:pt>
                <c:pt idx="8587">
                  <c:v>-0.18614488000000001</c:v>
                </c:pt>
                <c:pt idx="8588">
                  <c:v>-0.17282990000000001</c:v>
                </c:pt>
                <c:pt idx="8589">
                  <c:v>-0.15874289</c:v>
                </c:pt>
                <c:pt idx="8590">
                  <c:v>-0.14397176</c:v>
                </c:pt>
                <c:pt idx="8591">
                  <c:v>-0.12872935999999999</c:v>
                </c:pt>
                <c:pt idx="8592">
                  <c:v>-0.11325945</c:v>
                </c:pt>
                <c:pt idx="8593">
                  <c:v>-9.8189417000000001E-2</c:v>
                </c:pt>
                <c:pt idx="8594">
                  <c:v>-8.3707724999999997E-2</c:v>
                </c:pt>
                <c:pt idx="8595">
                  <c:v>-7.0434495E-2</c:v>
                </c:pt>
                <c:pt idx="8596">
                  <c:v>-5.8237719E-2</c:v>
                </c:pt>
                <c:pt idx="8597">
                  <c:v>-4.6806464999999998E-2</c:v>
                </c:pt>
                <c:pt idx="8598">
                  <c:v>-3.8146323000000003E-2</c:v>
                </c:pt>
                <c:pt idx="8599">
                  <c:v>-3.1160360000000002E-2</c:v>
                </c:pt>
                <c:pt idx="8600">
                  <c:v>-2.6330507999999999E-2</c:v>
                </c:pt>
                <c:pt idx="8601">
                  <c:v>-2.4264860999999999E-2</c:v>
                </c:pt>
                <c:pt idx="8602">
                  <c:v>-2.4125962000000001E-2</c:v>
                </c:pt>
                <c:pt idx="8603">
                  <c:v>-2.5262409999999999E-2</c:v>
                </c:pt>
                <c:pt idx="8604">
                  <c:v>-2.7378487999999999E-2</c:v>
                </c:pt>
                <c:pt idx="8605">
                  <c:v>-3.0268561999999999E-2</c:v>
                </c:pt>
                <c:pt idx="8606">
                  <c:v>-3.4260285000000001E-2</c:v>
                </c:pt>
                <c:pt idx="8607">
                  <c:v>-3.9654775000000003E-2</c:v>
                </c:pt>
                <c:pt idx="8608">
                  <c:v>-4.4850677999999998E-2</c:v>
                </c:pt>
                <c:pt idx="8609">
                  <c:v>-4.9669894999999999E-2</c:v>
                </c:pt>
                <c:pt idx="8610">
                  <c:v>-5.4504463000000003E-2</c:v>
                </c:pt>
                <c:pt idx="8611">
                  <c:v>-5.8151923000000001E-2</c:v>
                </c:pt>
                <c:pt idx="8612">
                  <c:v>-6.0046927E-2</c:v>
                </c:pt>
                <c:pt idx="8613">
                  <c:v>-6.1738098999999998E-2</c:v>
                </c:pt>
                <c:pt idx="8614">
                  <c:v>-6.2629539999999997E-2</c:v>
                </c:pt>
                <c:pt idx="8615">
                  <c:v>-6.1617106999999997E-2</c:v>
                </c:pt>
                <c:pt idx="8616">
                  <c:v>-5.8507664000000001E-2</c:v>
                </c:pt>
                <c:pt idx="8617">
                  <c:v>-5.3297435999999997E-2</c:v>
                </c:pt>
                <c:pt idx="8618">
                  <c:v>-4.6808833000000001E-2</c:v>
                </c:pt>
                <c:pt idx="8619">
                  <c:v>-3.8556335999999997E-2</c:v>
                </c:pt>
                <c:pt idx="8620">
                  <c:v>-2.9065124000000001E-2</c:v>
                </c:pt>
                <c:pt idx="8621">
                  <c:v>-1.9502061000000001E-2</c:v>
                </c:pt>
                <c:pt idx="8622">
                  <c:v>-9.1271917000000004E-3</c:v>
                </c:pt>
                <c:pt idx="8623">
                  <c:v>1.7586375999999999E-3</c:v>
                </c:pt>
                <c:pt idx="8624">
                  <c:v>1.2536678000000001E-2</c:v>
                </c:pt>
                <c:pt idx="8625">
                  <c:v>2.3411544999999999E-2</c:v>
                </c:pt>
                <c:pt idx="8626">
                  <c:v>3.39203E-2</c:v>
                </c:pt>
                <c:pt idx="8627">
                  <c:v>4.3989444000000003E-2</c:v>
                </c:pt>
                <c:pt idx="8628">
                  <c:v>5.4375751999999999E-2</c:v>
                </c:pt>
                <c:pt idx="8629">
                  <c:v>6.4711179999999993E-2</c:v>
                </c:pt>
                <c:pt idx="8630">
                  <c:v>7.4969921999999994E-2</c:v>
                </c:pt>
                <c:pt idx="8631">
                  <c:v>8.5691600000000007E-2</c:v>
                </c:pt>
                <c:pt idx="8632">
                  <c:v>9.6381147E-2</c:v>
                </c:pt>
                <c:pt idx="8633">
                  <c:v>0.10657452000000001</c:v>
                </c:pt>
                <c:pt idx="8634">
                  <c:v>0.11606358999999999</c:v>
                </c:pt>
                <c:pt idx="8635">
                  <c:v>0.12495048</c:v>
                </c:pt>
                <c:pt idx="8636">
                  <c:v>0.13311159</c:v>
                </c:pt>
                <c:pt idx="8637">
                  <c:v>0.14075436</c:v>
                </c:pt>
                <c:pt idx="8638">
                  <c:v>0.14704154999999999</c:v>
                </c:pt>
                <c:pt idx="8639">
                  <c:v>0.15168017</c:v>
                </c:pt>
                <c:pt idx="8640">
                  <c:v>0.15548260999999999</c:v>
                </c:pt>
                <c:pt idx="8641">
                  <c:v>0.15723570000000001</c:v>
                </c:pt>
                <c:pt idx="8642">
                  <c:v>0.15739002999999999</c:v>
                </c:pt>
                <c:pt idx="8643">
                  <c:v>0.15644061000000001</c:v>
                </c:pt>
                <c:pt idx="8644">
                  <c:v>0.15470640999999999</c:v>
                </c:pt>
                <c:pt idx="8645">
                  <c:v>0.15297097000000001</c:v>
                </c:pt>
                <c:pt idx="8646">
                  <c:v>0.14993069000000001</c:v>
                </c:pt>
                <c:pt idx="8647">
                  <c:v>0.14636391000000001</c:v>
                </c:pt>
                <c:pt idx="8648">
                  <c:v>0.14250872000000001</c:v>
                </c:pt>
                <c:pt idx="8649">
                  <c:v>0.13806473999999999</c:v>
                </c:pt>
                <c:pt idx="8650">
                  <c:v>0.13363050000000001</c:v>
                </c:pt>
                <c:pt idx="8651">
                  <c:v>0.1296322</c:v>
                </c:pt>
                <c:pt idx="8652">
                  <c:v>0.12569931000000001</c:v>
                </c:pt>
                <c:pt idx="8653">
                  <c:v>0.12200551</c:v>
                </c:pt>
                <c:pt idx="8654">
                  <c:v>0.11828961</c:v>
                </c:pt>
                <c:pt idx="8655">
                  <c:v>0.11438353</c:v>
                </c:pt>
                <c:pt idx="8656">
                  <c:v>0.11034015</c:v>
                </c:pt>
                <c:pt idx="8657">
                  <c:v>0.10620087</c:v>
                </c:pt>
                <c:pt idx="8658">
                  <c:v>0.10265238</c:v>
                </c:pt>
                <c:pt idx="8659">
                  <c:v>9.9610383999999996E-2</c:v>
                </c:pt>
                <c:pt idx="8660">
                  <c:v>9.6802019000000003E-2</c:v>
                </c:pt>
                <c:pt idx="8661">
                  <c:v>9.4718493000000001E-2</c:v>
                </c:pt>
                <c:pt idx="8662">
                  <c:v>9.3199750999999997E-2</c:v>
                </c:pt>
                <c:pt idx="8663">
                  <c:v>9.1548920000000006E-2</c:v>
                </c:pt>
                <c:pt idx="8664">
                  <c:v>8.9974490000000004E-2</c:v>
                </c:pt>
                <c:pt idx="8665">
                  <c:v>8.8352173000000006E-2</c:v>
                </c:pt>
                <c:pt idx="8666">
                  <c:v>8.6753834000000002E-2</c:v>
                </c:pt>
                <c:pt idx="8667">
                  <c:v>8.5162587999999997E-2</c:v>
                </c:pt>
                <c:pt idx="8668">
                  <c:v>8.3498264000000003E-2</c:v>
                </c:pt>
                <c:pt idx="8669">
                  <c:v>8.2468879999999994E-2</c:v>
                </c:pt>
                <c:pt idx="8670">
                  <c:v>8.2722053000000004E-2</c:v>
                </c:pt>
                <c:pt idx="8671">
                  <c:v>8.4218276999999994E-2</c:v>
                </c:pt>
                <c:pt idx="8672">
                  <c:v>8.8121923000000005E-2</c:v>
                </c:pt>
                <c:pt idx="8673">
                  <c:v>9.3841850000000004E-2</c:v>
                </c:pt>
                <c:pt idx="8674">
                  <c:v>0.10128974</c:v>
                </c:pt>
                <c:pt idx="8675">
                  <c:v>0.11013226</c:v>
                </c:pt>
                <c:pt idx="8676">
                  <c:v>0.12011620000000001</c:v>
                </c:pt>
                <c:pt idx="8677">
                  <c:v>0.13019726000000001</c:v>
                </c:pt>
                <c:pt idx="8678">
                  <c:v>0.14075733000000001</c:v>
                </c:pt>
                <c:pt idx="8679">
                  <c:v>0.15130131999999999</c:v>
                </c:pt>
                <c:pt idx="8680">
                  <c:v>0.16128117</c:v>
                </c:pt>
                <c:pt idx="8681">
                  <c:v>0.17071333999999999</c:v>
                </c:pt>
                <c:pt idx="8682">
                  <c:v>0.17891745000000001</c:v>
                </c:pt>
                <c:pt idx="8683">
                  <c:v>0.18579068000000001</c:v>
                </c:pt>
                <c:pt idx="8684">
                  <c:v>0.19167371999999999</c:v>
                </c:pt>
                <c:pt idx="8685">
                  <c:v>0.19671756000000001</c:v>
                </c:pt>
                <c:pt idx="8686">
                  <c:v>0.20012107000000001</c:v>
                </c:pt>
                <c:pt idx="8687">
                  <c:v>0.20225986000000001</c:v>
                </c:pt>
                <c:pt idx="8688">
                  <c:v>0.20332971999999999</c:v>
                </c:pt>
                <c:pt idx="8689">
                  <c:v>0.20283082</c:v>
                </c:pt>
                <c:pt idx="8690">
                  <c:v>0.20125739000000001</c:v>
                </c:pt>
                <c:pt idx="8691">
                  <c:v>0.19972061999999999</c:v>
                </c:pt>
                <c:pt idx="8692">
                  <c:v>0.19792694</c:v>
                </c:pt>
                <c:pt idx="8693">
                  <c:v>0.19567823000000001</c:v>
                </c:pt>
                <c:pt idx="8694">
                  <c:v>0.19156893</c:v>
                </c:pt>
                <c:pt idx="8695">
                  <c:v>0.18585747999999999</c:v>
                </c:pt>
                <c:pt idx="8696">
                  <c:v>0.17852145</c:v>
                </c:pt>
                <c:pt idx="8697">
                  <c:v>0.16856062999999999</c:v>
                </c:pt>
                <c:pt idx="8698">
                  <c:v>0.15699165000000001</c:v>
                </c:pt>
                <c:pt idx="8699">
                  <c:v>0.14284753</c:v>
                </c:pt>
                <c:pt idx="8700">
                  <c:v>0.12671337999999999</c:v>
                </c:pt>
                <c:pt idx="8701">
                  <c:v>0.10872901</c:v>
                </c:pt>
                <c:pt idx="8702">
                  <c:v>8.9001844999999996E-2</c:v>
                </c:pt>
                <c:pt idx="8703">
                  <c:v>6.7541627000000007E-2</c:v>
                </c:pt>
                <c:pt idx="8704">
                  <c:v>4.4881351999999999E-2</c:v>
                </c:pt>
                <c:pt idx="8705">
                  <c:v>2.0872693000000001E-2</c:v>
                </c:pt>
                <c:pt idx="8706">
                  <c:v>-4.4560702000000004E-3</c:v>
                </c:pt>
                <c:pt idx="8707">
                  <c:v>-3.1024354000000001E-2</c:v>
                </c:pt>
                <c:pt idx="8708">
                  <c:v>-5.9176565E-2</c:v>
                </c:pt>
                <c:pt idx="8709">
                  <c:v>-8.8435748999999994E-2</c:v>
                </c:pt>
                <c:pt idx="8710">
                  <c:v>-0.11836807000000001</c:v>
                </c:pt>
                <c:pt idx="8711">
                  <c:v>-0.14858879999999999</c:v>
                </c:pt>
                <c:pt idx="8712">
                  <c:v>-0.17876197999999999</c:v>
                </c:pt>
                <c:pt idx="8713">
                  <c:v>-0.20782589000000001</c:v>
                </c:pt>
                <c:pt idx="8714">
                  <c:v>-0.23560807</c:v>
                </c:pt>
                <c:pt idx="8715">
                  <c:v>-0.26183712999999997</c:v>
                </c:pt>
                <c:pt idx="8716">
                  <c:v>-0.28552293000000001</c:v>
                </c:pt>
                <c:pt idx="8717">
                  <c:v>-0.30653765999999999</c:v>
                </c:pt>
                <c:pt idx="8718">
                  <c:v>-0.32507552000000001</c:v>
                </c:pt>
                <c:pt idx="8719">
                  <c:v>-0.34051388999999999</c:v>
                </c:pt>
                <c:pt idx="8720">
                  <c:v>-0.35311888000000002</c:v>
                </c:pt>
                <c:pt idx="8721">
                  <c:v>-0.36280257999999999</c:v>
                </c:pt>
                <c:pt idx="8722">
                  <c:v>-0.37019182</c:v>
                </c:pt>
                <c:pt idx="8723">
                  <c:v>-0.37489748000000001</c:v>
                </c:pt>
                <c:pt idx="8724">
                  <c:v>-0.37712642000000002</c:v>
                </c:pt>
                <c:pt idx="8725">
                  <c:v>-0.37870814000000003</c:v>
                </c:pt>
                <c:pt idx="8726">
                  <c:v>-0.38002708000000002</c:v>
                </c:pt>
                <c:pt idx="8727">
                  <c:v>-0.38089953999999998</c:v>
                </c:pt>
                <c:pt idx="8728">
                  <c:v>-0.38164868000000002</c:v>
                </c:pt>
                <c:pt idx="8729">
                  <c:v>-0.38160719999999998</c:v>
                </c:pt>
                <c:pt idx="8730">
                  <c:v>-0.38195501999999998</c:v>
                </c:pt>
                <c:pt idx="8731">
                  <c:v>-0.38258729000000002</c:v>
                </c:pt>
                <c:pt idx="8732">
                  <c:v>-0.38321988000000001</c:v>
                </c:pt>
                <c:pt idx="8733">
                  <c:v>-0.38394366000000002</c:v>
                </c:pt>
                <c:pt idx="8734">
                  <c:v>-0.38512794</c:v>
                </c:pt>
                <c:pt idx="8735">
                  <c:v>-0.38636304999999999</c:v>
                </c:pt>
                <c:pt idx="8736">
                  <c:v>-0.38782860000000002</c:v>
                </c:pt>
                <c:pt idx="8737">
                  <c:v>-0.38943285</c:v>
                </c:pt>
                <c:pt idx="8738">
                  <c:v>-0.39105141999999998</c:v>
                </c:pt>
                <c:pt idx="8739">
                  <c:v>-0.39263291</c:v>
                </c:pt>
                <c:pt idx="8740">
                  <c:v>-0.39426311000000003</c:v>
                </c:pt>
                <c:pt idx="8741">
                  <c:v>-0.39583616999999999</c:v>
                </c:pt>
                <c:pt idx="8742">
                  <c:v>-0.39747396000000002</c:v>
                </c:pt>
                <c:pt idx="8743">
                  <c:v>-0.39903881000000002</c:v>
                </c:pt>
                <c:pt idx="8744">
                  <c:v>-0.40068712000000001</c:v>
                </c:pt>
                <c:pt idx="8745">
                  <c:v>-0.40223509000000002</c:v>
                </c:pt>
                <c:pt idx="8746">
                  <c:v>-0.40392308999999998</c:v>
                </c:pt>
                <c:pt idx="8747">
                  <c:v>-0.40507673</c:v>
                </c:pt>
                <c:pt idx="8748">
                  <c:v>-0.40507880000000002</c:v>
                </c:pt>
                <c:pt idx="8749">
                  <c:v>-0.40369609000000001</c:v>
                </c:pt>
                <c:pt idx="8750">
                  <c:v>-0.40121200000000001</c:v>
                </c:pt>
                <c:pt idx="8751">
                  <c:v>-0.39785654999999998</c:v>
                </c:pt>
                <c:pt idx="8752">
                  <c:v>-0.39394749000000001</c:v>
                </c:pt>
                <c:pt idx="8753">
                  <c:v>-0.38950764999999998</c:v>
                </c:pt>
                <c:pt idx="8754">
                  <c:v>-0.38564947999999999</c:v>
                </c:pt>
                <c:pt idx="8755">
                  <c:v>-0.38195230000000002</c:v>
                </c:pt>
                <c:pt idx="8756">
                  <c:v>-0.37881689000000002</c:v>
                </c:pt>
                <c:pt idx="8757">
                  <c:v>-0.37636596</c:v>
                </c:pt>
                <c:pt idx="8758">
                  <c:v>-0.37421879000000002</c:v>
                </c:pt>
                <c:pt idx="8759">
                  <c:v>-0.37235231000000002</c:v>
                </c:pt>
                <c:pt idx="8760">
                  <c:v>-0.37092552000000001</c:v>
                </c:pt>
                <c:pt idx="8761">
                  <c:v>-0.36939292000000001</c:v>
                </c:pt>
                <c:pt idx="8762">
                  <c:v>-0.36777127999999998</c:v>
                </c:pt>
                <c:pt idx="8763">
                  <c:v>-0.36576695999999997</c:v>
                </c:pt>
                <c:pt idx="8764">
                  <c:v>-0.36331532</c:v>
                </c:pt>
                <c:pt idx="8765">
                  <c:v>-0.36017466999999997</c:v>
                </c:pt>
                <c:pt idx="8766">
                  <c:v>-0.35626437999999999</c:v>
                </c:pt>
                <c:pt idx="8767">
                  <c:v>-0.35106864999999998</c:v>
                </c:pt>
                <c:pt idx="8768">
                  <c:v>-0.34407563000000002</c:v>
                </c:pt>
                <c:pt idx="8769">
                  <c:v>-0.33591969999999999</c:v>
                </c:pt>
                <c:pt idx="8770">
                  <c:v>-0.32637740999999998</c:v>
                </c:pt>
                <c:pt idx="8771">
                  <c:v>-0.31556685000000001</c:v>
                </c:pt>
                <c:pt idx="8772">
                  <c:v>-0.30344384000000002</c:v>
                </c:pt>
                <c:pt idx="8773">
                  <c:v>-0.28996081000000001</c:v>
                </c:pt>
                <c:pt idx="8774">
                  <c:v>-0.27553355000000002</c:v>
                </c:pt>
                <c:pt idx="8775">
                  <c:v>-0.26028834000000001</c:v>
                </c:pt>
                <c:pt idx="8776">
                  <c:v>-0.24447774</c:v>
                </c:pt>
                <c:pt idx="8777">
                  <c:v>-0.2287814</c:v>
                </c:pt>
                <c:pt idx="8778">
                  <c:v>-0.21318094000000001</c:v>
                </c:pt>
                <c:pt idx="8779">
                  <c:v>-0.19771543</c:v>
                </c:pt>
                <c:pt idx="8780">
                  <c:v>-0.18184154</c:v>
                </c:pt>
                <c:pt idx="8781">
                  <c:v>-0.16673363999999999</c:v>
                </c:pt>
                <c:pt idx="8782">
                  <c:v>-0.15297785999999999</c:v>
                </c:pt>
                <c:pt idx="8783">
                  <c:v>-0.14040036</c:v>
                </c:pt>
                <c:pt idx="8784">
                  <c:v>-0.128696</c:v>
                </c:pt>
                <c:pt idx="8785">
                  <c:v>-0.11837287000000001</c:v>
                </c:pt>
                <c:pt idx="8786">
                  <c:v>-0.10916542999999999</c:v>
                </c:pt>
                <c:pt idx="8787">
                  <c:v>-0.10000850999999999</c:v>
                </c:pt>
                <c:pt idx="8788">
                  <c:v>-9.1615709000000004E-2</c:v>
                </c:pt>
                <c:pt idx="8789">
                  <c:v>-8.2934989000000001E-2</c:v>
                </c:pt>
                <c:pt idx="8790">
                  <c:v>-7.3682339999999999E-2</c:v>
                </c:pt>
                <c:pt idx="8791">
                  <c:v>-6.4274436000000004E-2</c:v>
                </c:pt>
                <c:pt idx="8792">
                  <c:v>-5.3917422999999999E-2</c:v>
                </c:pt>
                <c:pt idx="8793">
                  <c:v>-4.2614793999999998E-2</c:v>
                </c:pt>
                <c:pt idx="8794">
                  <c:v>-3.044291E-2</c:v>
                </c:pt>
                <c:pt idx="8795">
                  <c:v>-1.7690427000000002E-2</c:v>
                </c:pt>
                <c:pt idx="8796">
                  <c:v>-4.2142281E-3</c:v>
                </c:pt>
                <c:pt idx="8797">
                  <c:v>9.7075407999999992E-3</c:v>
                </c:pt>
                <c:pt idx="8798">
                  <c:v>2.4219329000000001E-2</c:v>
                </c:pt>
                <c:pt idx="8799">
                  <c:v>3.9739755000000002E-2</c:v>
                </c:pt>
                <c:pt idx="8800">
                  <c:v>5.5415205000000002E-2</c:v>
                </c:pt>
                <c:pt idx="8801">
                  <c:v>7.1268040000000005E-2</c:v>
                </c:pt>
                <c:pt idx="8802">
                  <c:v>8.6312719999999996E-2</c:v>
                </c:pt>
                <c:pt idx="8803">
                  <c:v>0.10069602</c:v>
                </c:pt>
                <c:pt idx="8804">
                  <c:v>0.11448896</c:v>
                </c:pt>
                <c:pt idx="8805">
                  <c:v>0.12621631999999999</c:v>
                </c:pt>
                <c:pt idx="8806">
                  <c:v>0.13611296000000001</c:v>
                </c:pt>
                <c:pt idx="8807">
                  <c:v>0.14395548</c:v>
                </c:pt>
                <c:pt idx="8808">
                  <c:v>0.14988138000000001</c:v>
                </c:pt>
                <c:pt idx="8809">
                  <c:v>0.15407878999999999</c:v>
                </c:pt>
                <c:pt idx="8810">
                  <c:v>0.15711844999999999</c:v>
                </c:pt>
                <c:pt idx="8811">
                  <c:v>0.15870753000000001</c:v>
                </c:pt>
                <c:pt idx="8812">
                  <c:v>0.15949261000000001</c:v>
                </c:pt>
                <c:pt idx="8813">
                  <c:v>0.16019649999999999</c:v>
                </c:pt>
                <c:pt idx="8814">
                  <c:v>0.16071458999999999</c:v>
                </c:pt>
                <c:pt idx="8815">
                  <c:v>0.16118071</c:v>
                </c:pt>
                <c:pt idx="8816">
                  <c:v>0.16193683</c:v>
                </c:pt>
                <c:pt idx="8817">
                  <c:v>0.16267152000000001</c:v>
                </c:pt>
                <c:pt idx="8818">
                  <c:v>0.16420892000000001</c:v>
                </c:pt>
                <c:pt idx="8819">
                  <c:v>0.16639403</c:v>
                </c:pt>
                <c:pt idx="8820">
                  <c:v>0.16897960000000001</c:v>
                </c:pt>
                <c:pt idx="8821">
                  <c:v>0.17247114999999999</c:v>
                </c:pt>
                <c:pt idx="8822">
                  <c:v>0.17674923000000001</c:v>
                </c:pt>
                <c:pt idx="8823">
                  <c:v>0.18184177000000001</c:v>
                </c:pt>
                <c:pt idx="8824">
                  <c:v>0.1877925</c:v>
                </c:pt>
                <c:pt idx="8825">
                  <c:v>0.19425590000000001</c:v>
                </c:pt>
                <c:pt idx="8826">
                  <c:v>0.20066320000000001</c:v>
                </c:pt>
                <c:pt idx="8827">
                  <c:v>0.20704114000000001</c:v>
                </c:pt>
                <c:pt idx="8828">
                  <c:v>0.21351696000000001</c:v>
                </c:pt>
                <c:pt idx="8829">
                  <c:v>0.21970598999999999</c:v>
                </c:pt>
                <c:pt idx="8830">
                  <c:v>0.22574184999999999</c:v>
                </c:pt>
                <c:pt idx="8831">
                  <c:v>0.23091386999999999</c:v>
                </c:pt>
                <c:pt idx="8832">
                  <c:v>0.23561477</c:v>
                </c:pt>
                <c:pt idx="8833">
                  <c:v>0.2393565</c:v>
                </c:pt>
                <c:pt idx="8834">
                  <c:v>0.24222963</c:v>
                </c:pt>
                <c:pt idx="8835">
                  <c:v>0.24398747000000001</c:v>
                </c:pt>
                <c:pt idx="8836">
                  <c:v>0.24493741999999999</c:v>
                </c:pt>
                <c:pt idx="8837">
                  <c:v>0.24453108000000001</c:v>
                </c:pt>
                <c:pt idx="8838">
                  <c:v>0.24357147000000001</c:v>
                </c:pt>
                <c:pt idx="8839">
                  <c:v>0.24231901</c:v>
                </c:pt>
                <c:pt idx="8840">
                  <c:v>0.24075996999999999</c:v>
                </c:pt>
                <c:pt idx="8841">
                  <c:v>0.23974896000000001</c:v>
                </c:pt>
                <c:pt idx="8842">
                  <c:v>0.23860506000000001</c:v>
                </c:pt>
                <c:pt idx="8843">
                  <c:v>0.23746909999999999</c:v>
                </c:pt>
                <c:pt idx="8844">
                  <c:v>0.23644464000000001</c:v>
                </c:pt>
                <c:pt idx="8845">
                  <c:v>0.23491859000000001</c:v>
                </c:pt>
                <c:pt idx="8846">
                  <c:v>0.23338813999999999</c:v>
                </c:pt>
                <c:pt idx="8847">
                  <c:v>0.23121781999999999</c:v>
                </c:pt>
                <c:pt idx="8848">
                  <c:v>0.22747933000000001</c:v>
                </c:pt>
                <c:pt idx="8849">
                  <c:v>0.22211447000000001</c:v>
                </c:pt>
                <c:pt idx="8850">
                  <c:v>0.21512149</c:v>
                </c:pt>
                <c:pt idx="8851">
                  <c:v>0.20645506999999999</c:v>
                </c:pt>
                <c:pt idx="8852">
                  <c:v>0.19646968000000001</c:v>
                </c:pt>
                <c:pt idx="8853">
                  <c:v>0.18545250999999999</c:v>
                </c:pt>
                <c:pt idx="8854">
                  <c:v>0.17298442999999999</c:v>
                </c:pt>
                <c:pt idx="8855">
                  <c:v>0.15960684999999999</c:v>
                </c:pt>
                <c:pt idx="8856">
                  <c:v>0.14543930999999999</c:v>
                </c:pt>
                <c:pt idx="8857">
                  <c:v>0.13024627999999999</c:v>
                </c:pt>
                <c:pt idx="8858">
                  <c:v>0.11422709</c:v>
                </c:pt>
                <c:pt idx="8859">
                  <c:v>9.7608107E-2</c:v>
                </c:pt>
                <c:pt idx="8860">
                  <c:v>8.0262910000000007E-2</c:v>
                </c:pt>
                <c:pt idx="8861">
                  <c:v>6.2596455999999995E-2</c:v>
                </c:pt>
                <c:pt idx="8862">
                  <c:v>4.4990654999999997E-2</c:v>
                </c:pt>
                <c:pt idx="8863">
                  <c:v>2.7422704999999999E-2</c:v>
                </c:pt>
                <c:pt idx="8864">
                  <c:v>1.1004846E-2</c:v>
                </c:pt>
                <c:pt idx="8865">
                  <c:v>-3.4240933000000001E-3</c:v>
                </c:pt>
                <c:pt idx="8866">
                  <c:v>-1.6167870000000001E-2</c:v>
                </c:pt>
                <c:pt idx="8867">
                  <c:v>-2.5996979999999999E-2</c:v>
                </c:pt>
                <c:pt idx="8868">
                  <c:v>-3.3293212000000003E-2</c:v>
                </c:pt>
                <c:pt idx="8869">
                  <c:v>-3.7354802999999999E-2</c:v>
                </c:pt>
                <c:pt idx="8870">
                  <c:v>-3.9408277999999998E-2</c:v>
                </c:pt>
                <c:pt idx="8871">
                  <c:v>-3.9855573999999998E-2</c:v>
                </c:pt>
                <c:pt idx="8872">
                  <c:v>-3.7477485999999997E-2</c:v>
                </c:pt>
                <c:pt idx="8873">
                  <c:v>-3.2533294999999997E-2</c:v>
                </c:pt>
                <c:pt idx="8874">
                  <c:v>-2.5392204000000002E-2</c:v>
                </c:pt>
                <c:pt idx="8875">
                  <c:v>-1.6591524999999999E-2</c:v>
                </c:pt>
                <c:pt idx="8876">
                  <c:v>-5.8738658999999997E-3</c:v>
                </c:pt>
                <c:pt idx="8877">
                  <c:v>6.5167361999999996E-3</c:v>
                </c:pt>
                <c:pt idx="8878">
                  <c:v>2.0862510000000001E-2</c:v>
                </c:pt>
                <c:pt idx="8879">
                  <c:v>3.6460359999999997E-2</c:v>
                </c:pt>
                <c:pt idx="8880">
                  <c:v>5.2715907999999999E-2</c:v>
                </c:pt>
                <c:pt idx="8881">
                  <c:v>6.9389891999999995E-2</c:v>
                </c:pt>
                <c:pt idx="8882">
                  <c:v>8.6516884000000002E-2</c:v>
                </c:pt>
                <c:pt idx="8883">
                  <c:v>0.10350566999999999</c:v>
                </c:pt>
                <c:pt idx="8884">
                  <c:v>0.12034164999999999</c:v>
                </c:pt>
                <c:pt idx="8885">
                  <c:v>0.13616159999999999</c:v>
                </c:pt>
                <c:pt idx="8886">
                  <c:v>0.15126596</c:v>
                </c:pt>
                <c:pt idx="8887">
                  <c:v>0.16564731999999999</c:v>
                </c:pt>
                <c:pt idx="8888">
                  <c:v>0.17944894</c:v>
                </c:pt>
                <c:pt idx="8889">
                  <c:v>0.19252163</c:v>
                </c:pt>
                <c:pt idx="8890">
                  <c:v>0.20502000000000001</c:v>
                </c:pt>
                <c:pt idx="8891">
                  <c:v>0.21678059999999999</c:v>
                </c:pt>
                <c:pt idx="8892">
                  <c:v>0.22798705999999999</c:v>
                </c:pt>
                <c:pt idx="8893">
                  <c:v>0.23818734999999999</c:v>
                </c:pt>
                <c:pt idx="8894">
                  <c:v>0.24691257999999999</c:v>
                </c:pt>
                <c:pt idx="8895">
                  <c:v>0.25395296000000001</c:v>
                </c:pt>
                <c:pt idx="8896">
                  <c:v>0.25940971000000002</c:v>
                </c:pt>
                <c:pt idx="8897">
                  <c:v>0.26305808000000003</c:v>
                </c:pt>
                <c:pt idx="8898">
                  <c:v>0.26469214000000002</c:v>
                </c:pt>
                <c:pt idx="8899">
                  <c:v>0.26467375999999998</c:v>
                </c:pt>
                <c:pt idx="8900">
                  <c:v>0.26352434000000002</c:v>
                </c:pt>
                <c:pt idx="8901">
                  <c:v>0.26173455000000001</c:v>
                </c:pt>
                <c:pt idx="8902">
                  <c:v>0.25928832000000002</c:v>
                </c:pt>
                <c:pt idx="8903">
                  <c:v>0.25515490000000002</c:v>
                </c:pt>
                <c:pt idx="8904">
                  <c:v>0.24967491</c:v>
                </c:pt>
                <c:pt idx="8905">
                  <c:v>0.24263960000000001</c:v>
                </c:pt>
                <c:pt idx="8906">
                  <c:v>0.2342938</c:v>
                </c:pt>
                <c:pt idx="8907">
                  <c:v>0.22501921999999999</c:v>
                </c:pt>
                <c:pt idx="8908">
                  <c:v>0.21484153</c:v>
                </c:pt>
                <c:pt idx="8909">
                  <c:v>0.20439662</c:v>
                </c:pt>
                <c:pt idx="8910">
                  <c:v>0.19393356</c:v>
                </c:pt>
                <c:pt idx="8911">
                  <c:v>0.18379329</c:v>
                </c:pt>
                <c:pt idx="8912">
                  <c:v>0.17423021999999999</c:v>
                </c:pt>
                <c:pt idx="8913">
                  <c:v>0.164794</c:v>
                </c:pt>
                <c:pt idx="8914">
                  <c:v>0.15529027000000001</c:v>
                </c:pt>
                <c:pt idx="8915">
                  <c:v>0.14617046</c:v>
                </c:pt>
                <c:pt idx="8916">
                  <c:v>0.13738169</c:v>
                </c:pt>
                <c:pt idx="8917">
                  <c:v>0.12900444</c:v>
                </c:pt>
                <c:pt idx="8918">
                  <c:v>0.12132086</c:v>
                </c:pt>
                <c:pt idx="8919">
                  <c:v>0.11354117</c:v>
                </c:pt>
                <c:pt idx="8920">
                  <c:v>0.10620056999999999</c:v>
                </c:pt>
                <c:pt idx="8921">
                  <c:v>9.8552781000000006E-2</c:v>
                </c:pt>
                <c:pt idx="8922">
                  <c:v>9.1596641000000006E-2</c:v>
                </c:pt>
                <c:pt idx="8923">
                  <c:v>8.5280847000000007E-2</c:v>
                </c:pt>
                <c:pt idx="8924">
                  <c:v>7.9101215000000002E-2</c:v>
                </c:pt>
                <c:pt idx="8925">
                  <c:v>7.3295267999999997E-2</c:v>
                </c:pt>
                <c:pt idx="8926">
                  <c:v>6.8449771000000006E-2</c:v>
                </c:pt>
                <c:pt idx="8927">
                  <c:v>6.3410817999999994E-2</c:v>
                </c:pt>
                <c:pt idx="8928">
                  <c:v>5.9099658999999999E-2</c:v>
                </c:pt>
                <c:pt idx="8929">
                  <c:v>5.5425963000000002E-2</c:v>
                </c:pt>
                <c:pt idx="8930">
                  <c:v>5.3059327000000003E-2</c:v>
                </c:pt>
                <c:pt idx="8931">
                  <c:v>5.1564485E-2</c:v>
                </c:pt>
                <c:pt idx="8932">
                  <c:v>4.9895242999999999E-2</c:v>
                </c:pt>
                <c:pt idx="8933">
                  <c:v>4.8672027E-2</c:v>
                </c:pt>
                <c:pt idx="8934">
                  <c:v>4.9014594000000002E-2</c:v>
                </c:pt>
                <c:pt idx="8935">
                  <c:v>5.1100168000000001E-2</c:v>
                </c:pt>
                <c:pt idx="8936">
                  <c:v>5.4074064999999998E-2</c:v>
                </c:pt>
                <c:pt idx="8937">
                  <c:v>5.7854454E-2</c:v>
                </c:pt>
                <c:pt idx="8938">
                  <c:v>6.2267858000000002E-2</c:v>
                </c:pt>
                <c:pt idx="8939">
                  <c:v>6.6409816999999996E-2</c:v>
                </c:pt>
                <c:pt idx="8940">
                  <c:v>7.1212344999999996E-2</c:v>
                </c:pt>
                <c:pt idx="8941">
                  <c:v>7.6657321E-2</c:v>
                </c:pt>
                <c:pt idx="8942">
                  <c:v>8.2420539000000001E-2</c:v>
                </c:pt>
                <c:pt idx="8943">
                  <c:v>8.8482808999999996E-2</c:v>
                </c:pt>
                <c:pt idx="8944">
                  <c:v>9.4804229000000004E-2</c:v>
                </c:pt>
                <c:pt idx="8945">
                  <c:v>0.10095351</c:v>
                </c:pt>
                <c:pt idx="8946">
                  <c:v>0.10746093</c:v>
                </c:pt>
                <c:pt idx="8947">
                  <c:v>0.11367922</c:v>
                </c:pt>
                <c:pt idx="8948">
                  <c:v>0.11961033</c:v>
                </c:pt>
                <c:pt idx="8949">
                  <c:v>0.12508986999999999</c:v>
                </c:pt>
                <c:pt idx="8950">
                  <c:v>0.12966451000000001</c:v>
                </c:pt>
                <c:pt idx="8951">
                  <c:v>0.13347711000000001</c:v>
                </c:pt>
                <c:pt idx="8952">
                  <c:v>0.13655592999999999</c:v>
                </c:pt>
                <c:pt idx="8953">
                  <c:v>0.13904288000000001</c:v>
                </c:pt>
                <c:pt idx="8954">
                  <c:v>0.1398826</c:v>
                </c:pt>
                <c:pt idx="8955">
                  <c:v>0.14015129000000001</c:v>
                </c:pt>
                <c:pt idx="8956">
                  <c:v>0.13961857999999999</c:v>
                </c:pt>
                <c:pt idx="8957">
                  <c:v>0.13881883</c:v>
                </c:pt>
                <c:pt idx="8958">
                  <c:v>0.13780038999999999</c:v>
                </c:pt>
                <c:pt idx="8959">
                  <c:v>0.13603271</c:v>
                </c:pt>
                <c:pt idx="8960">
                  <c:v>0.13454944999999999</c:v>
                </c:pt>
                <c:pt idx="8961">
                  <c:v>0.13282060000000001</c:v>
                </c:pt>
                <c:pt idx="8962">
                  <c:v>0.13158639999999999</c:v>
                </c:pt>
                <c:pt idx="8963">
                  <c:v>0.13079379999999999</c:v>
                </c:pt>
                <c:pt idx="8964">
                  <c:v>0.13012193</c:v>
                </c:pt>
                <c:pt idx="8965">
                  <c:v>0.12876143000000001</c:v>
                </c:pt>
                <c:pt idx="8966">
                  <c:v>0.12717228999999999</c:v>
                </c:pt>
                <c:pt idx="8967">
                  <c:v>0.12551899999999999</c:v>
                </c:pt>
                <c:pt idx="8968">
                  <c:v>0.12400606</c:v>
                </c:pt>
                <c:pt idx="8969">
                  <c:v>0.12182011</c:v>
                </c:pt>
                <c:pt idx="8970">
                  <c:v>0.11808660999999999</c:v>
                </c:pt>
                <c:pt idx="8971">
                  <c:v>0.11283954</c:v>
                </c:pt>
                <c:pt idx="8972">
                  <c:v>0.1063674</c:v>
                </c:pt>
                <c:pt idx="8973">
                  <c:v>9.8618284E-2</c:v>
                </c:pt>
                <c:pt idx="8974">
                  <c:v>9.0208476999999995E-2</c:v>
                </c:pt>
                <c:pt idx="8975">
                  <c:v>8.0873386000000005E-2</c:v>
                </c:pt>
                <c:pt idx="8976">
                  <c:v>7.0791179999999995E-2</c:v>
                </c:pt>
                <c:pt idx="8977">
                  <c:v>5.9978974999999997E-2</c:v>
                </c:pt>
                <c:pt idx="8978">
                  <c:v>4.8636796000000003E-2</c:v>
                </c:pt>
                <c:pt idx="8979">
                  <c:v>3.6452271000000001E-2</c:v>
                </c:pt>
                <c:pt idx="8980">
                  <c:v>2.4245930999999998E-2</c:v>
                </c:pt>
                <c:pt idx="8981">
                  <c:v>1.2125024E-2</c:v>
                </c:pt>
                <c:pt idx="8982">
                  <c:v>4.0273305999999999E-4</c:v>
                </c:pt>
                <c:pt idx="8983">
                  <c:v>-1.0900215E-2</c:v>
                </c:pt>
                <c:pt idx="8984">
                  <c:v>-2.1356788000000002E-2</c:v>
                </c:pt>
                <c:pt idx="8985">
                  <c:v>-3.0662927E-2</c:v>
                </c:pt>
                <c:pt idx="8986">
                  <c:v>-3.8535555999999999E-2</c:v>
                </c:pt>
                <c:pt idx="8987">
                  <c:v>-4.4629350999999998E-2</c:v>
                </c:pt>
                <c:pt idx="8988">
                  <c:v>-4.9452435000000003E-2</c:v>
                </c:pt>
                <c:pt idx="8989">
                  <c:v>-5.2282555000000001E-2</c:v>
                </c:pt>
                <c:pt idx="8990">
                  <c:v>-5.3907904999999999E-2</c:v>
                </c:pt>
                <c:pt idx="8991">
                  <c:v>-5.5607919999999998E-2</c:v>
                </c:pt>
                <c:pt idx="8992">
                  <c:v>-5.6733903000000002E-2</c:v>
                </c:pt>
                <c:pt idx="8993">
                  <c:v>-5.7017281000000003E-2</c:v>
                </c:pt>
                <c:pt idx="8994">
                  <c:v>-5.6639665999999998E-2</c:v>
                </c:pt>
                <c:pt idx="8995">
                  <c:v>-5.5784782999999998E-2</c:v>
                </c:pt>
                <c:pt idx="8996">
                  <c:v>-5.470088E-2</c:v>
                </c:pt>
                <c:pt idx="8997">
                  <c:v>-5.3928447999999997E-2</c:v>
                </c:pt>
                <c:pt idx="8998">
                  <c:v>-5.2917080999999998E-2</c:v>
                </c:pt>
                <c:pt idx="8999">
                  <c:v>-5.1559091000000001E-2</c:v>
                </c:pt>
                <c:pt idx="9000">
                  <c:v>-4.9942321999999997E-2</c:v>
                </c:pt>
                <c:pt idx="9001">
                  <c:v>-4.7743127000000003E-2</c:v>
                </c:pt>
                <c:pt idx="9002">
                  <c:v>-4.5265198E-2</c:v>
                </c:pt>
                <c:pt idx="9003">
                  <c:v>-4.2499286999999997E-2</c:v>
                </c:pt>
                <c:pt idx="9004">
                  <c:v>-3.9020276E-2</c:v>
                </c:pt>
                <c:pt idx="9005">
                  <c:v>-3.5017132999999999E-2</c:v>
                </c:pt>
                <c:pt idx="9006">
                  <c:v>-3.0790822999999998E-2</c:v>
                </c:pt>
                <c:pt idx="9007">
                  <c:v>-2.6214049999999999E-2</c:v>
                </c:pt>
                <c:pt idx="9008">
                  <c:v>-2.2068798000000001E-2</c:v>
                </c:pt>
                <c:pt idx="9009">
                  <c:v>-1.7659940999999998E-2</c:v>
                </c:pt>
                <c:pt idx="9010">
                  <c:v>-1.3759441000000001E-2</c:v>
                </c:pt>
                <c:pt idx="9011">
                  <c:v>-1.0159998999999999E-2</c:v>
                </c:pt>
                <c:pt idx="9012">
                  <c:v>-6.5046799000000001E-3</c:v>
                </c:pt>
                <c:pt idx="9013">
                  <c:v>-3.1752855000000001E-3</c:v>
                </c:pt>
                <c:pt idx="9014">
                  <c:v>-1.8263308E-4</c:v>
                </c:pt>
                <c:pt idx="9015">
                  <c:v>3.5263811999999999E-3</c:v>
                </c:pt>
                <c:pt idx="9016">
                  <c:v>7.5996976000000001E-3</c:v>
                </c:pt>
                <c:pt idx="9017">
                  <c:v>1.210142E-2</c:v>
                </c:pt>
                <c:pt idx="9018">
                  <c:v>1.6801488E-2</c:v>
                </c:pt>
                <c:pt idx="9019">
                  <c:v>2.2008277E-2</c:v>
                </c:pt>
                <c:pt idx="9020">
                  <c:v>2.6929963000000001E-2</c:v>
                </c:pt>
                <c:pt idx="9021">
                  <c:v>3.1409886999999997E-2</c:v>
                </c:pt>
                <c:pt idx="9022">
                  <c:v>3.5090103999999997E-2</c:v>
                </c:pt>
                <c:pt idx="9023">
                  <c:v>3.7520040999999997E-2</c:v>
                </c:pt>
                <c:pt idx="9024">
                  <c:v>3.8941774999999998E-2</c:v>
                </c:pt>
                <c:pt idx="9025">
                  <c:v>3.8758572999999998E-2</c:v>
                </c:pt>
                <c:pt idx="9026">
                  <c:v>3.7397561000000003E-2</c:v>
                </c:pt>
                <c:pt idx="9027">
                  <c:v>3.5759891000000002E-2</c:v>
                </c:pt>
                <c:pt idx="9028">
                  <c:v>3.4201467999999999E-2</c:v>
                </c:pt>
                <c:pt idx="9029">
                  <c:v>3.2185652000000002E-2</c:v>
                </c:pt>
                <c:pt idx="9030">
                  <c:v>2.9039860000000001E-2</c:v>
                </c:pt>
                <c:pt idx="9031">
                  <c:v>2.5288669E-2</c:v>
                </c:pt>
                <c:pt idx="9032">
                  <c:v>2.1245574E-2</c:v>
                </c:pt>
                <c:pt idx="9033">
                  <c:v>1.672011E-2</c:v>
                </c:pt>
                <c:pt idx="9034">
                  <c:v>1.1620399E-2</c:v>
                </c:pt>
                <c:pt idx="9035">
                  <c:v>6.3218909E-3</c:v>
                </c:pt>
                <c:pt idx="9036">
                  <c:v>4.1843708000000002E-4</c:v>
                </c:pt>
                <c:pt idx="9037">
                  <c:v>-5.7903481999999999E-3</c:v>
                </c:pt>
                <c:pt idx="9038">
                  <c:v>-1.1983275E-2</c:v>
                </c:pt>
                <c:pt idx="9039">
                  <c:v>-1.8037187E-2</c:v>
                </c:pt>
                <c:pt idx="9040">
                  <c:v>-2.3587477999999999E-2</c:v>
                </c:pt>
                <c:pt idx="9041">
                  <c:v>-2.8441994000000002E-2</c:v>
                </c:pt>
                <c:pt idx="9042">
                  <c:v>-3.2691694E-2</c:v>
                </c:pt>
                <c:pt idx="9043">
                  <c:v>-3.6226305E-2</c:v>
                </c:pt>
                <c:pt idx="9044">
                  <c:v>-3.9186985000000001E-2</c:v>
                </c:pt>
                <c:pt idx="9045">
                  <c:v>-4.1367055E-2</c:v>
                </c:pt>
                <c:pt idx="9046">
                  <c:v>-4.3321736999999999E-2</c:v>
                </c:pt>
                <c:pt idx="9047">
                  <c:v>-4.5052238000000001E-2</c:v>
                </c:pt>
                <c:pt idx="9048">
                  <c:v>-4.6830946999999998E-2</c:v>
                </c:pt>
                <c:pt idx="9049">
                  <c:v>-4.8602619E-2</c:v>
                </c:pt>
                <c:pt idx="9050">
                  <c:v>-5.047331E-2</c:v>
                </c:pt>
                <c:pt idx="9051">
                  <c:v>-5.2708434999999998E-2</c:v>
                </c:pt>
                <c:pt idx="9052">
                  <c:v>-5.4484375000000002E-2</c:v>
                </c:pt>
                <c:pt idx="9053">
                  <c:v>-5.6703030000000001E-2</c:v>
                </c:pt>
                <c:pt idx="9054">
                  <c:v>-5.8617010999999997E-2</c:v>
                </c:pt>
                <c:pt idx="9055">
                  <c:v>-6.0188138000000002E-2</c:v>
                </c:pt>
                <c:pt idx="9056">
                  <c:v>-6.1805118999999999E-2</c:v>
                </c:pt>
                <c:pt idx="9057">
                  <c:v>-6.3404062999999997E-2</c:v>
                </c:pt>
                <c:pt idx="9058">
                  <c:v>-6.5033411999999999E-2</c:v>
                </c:pt>
                <c:pt idx="9059">
                  <c:v>-6.6273217999999995E-2</c:v>
                </c:pt>
                <c:pt idx="9060">
                  <c:v>-6.6043648999999996E-2</c:v>
                </c:pt>
                <c:pt idx="9061">
                  <c:v>-6.4525850999999995E-2</c:v>
                </c:pt>
                <c:pt idx="9062">
                  <c:v>-6.1819934E-2</c:v>
                </c:pt>
                <c:pt idx="9063">
                  <c:v>-5.7040972000000002E-2</c:v>
                </c:pt>
                <c:pt idx="9064">
                  <c:v>-5.0239701999999997E-2</c:v>
                </c:pt>
                <c:pt idx="9065">
                  <c:v>-4.2049103999999997E-2</c:v>
                </c:pt>
                <c:pt idx="9066">
                  <c:v>-3.2509828999999997E-2</c:v>
                </c:pt>
                <c:pt idx="9067">
                  <c:v>-2.1851425000000001E-2</c:v>
                </c:pt>
                <c:pt idx="9068">
                  <c:v>-1.0081118999999999E-2</c:v>
                </c:pt>
                <c:pt idx="9069">
                  <c:v>2.9446668000000001E-3</c:v>
                </c:pt>
                <c:pt idx="9070">
                  <c:v>1.6539420999999999E-2</c:v>
                </c:pt>
                <c:pt idx="9071">
                  <c:v>3.0624263999999998E-2</c:v>
                </c:pt>
                <c:pt idx="9072">
                  <c:v>4.5128129000000003E-2</c:v>
                </c:pt>
                <c:pt idx="9073">
                  <c:v>5.9347871000000003E-2</c:v>
                </c:pt>
                <c:pt idx="9074">
                  <c:v>7.3444700000000002E-2</c:v>
                </c:pt>
                <c:pt idx="9075">
                  <c:v>8.7282332000000004E-2</c:v>
                </c:pt>
                <c:pt idx="9076">
                  <c:v>0.10020087</c:v>
                </c:pt>
                <c:pt idx="9077">
                  <c:v>0.11221575</c:v>
                </c:pt>
                <c:pt idx="9078">
                  <c:v>0.12289182</c:v>
                </c:pt>
                <c:pt idx="9079">
                  <c:v>0.13192886000000001</c:v>
                </c:pt>
                <c:pt idx="9080">
                  <c:v>0.13915305</c:v>
                </c:pt>
                <c:pt idx="9081">
                  <c:v>0.14456482000000001</c:v>
                </c:pt>
                <c:pt idx="9082">
                  <c:v>0.14822945000000001</c:v>
                </c:pt>
                <c:pt idx="9083">
                  <c:v>0.14976096</c:v>
                </c:pt>
                <c:pt idx="9084">
                  <c:v>0.14899026000000001</c:v>
                </c:pt>
                <c:pt idx="9085">
                  <c:v>0.14732949000000001</c:v>
                </c:pt>
                <c:pt idx="9086">
                  <c:v>0.14510282999999999</c:v>
                </c:pt>
                <c:pt idx="9087">
                  <c:v>0.14090863000000001</c:v>
                </c:pt>
                <c:pt idx="9088">
                  <c:v>0.13533471</c:v>
                </c:pt>
                <c:pt idx="9089">
                  <c:v>0.12787016000000001</c:v>
                </c:pt>
                <c:pt idx="9090">
                  <c:v>0.11930198</c:v>
                </c:pt>
                <c:pt idx="9091">
                  <c:v>0.10944965</c:v>
                </c:pt>
                <c:pt idx="9092">
                  <c:v>9.8711736999999994E-2</c:v>
                </c:pt>
                <c:pt idx="9093">
                  <c:v>8.6985452000000005E-2</c:v>
                </c:pt>
                <c:pt idx="9094">
                  <c:v>7.4165738999999994E-2</c:v>
                </c:pt>
                <c:pt idx="9095">
                  <c:v>6.1122507999999999E-2</c:v>
                </c:pt>
                <c:pt idx="9096">
                  <c:v>4.7795561E-2</c:v>
                </c:pt>
                <c:pt idx="9097">
                  <c:v>3.3858749E-2</c:v>
                </c:pt>
                <c:pt idx="9098">
                  <c:v>1.9599987999999999E-2</c:v>
                </c:pt>
                <c:pt idx="9099">
                  <c:v>4.4768237999999998E-3</c:v>
                </c:pt>
                <c:pt idx="9100">
                  <c:v>-1.0835592999999999E-2</c:v>
                </c:pt>
                <c:pt idx="9101">
                  <c:v>-2.6232696999999999E-2</c:v>
                </c:pt>
                <c:pt idx="9102">
                  <c:v>-4.1499089000000003E-2</c:v>
                </c:pt>
                <c:pt idx="9103">
                  <c:v>-5.6955501999999998E-2</c:v>
                </c:pt>
                <c:pt idx="9104">
                  <c:v>-7.1888302000000001E-2</c:v>
                </c:pt>
                <c:pt idx="9105">
                  <c:v>-8.6859112000000002E-2</c:v>
                </c:pt>
                <c:pt idx="9106">
                  <c:v>-0.10240344999999999</c:v>
                </c:pt>
                <c:pt idx="9107">
                  <c:v>-0.11810712</c:v>
                </c:pt>
                <c:pt idx="9108">
                  <c:v>-0.13371722999999999</c:v>
                </c:pt>
                <c:pt idx="9109">
                  <c:v>-0.14948929</c:v>
                </c:pt>
                <c:pt idx="9110">
                  <c:v>-0.16464172999999999</c:v>
                </c:pt>
                <c:pt idx="9111">
                  <c:v>-0.17918323</c:v>
                </c:pt>
                <c:pt idx="9112">
                  <c:v>-0.19293609</c:v>
                </c:pt>
                <c:pt idx="9113">
                  <c:v>-0.20559315</c:v>
                </c:pt>
                <c:pt idx="9114">
                  <c:v>-0.21746620999999999</c:v>
                </c:pt>
                <c:pt idx="9115">
                  <c:v>-0.22755940999999999</c:v>
                </c:pt>
                <c:pt idx="9116">
                  <c:v>-0.23583417000000001</c:v>
                </c:pt>
                <c:pt idx="9117">
                  <c:v>-0.2426796</c:v>
                </c:pt>
                <c:pt idx="9118">
                  <c:v>-0.24795543</c:v>
                </c:pt>
                <c:pt idx="9119">
                  <c:v>-0.25112259999999997</c:v>
                </c:pt>
                <c:pt idx="9120">
                  <c:v>-0.25293661000000001</c:v>
                </c:pt>
                <c:pt idx="9121">
                  <c:v>-0.25457971000000001</c:v>
                </c:pt>
                <c:pt idx="9122">
                  <c:v>-0.25577784999999997</c:v>
                </c:pt>
                <c:pt idx="9123">
                  <c:v>-0.25574026999999999</c:v>
                </c:pt>
                <c:pt idx="9124">
                  <c:v>-0.25451424</c:v>
                </c:pt>
                <c:pt idx="9125">
                  <c:v>-0.2526601</c:v>
                </c:pt>
                <c:pt idx="9126">
                  <c:v>-0.25051319</c:v>
                </c:pt>
                <c:pt idx="9127">
                  <c:v>-0.24804417000000001</c:v>
                </c:pt>
                <c:pt idx="9128">
                  <c:v>-0.24519600999999999</c:v>
                </c:pt>
                <c:pt idx="9129">
                  <c:v>-0.24236927999999999</c:v>
                </c:pt>
                <c:pt idx="9130">
                  <c:v>-0.23974314999999999</c:v>
                </c:pt>
                <c:pt idx="9131">
                  <c:v>-0.23735769000000001</c:v>
                </c:pt>
                <c:pt idx="9132">
                  <c:v>-0.23561958999999999</c:v>
                </c:pt>
                <c:pt idx="9133">
                  <c:v>-0.23414067</c:v>
                </c:pt>
                <c:pt idx="9134">
                  <c:v>-0.23398522999999999</c:v>
                </c:pt>
                <c:pt idx="9135">
                  <c:v>-0.23500994</c:v>
                </c:pt>
                <c:pt idx="9136">
                  <c:v>-0.23646921000000001</c:v>
                </c:pt>
                <c:pt idx="9137">
                  <c:v>-0.23810094000000001</c:v>
                </c:pt>
                <c:pt idx="9138">
                  <c:v>-0.23969573</c:v>
                </c:pt>
                <c:pt idx="9139">
                  <c:v>-0.24131259999999999</c:v>
                </c:pt>
                <c:pt idx="9140">
                  <c:v>-0.24291281000000001</c:v>
                </c:pt>
                <c:pt idx="9141">
                  <c:v>-0.24452767</c:v>
                </c:pt>
                <c:pt idx="9142">
                  <c:v>-0.24612820999999999</c:v>
                </c:pt>
                <c:pt idx="9143">
                  <c:v>-0.24774410999999999</c:v>
                </c:pt>
                <c:pt idx="9144">
                  <c:v>-0.24934224999999999</c:v>
                </c:pt>
                <c:pt idx="9145">
                  <c:v>-0.25096321999999999</c:v>
                </c:pt>
                <c:pt idx="9146">
                  <c:v>-0.25254822999999998</c:v>
                </c:pt>
                <c:pt idx="9147">
                  <c:v>-0.25430182000000001</c:v>
                </c:pt>
                <c:pt idx="9148">
                  <c:v>-0.25640821000000003</c:v>
                </c:pt>
                <c:pt idx="9149">
                  <c:v>-0.25882031999999999</c:v>
                </c:pt>
                <c:pt idx="9150">
                  <c:v>-0.26170974000000002</c:v>
                </c:pt>
                <c:pt idx="9151">
                  <c:v>-0.26519109000000002</c:v>
                </c:pt>
                <c:pt idx="9152">
                  <c:v>-0.26871029000000002</c:v>
                </c:pt>
                <c:pt idx="9153">
                  <c:v>-0.27259358</c:v>
                </c:pt>
                <c:pt idx="9154">
                  <c:v>-0.27700733999999999</c:v>
                </c:pt>
                <c:pt idx="9155">
                  <c:v>-0.28172697000000002</c:v>
                </c:pt>
                <c:pt idx="9156">
                  <c:v>-0.28662868000000002</c:v>
                </c:pt>
                <c:pt idx="9157">
                  <c:v>-0.29150976000000001</c:v>
                </c:pt>
                <c:pt idx="9158">
                  <c:v>-0.29624524000000002</c:v>
                </c:pt>
                <c:pt idx="9159">
                  <c:v>-0.30075800000000003</c:v>
                </c:pt>
                <c:pt idx="9160">
                  <c:v>-0.30522178999999999</c:v>
                </c:pt>
                <c:pt idx="9161">
                  <c:v>-0.30909994000000002</c:v>
                </c:pt>
                <c:pt idx="9162">
                  <c:v>-0.31225181000000002</c:v>
                </c:pt>
                <c:pt idx="9163">
                  <c:v>-0.31424853000000003</c:v>
                </c:pt>
                <c:pt idx="9164">
                  <c:v>-0.31586229999999998</c:v>
                </c:pt>
                <c:pt idx="9165">
                  <c:v>-0.31707946999999997</c:v>
                </c:pt>
                <c:pt idx="9166">
                  <c:v>-0.31692383000000002</c:v>
                </c:pt>
                <c:pt idx="9167">
                  <c:v>-0.31492891000000001</c:v>
                </c:pt>
                <c:pt idx="9168">
                  <c:v>-0.31123696000000001</c:v>
                </c:pt>
                <c:pt idx="9169">
                  <c:v>-0.30636218999999998</c:v>
                </c:pt>
                <c:pt idx="9170">
                  <c:v>-0.29994019</c:v>
                </c:pt>
                <c:pt idx="9171">
                  <c:v>-0.29204898000000001</c:v>
                </c:pt>
                <c:pt idx="9172">
                  <c:v>-0.28287192999999999</c:v>
                </c:pt>
                <c:pt idx="9173">
                  <c:v>-0.27248710999999998</c:v>
                </c:pt>
                <c:pt idx="9174">
                  <c:v>-0.26136914999999999</c:v>
                </c:pt>
                <c:pt idx="9175">
                  <c:v>-0.24939189</c:v>
                </c:pt>
                <c:pt idx="9176">
                  <c:v>-0.23673106999999999</c:v>
                </c:pt>
                <c:pt idx="9177">
                  <c:v>-0.22378648000000001</c:v>
                </c:pt>
                <c:pt idx="9178">
                  <c:v>-0.21077683</c:v>
                </c:pt>
                <c:pt idx="9179">
                  <c:v>-0.19818696999999999</c:v>
                </c:pt>
                <c:pt idx="9180">
                  <c:v>-0.18611805000000001</c:v>
                </c:pt>
                <c:pt idx="9181">
                  <c:v>-0.17534422</c:v>
                </c:pt>
                <c:pt idx="9182">
                  <c:v>-0.16589741999999999</c:v>
                </c:pt>
                <c:pt idx="9183">
                  <c:v>-0.15843407000000001</c:v>
                </c:pt>
                <c:pt idx="9184">
                  <c:v>-0.15238660000000001</c:v>
                </c:pt>
                <c:pt idx="9185">
                  <c:v>-0.14729165</c:v>
                </c:pt>
                <c:pt idx="9186">
                  <c:v>-0.14317067</c:v>
                </c:pt>
                <c:pt idx="9187">
                  <c:v>-0.13993792999999999</c:v>
                </c:pt>
                <c:pt idx="9188">
                  <c:v>-0.13711619999999999</c:v>
                </c:pt>
                <c:pt idx="9189">
                  <c:v>-0.13455155999999999</c:v>
                </c:pt>
                <c:pt idx="9190">
                  <c:v>-0.13181219999999999</c:v>
                </c:pt>
                <c:pt idx="9191">
                  <c:v>-0.12943768999999999</c:v>
                </c:pt>
                <c:pt idx="9192">
                  <c:v>-0.12675136000000001</c:v>
                </c:pt>
                <c:pt idx="9193">
                  <c:v>-0.12404597000000001</c:v>
                </c:pt>
                <c:pt idx="9194">
                  <c:v>-0.12181980000000001</c:v>
                </c:pt>
                <c:pt idx="9195">
                  <c:v>-0.11944596</c:v>
                </c:pt>
                <c:pt idx="9196">
                  <c:v>-0.11729436</c:v>
                </c:pt>
                <c:pt idx="9197">
                  <c:v>-0.1153774</c:v>
                </c:pt>
                <c:pt idx="9198">
                  <c:v>-0.11305531000000001</c:v>
                </c:pt>
                <c:pt idx="9199">
                  <c:v>-0.11037766</c:v>
                </c:pt>
                <c:pt idx="9200">
                  <c:v>-0.10760833</c:v>
                </c:pt>
                <c:pt idx="9201">
                  <c:v>-0.10459011</c:v>
                </c:pt>
                <c:pt idx="9202">
                  <c:v>-0.10152687000000001</c:v>
                </c:pt>
                <c:pt idx="9203">
                  <c:v>-9.8007115000000006E-2</c:v>
                </c:pt>
                <c:pt idx="9204">
                  <c:v>-9.4399653E-2</c:v>
                </c:pt>
                <c:pt idx="9205">
                  <c:v>-9.0761130999999995E-2</c:v>
                </c:pt>
                <c:pt idx="9206">
                  <c:v>-8.7155911000000003E-2</c:v>
                </c:pt>
                <c:pt idx="9207">
                  <c:v>-8.3527852999999999E-2</c:v>
                </c:pt>
                <c:pt idx="9208">
                  <c:v>-7.9791958999999996E-2</c:v>
                </c:pt>
                <c:pt idx="9209">
                  <c:v>-7.5630612E-2</c:v>
                </c:pt>
                <c:pt idx="9210">
                  <c:v>-7.1257521000000004E-2</c:v>
                </c:pt>
                <c:pt idx="9211">
                  <c:v>-6.6164361000000005E-2</c:v>
                </c:pt>
                <c:pt idx="9212">
                  <c:v>-6.0227547999999999E-2</c:v>
                </c:pt>
                <c:pt idx="9213">
                  <c:v>-5.3672611000000002E-2</c:v>
                </c:pt>
                <c:pt idx="9214">
                  <c:v>-4.6341777000000001E-2</c:v>
                </c:pt>
                <c:pt idx="9215">
                  <c:v>-3.7784578999999999E-2</c:v>
                </c:pt>
                <c:pt idx="9216">
                  <c:v>-2.8244875999999999E-2</c:v>
                </c:pt>
                <c:pt idx="9217">
                  <c:v>-1.7963851999999999E-2</c:v>
                </c:pt>
                <c:pt idx="9218">
                  <c:v>-6.7398257000000003E-3</c:v>
                </c:pt>
                <c:pt idx="9219">
                  <c:v>4.8587704000000002E-3</c:v>
                </c:pt>
                <c:pt idx="9220">
                  <c:v>1.6886371000000001E-2</c:v>
                </c:pt>
                <c:pt idx="9221">
                  <c:v>2.8734887000000001E-2</c:v>
                </c:pt>
                <c:pt idx="9222">
                  <c:v>3.9862548999999997E-2</c:v>
                </c:pt>
                <c:pt idx="9223">
                  <c:v>5.0243850999999999E-2</c:v>
                </c:pt>
                <c:pt idx="9224">
                  <c:v>5.9421371000000001E-2</c:v>
                </c:pt>
                <c:pt idx="9225">
                  <c:v>6.7302289000000001E-2</c:v>
                </c:pt>
                <c:pt idx="9226">
                  <c:v>7.3858893999999994E-2</c:v>
                </c:pt>
                <c:pt idx="9227">
                  <c:v>7.9123153000000002E-2</c:v>
                </c:pt>
                <c:pt idx="9228">
                  <c:v>8.3172493E-2</c:v>
                </c:pt>
                <c:pt idx="9229">
                  <c:v>8.6505916000000002E-2</c:v>
                </c:pt>
                <c:pt idx="9230">
                  <c:v>8.8840535999999998E-2</c:v>
                </c:pt>
                <c:pt idx="9231">
                  <c:v>9.0084521000000001E-2</c:v>
                </c:pt>
                <c:pt idx="9232">
                  <c:v>9.0958291999999996E-2</c:v>
                </c:pt>
                <c:pt idx="9233">
                  <c:v>9.1322133E-2</c:v>
                </c:pt>
                <c:pt idx="9234">
                  <c:v>9.1010823000000005E-2</c:v>
                </c:pt>
                <c:pt idx="9235">
                  <c:v>9.0171780000000007E-2</c:v>
                </c:pt>
                <c:pt idx="9236">
                  <c:v>8.9325741E-2</c:v>
                </c:pt>
                <c:pt idx="9237">
                  <c:v>8.9026818999999993E-2</c:v>
                </c:pt>
                <c:pt idx="9238">
                  <c:v>8.9357439999999996E-2</c:v>
                </c:pt>
                <c:pt idx="9239">
                  <c:v>9.0519894000000004E-2</c:v>
                </c:pt>
                <c:pt idx="9240">
                  <c:v>9.2644814000000006E-2</c:v>
                </c:pt>
                <c:pt idx="9241">
                  <c:v>9.6061662000000006E-2</c:v>
                </c:pt>
                <c:pt idx="9242">
                  <c:v>0.10105166</c:v>
                </c:pt>
                <c:pt idx="9243">
                  <c:v>0.10724443</c:v>
                </c:pt>
                <c:pt idx="9244">
                  <c:v>0.11483607999999999</c:v>
                </c:pt>
                <c:pt idx="9245">
                  <c:v>0.12352607</c:v>
                </c:pt>
                <c:pt idx="9246">
                  <c:v>0.13310474999999999</c:v>
                </c:pt>
                <c:pt idx="9247">
                  <c:v>0.1428422</c:v>
                </c:pt>
                <c:pt idx="9248">
                  <c:v>0.15212572999999999</c:v>
                </c:pt>
                <c:pt idx="9249">
                  <c:v>0.16136081999999999</c:v>
                </c:pt>
                <c:pt idx="9250">
                  <c:v>0.16997602000000001</c:v>
                </c:pt>
                <c:pt idx="9251">
                  <c:v>0.17726968000000001</c:v>
                </c:pt>
                <c:pt idx="9252">
                  <c:v>0.18374364000000001</c:v>
                </c:pt>
                <c:pt idx="9253">
                  <c:v>0.18897869</c:v>
                </c:pt>
                <c:pt idx="9254">
                  <c:v>0.19294263</c:v>
                </c:pt>
                <c:pt idx="9255">
                  <c:v>0.19580591999999999</c:v>
                </c:pt>
                <c:pt idx="9256">
                  <c:v>0.19822824</c:v>
                </c:pt>
                <c:pt idx="9257">
                  <c:v>0.19961265</c:v>
                </c:pt>
                <c:pt idx="9258">
                  <c:v>0.20076626</c:v>
                </c:pt>
                <c:pt idx="9259">
                  <c:v>0.20187795</c:v>
                </c:pt>
                <c:pt idx="9260">
                  <c:v>0.20214080000000001</c:v>
                </c:pt>
                <c:pt idx="9261">
                  <c:v>0.20218494000000001</c:v>
                </c:pt>
                <c:pt idx="9262">
                  <c:v>0.20191149</c:v>
                </c:pt>
                <c:pt idx="9263">
                  <c:v>0.20119664000000001</c:v>
                </c:pt>
                <c:pt idx="9264">
                  <c:v>0.20051936000000001</c:v>
                </c:pt>
                <c:pt idx="9265">
                  <c:v>0.19915801999999999</c:v>
                </c:pt>
                <c:pt idx="9266">
                  <c:v>0.19755244</c:v>
                </c:pt>
                <c:pt idx="9267">
                  <c:v>0.19591430000000001</c:v>
                </c:pt>
                <c:pt idx="9268">
                  <c:v>0.19434356999999999</c:v>
                </c:pt>
                <c:pt idx="9269">
                  <c:v>0.19268034000000001</c:v>
                </c:pt>
                <c:pt idx="9270">
                  <c:v>0.19115003999999999</c:v>
                </c:pt>
                <c:pt idx="9271">
                  <c:v>0.18919886999999999</c:v>
                </c:pt>
                <c:pt idx="9272">
                  <c:v>0.18666721999999999</c:v>
                </c:pt>
                <c:pt idx="9273">
                  <c:v>0.18308273999999999</c:v>
                </c:pt>
                <c:pt idx="9274">
                  <c:v>0.17848811000000001</c:v>
                </c:pt>
                <c:pt idx="9275">
                  <c:v>0.17329122</c:v>
                </c:pt>
                <c:pt idx="9276">
                  <c:v>0.16743079999999999</c:v>
                </c:pt>
                <c:pt idx="9277">
                  <c:v>0.16090241999999999</c:v>
                </c:pt>
                <c:pt idx="9278">
                  <c:v>0.15375733999999999</c:v>
                </c:pt>
                <c:pt idx="9279">
                  <c:v>0.14589556000000001</c:v>
                </c:pt>
                <c:pt idx="9280">
                  <c:v>0.13758790000000001</c:v>
                </c:pt>
                <c:pt idx="9281">
                  <c:v>0.12892421000000001</c:v>
                </c:pt>
                <c:pt idx="9282">
                  <c:v>0.11999491</c:v>
                </c:pt>
                <c:pt idx="9283">
                  <c:v>0.11063015</c:v>
                </c:pt>
                <c:pt idx="9284">
                  <c:v>0.10134410000000001</c:v>
                </c:pt>
                <c:pt idx="9285">
                  <c:v>9.2204212999999993E-2</c:v>
                </c:pt>
                <c:pt idx="9286">
                  <c:v>8.3242512000000005E-2</c:v>
                </c:pt>
                <c:pt idx="9287">
                  <c:v>7.4428294000000006E-2</c:v>
                </c:pt>
                <c:pt idx="9288">
                  <c:v>6.5907986000000002E-2</c:v>
                </c:pt>
                <c:pt idx="9289">
                  <c:v>5.7969562000000002E-2</c:v>
                </c:pt>
                <c:pt idx="9290">
                  <c:v>5.0387028E-2</c:v>
                </c:pt>
                <c:pt idx="9291">
                  <c:v>4.3751627000000001E-2</c:v>
                </c:pt>
                <c:pt idx="9292">
                  <c:v>3.7753180999999997E-2</c:v>
                </c:pt>
                <c:pt idx="9293">
                  <c:v>3.2157955000000002E-2</c:v>
                </c:pt>
                <c:pt idx="9294">
                  <c:v>2.7456365E-2</c:v>
                </c:pt>
                <c:pt idx="9295">
                  <c:v>2.3685311000000001E-2</c:v>
                </c:pt>
                <c:pt idx="9296">
                  <c:v>2.1112083E-2</c:v>
                </c:pt>
                <c:pt idx="9297">
                  <c:v>1.9451983999999999E-2</c:v>
                </c:pt>
                <c:pt idx="9298">
                  <c:v>1.7755559000000001E-2</c:v>
                </c:pt>
                <c:pt idx="9299">
                  <c:v>1.6840975000000001E-2</c:v>
                </c:pt>
                <c:pt idx="9300">
                  <c:v>1.7774295999999998E-2</c:v>
                </c:pt>
                <c:pt idx="9301">
                  <c:v>2.0032596999999999E-2</c:v>
                </c:pt>
                <c:pt idx="9302">
                  <c:v>2.3859116999999999E-2</c:v>
                </c:pt>
                <c:pt idx="9303">
                  <c:v>2.8986366E-2</c:v>
                </c:pt>
                <c:pt idx="9304">
                  <c:v>3.4935954999999998E-2</c:v>
                </c:pt>
                <c:pt idx="9305">
                  <c:v>4.1441918000000001E-2</c:v>
                </c:pt>
                <c:pt idx="9306">
                  <c:v>4.8876056000000001E-2</c:v>
                </c:pt>
                <c:pt idx="9307">
                  <c:v>5.6788621999999997E-2</c:v>
                </c:pt>
                <c:pt idx="9308">
                  <c:v>6.4899525999999999E-2</c:v>
                </c:pt>
                <c:pt idx="9309">
                  <c:v>7.3723611999999994E-2</c:v>
                </c:pt>
                <c:pt idx="9310">
                  <c:v>8.2221478000000001E-2</c:v>
                </c:pt>
                <c:pt idx="9311">
                  <c:v>9.0533210000000003E-2</c:v>
                </c:pt>
                <c:pt idx="9312">
                  <c:v>9.8885855999999994E-2</c:v>
                </c:pt>
                <c:pt idx="9313">
                  <c:v>0.106166</c:v>
                </c:pt>
                <c:pt idx="9314">
                  <c:v>0.11293382</c:v>
                </c:pt>
                <c:pt idx="9315">
                  <c:v>0.11891932</c:v>
                </c:pt>
                <c:pt idx="9316">
                  <c:v>0.12332934</c:v>
                </c:pt>
                <c:pt idx="9317">
                  <c:v>0.12642175999999999</c:v>
                </c:pt>
                <c:pt idx="9318">
                  <c:v>0.12823855000000001</c:v>
                </c:pt>
                <c:pt idx="9319">
                  <c:v>0.12775439999999999</c:v>
                </c:pt>
                <c:pt idx="9320">
                  <c:v>0.12629582</c:v>
                </c:pt>
                <c:pt idx="9321">
                  <c:v>0.12424957</c:v>
                </c:pt>
                <c:pt idx="9322">
                  <c:v>0.12091629</c:v>
                </c:pt>
                <c:pt idx="9323">
                  <c:v>0.11566108</c:v>
                </c:pt>
                <c:pt idx="9324">
                  <c:v>0.10867994</c:v>
                </c:pt>
                <c:pt idx="9325">
                  <c:v>9.9971402000000001E-2</c:v>
                </c:pt>
                <c:pt idx="9326">
                  <c:v>8.9913551999999994E-2</c:v>
                </c:pt>
                <c:pt idx="9327">
                  <c:v>7.8265029999999999E-2</c:v>
                </c:pt>
                <c:pt idx="9328">
                  <c:v>6.5408978000000007E-2</c:v>
                </c:pt>
                <c:pt idx="9329">
                  <c:v>5.1190953999999997E-2</c:v>
                </c:pt>
                <c:pt idx="9330">
                  <c:v>3.5788610999999998E-2</c:v>
                </c:pt>
                <c:pt idx="9331">
                  <c:v>1.9780875E-2</c:v>
                </c:pt>
                <c:pt idx="9332">
                  <c:v>3.4097603000000001E-3</c:v>
                </c:pt>
                <c:pt idx="9333">
                  <c:v>-1.2925979000000001E-2</c:v>
                </c:pt>
                <c:pt idx="9334">
                  <c:v>-2.8878192E-2</c:v>
                </c:pt>
                <c:pt idx="9335">
                  <c:v>-4.3404115E-2</c:v>
                </c:pt>
                <c:pt idx="9336">
                  <c:v>-5.6327312999999997E-2</c:v>
                </c:pt>
                <c:pt idx="9337">
                  <c:v>-6.7199885000000001E-2</c:v>
                </c:pt>
                <c:pt idx="9338">
                  <c:v>-7.5255657000000004E-2</c:v>
                </c:pt>
                <c:pt idx="9339">
                  <c:v>-8.0916548000000005E-2</c:v>
                </c:pt>
                <c:pt idx="9340">
                  <c:v>-8.3608405999999996E-2</c:v>
                </c:pt>
                <c:pt idx="9341">
                  <c:v>-8.5202438000000005E-2</c:v>
                </c:pt>
                <c:pt idx="9342">
                  <c:v>-8.5880537000000007E-2</c:v>
                </c:pt>
                <c:pt idx="9343">
                  <c:v>-8.4043803E-2</c:v>
                </c:pt>
                <c:pt idx="9344">
                  <c:v>-8.0822718000000002E-2</c:v>
                </c:pt>
                <c:pt idx="9345">
                  <c:v>-7.5897233999999994E-2</c:v>
                </c:pt>
                <c:pt idx="9346">
                  <c:v>-6.9235413999999995E-2</c:v>
                </c:pt>
                <c:pt idx="9347">
                  <c:v>-6.1712831000000003E-2</c:v>
                </c:pt>
                <c:pt idx="9348">
                  <c:v>-5.3315899999999999E-2</c:v>
                </c:pt>
                <c:pt idx="9349">
                  <c:v>-4.4404379000000001E-2</c:v>
                </c:pt>
                <c:pt idx="9350">
                  <c:v>-3.5545167000000003E-2</c:v>
                </c:pt>
                <c:pt idx="9351">
                  <c:v>-2.7076737E-2</c:v>
                </c:pt>
                <c:pt idx="9352">
                  <c:v>-1.9885132999999999E-2</c:v>
                </c:pt>
                <c:pt idx="9353">
                  <c:v>-1.3954415E-2</c:v>
                </c:pt>
                <c:pt idx="9354">
                  <c:v>-9.4792942000000002E-3</c:v>
                </c:pt>
                <c:pt idx="9355">
                  <c:v>-6.8541191000000001E-3</c:v>
                </c:pt>
                <c:pt idx="9356">
                  <c:v>-6.0137448E-3</c:v>
                </c:pt>
                <c:pt idx="9357">
                  <c:v>-6.8713869E-3</c:v>
                </c:pt>
                <c:pt idx="9358">
                  <c:v>-8.6098148000000006E-3</c:v>
                </c:pt>
                <c:pt idx="9359">
                  <c:v>-1.0246237E-2</c:v>
                </c:pt>
                <c:pt idx="9360">
                  <c:v>-1.2726306E-2</c:v>
                </c:pt>
                <c:pt idx="9361">
                  <c:v>-1.5825949999999998E-2</c:v>
                </c:pt>
                <c:pt idx="9362">
                  <c:v>-1.9364407E-2</c:v>
                </c:pt>
                <c:pt idx="9363">
                  <c:v>-2.3515714E-2</c:v>
                </c:pt>
                <c:pt idx="9364">
                  <c:v>-2.7573784E-2</c:v>
                </c:pt>
                <c:pt idx="9365">
                  <c:v>-3.1463497E-2</c:v>
                </c:pt>
                <c:pt idx="9366">
                  <c:v>-3.5262139999999997E-2</c:v>
                </c:pt>
                <c:pt idx="9367">
                  <c:v>-3.8255022999999999E-2</c:v>
                </c:pt>
                <c:pt idx="9368">
                  <c:v>-4.0019295000000003E-2</c:v>
                </c:pt>
                <c:pt idx="9369">
                  <c:v>-4.1774278999999997E-2</c:v>
                </c:pt>
                <c:pt idx="9370">
                  <c:v>-4.2459782000000001E-2</c:v>
                </c:pt>
                <c:pt idx="9371">
                  <c:v>-4.1406321000000003E-2</c:v>
                </c:pt>
                <c:pt idx="9372">
                  <c:v>-3.8963193E-2</c:v>
                </c:pt>
                <c:pt idx="9373">
                  <c:v>-3.4979758999999999E-2</c:v>
                </c:pt>
                <c:pt idx="9374">
                  <c:v>-2.9816486999999999E-2</c:v>
                </c:pt>
                <c:pt idx="9375">
                  <c:v>-2.4221924999999998E-2</c:v>
                </c:pt>
                <c:pt idx="9376">
                  <c:v>-1.8331834000000002E-2</c:v>
                </c:pt>
                <c:pt idx="9377">
                  <c:v>-1.2175056E-2</c:v>
                </c:pt>
                <c:pt idx="9378">
                  <c:v>-6.2182058000000004E-3</c:v>
                </c:pt>
                <c:pt idx="9379">
                  <c:v>1.5723328E-4</c:v>
                </c:pt>
                <c:pt idx="9380">
                  <c:v>6.0276134000000004E-3</c:v>
                </c:pt>
                <c:pt idx="9381">
                  <c:v>1.1452634999999999E-2</c:v>
                </c:pt>
                <c:pt idx="9382">
                  <c:v>1.6422811999999998E-2</c:v>
                </c:pt>
                <c:pt idx="9383">
                  <c:v>2.0518668E-2</c:v>
                </c:pt>
                <c:pt idx="9384">
                  <c:v>2.3825004E-2</c:v>
                </c:pt>
                <c:pt idx="9385">
                  <c:v>2.6062796999999999E-2</c:v>
                </c:pt>
                <c:pt idx="9386">
                  <c:v>2.6528953000000001E-2</c:v>
                </c:pt>
                <c:pt idx="9387">
                  <c:v>2.5527080000000001E-2</c:v>
                </c:pt>
                <c:pt idx="9388">
                  <c:v>2.3805980000000001E-2</c:v>
                </c:pt>
                <c:pt idx="9389">
                  <c:v>2.2048017999999999E-2</c:v>
                </c:pt>
                <c:pt idx="9390">
                  <c:v>1.8913190999999999E-2</c:v>
                </c:pt>
                <c:pt idx="9391">
                  <c:v>1.4509261000000001E-2</c:v>
                </c:pt>
                <c:pt idx="9392">
                  <c:v>9.1123139999999998E-3</c:v>
                </c:pt>
                <c:pt idx="9393">
                  <c:v>3.0268663000000001E-3</c:v>
                </c:pt>
                <c:pt idx="9394">
                  <c:v>-3.2707031999999999E-3</c:v>
                </c:pt>
                <c:pt idx="9395">
                  <c:v>-1.0160452E-2</c:v>
                </c:pt>
                <c:pt idx="9396">
                  <c:v>-1.7225226999999999E-2</c:v>
                </c:pt>
                <c:pt idx="9397">
                  <c:v>-2.4001742999999999E-2</c:v>
                </c:pt>
                <c:pt idx="9398">
                  <c:v>-3.0896672999999999E-2</c:v>
                </c:pt>
                <c:pt idx="9399">
                  <c:v>-3.7578301000000001E-2</c:v>
                </c:pt>
                <c:pt idx="9400">
                  <c:v>-4.3920899999999999E-2</c:v>
                </c:pt>
                <c:pt idx="9401">
                  <c:v>-5.0199032999999997E-2</c:v>
                </c:pt>
                <c:pt idx="9402">
                  <c:v>-5.7070338999999998E-2</c:v>
                </c:pt>
                <c:pt idx="9403">
                  <c:v>-6.4413917000000001E-2</c:v>
                </c:pt>
                <c:pt idx="9404">
                  <c:v>-7.2188240000000001E-2</c:v>
                </c:pt>
                <c:pt idx="9405">
                  <c:v>-8.0737898000000002E-2</c:v>
                </c:pt>
                <c:pt idx="9406">
                  <c:v>-8.9531963000000006E-2</c:v>
                </c:pt>
                <c:pt idx="9407">
                  <c:v>-9.8641306999999998E-2</c:v>
                </c:pt>
                <c:pt idx="9408">
                  <c:v>-0.10818274</c:v>
                </c:pt>
                <c:pt idx="9409">
                  <c:v>-0.11759636</c:v>
                </c:pt>
                <c:pt idx="9410">
                  <c:v>-0.12710181000000001</c:v>
                </c:pt>
                <c:pt idx="9411">
                  <c:v>-0.13641623999999999</c:v>
                </c:pt>
                <c:pt idx="9412">
                  <c:v>-0.14524197999999999</c:v>
                </c:pt>
                <c:pt idx="9413">
                  <c:v>-0.15350178</c:v>
                </c:pt>
                <c:pt idx="9414">
                  <c:v>-0.16155328999999999</c:v>
                </c:pt>
                <c:pt idx="9415">
                  <c:v>-0.16890922</c:v>
                </c:pt>
                <c:pt idx="9416">
                  <c:v>-0.17537233999999999</c:v>
                </c:pt>
                <c:pt idx="9417">
                  <c:v>-0.18130531</c:v>
                </c:pt>
                <c:pt idx="9418">
                  <c:v>-0.18619404000000001</c:v>
                </c:pt>
                <c:pt idx="9419">
                  <c:v>-0.18980182000000001</c:v>
                </c:pt>
                <c:pt idx="9420">
                  <c:v>-0.19197786</c:v>
                </c:pt>
                <c:pt idx="9421">
                  <c:v>-0.19357495999999999</c:v>
                </c:pt>
                <c:pt idx="9422">
                  <c:v>-0.19454842</c:v>
                </c:pt>
                <c:pt idx="9423">
                  <c:v>-0.19357836</c:v>
                </c:pt>
                <c:pt idx="9424">
                  <c:v>-0.19135366000000001</c:v>
                </c:pt>
                <c:pt idx="9425">
                  <c:v>-0.18749314</c:v>
                </c:pt>
                <c:pt idx="9426">
                  <c:v>-0.18253732</c:v>
                </c:pt>
                <c:pt idx="9427">
                  <c:v>-0.17683331999999999</c:v>
                </c:pt>
                <c:pt idx="9428">
                  <c:v>-0.17018364999999999</c:v>
                </c:pt>
                <c:pt idx="9429">
                  <c:v>-0.16330521000000001</c:v>
                </c:pt>
                <c:pt idx="9430">
                  <c:v>-0.15625897</c:v>
                </c:pt>
                <c:pt idx="9431">
                  <c:v>-0.14901475</c:v>
                </c:pt>
                <c:pt idx="9432">
                  <c:v>-0.14180334</c:v>
                </c:pt>
                <c:pt idx="9433">
                  <c:v>-0.13460738</c:v>
                </c:pt>
                <c:pt idx="9434">
                  <c:v>-0.12711943000000001</c:v>
                </c:pt>
                <c:pt idx="9435">
                  <c:v>-0.11887945</c:v>
                </c:pt>
                <c:pt idx="9436">
                  <c:v>-0.11019229</c:v>
                </c:pt>
                <c:pt idx="9437">
                  <c:v>-0.1010621</c:v>
                </c:pt>
                <c:pt idx="9438">
                  <c:v>-9.1059478999999999E-2</c:v>
                </c:pt>
                <c:pt idx="9439">
                  <c:v>-8.0105945999999997E-2</c:v>
                </c:pt>
                <c:pt idx="9440">
                  <c:v>-6.8104253000000003E-2</c:v>
                </c:pt>
                <c:pt idx="9441">
                  <c:v>-5.5354397999999999E-2</c:v>
                </c:pt>
                <c:pt idx="9442">
                  <c:v>-4.1853247000000003E-2</c:v>
                </c:pt>
                <c:pt idx="9443">
                  <c:v>-2.8133539999999999E-2</c:v>
                </c:pt>
                <c:pt idx="9444">
                  <c:v>-1.4019642000000001E-2</c:v>
                </c:pt>
                <c:pt idx="9445">
                  <c:v>1.4171639E-4</c:v>
                </c:pt>
                <c:pt idx="9446">
                  <c:v>1.3699838000000001E-2</c:v>
                </c:pt>
                <c:pt idx="9447">
                  <c:v>2.6590936999999999E-2</c:v>
                </c:pt>
                <c:pt idx="9448">
                  <c:v>3.7993515999999998E-2</c:v>
                </c:pt>
                <c:pt idx="9449">
                  <c:v>4.8078416999999998E-2</c:v>
                </c:pt>
                <c:pt idx="9450">
                  <c:v>5.6248443000000002E-2</c:v>
                </c:pt>
                <c:pt idx="9451">
                  <c:v>6.2500215999999997E-2</c:v>
                </c:pt>
                <c:pt idx="9452">
                  <c:v>6.6775566999999994E-2</c:v>
                </c:pt>
                <c:pt idx="9453">
                  <c:v>6.8931988E-2</c:v>
                </c:pt>
                <c:pt idx="9454">
                  <c:v>6.9037475000000001E-2</c:v>
                </c:pt>
                <c:pt idx="9455">
                  <c:v>6.7842351999999995E-2</c:v>
                </c:pt>
                <c:pt idx="9456">
                  <c:v>6.6221167999999997E-2</c:v>
                </c:pt>
                <c:pt idx="9457">
                  <c:v>6.3964491999999998E-2</c:v>
                </c:pt>
                <c:pt idx="9458">
                  <c:v>5.9881983E-2</c:v>
                </c:pt>
                <c:pt idx="9459">
                  <c:v>5.5080690000000002E-2</c:v>
                </c:pt>
                <c:pt idx="9460">
                  <c:v>4.9314551999999998E-2</c:v>
                </c:pt>
                <c:pt idx="9461">
                  <c:v>4.2948433000000001E-2</c:v>
                </c:pt>
                <c:pt idx="9462">
                  <c:v>3.6262954E-2</c:v>
                </c:pt>
                <c:pt idx="9463">
                  <c:v>2.9246206E-2</c:v>
                </c:pt>
                <c:pt idx="9464">
                  <c:v>2.2158163000000002E-2</c:v>
                </c:pt>
                <c:pt idx="9465">
                  <c:v>1.5650168999999998E-2</c:v>
                </c:pt>
                <c:pt idx="9466">
                  <c:v>9.8958627000000007E-3</c:v>
                </c:pt>
                <c:pt idx="9467">
                  <c:v>5.2153240999999999E-3</c:v>
                </c:pt>
                <c:pt idx="9468">
                  <c:v>1.5539719E-3</c:v>
                </c:pt>
                <c:pt idx="9469">
                  <c:v>-6.0420125000000004E-4</c:v>
                </c:pt>
                <c:pt idx="9470">
                  <c:v>-2.1717348000000001E-3</c:v>
                </c:pt>
                <c:pt idx="9471">
                  <c:v>-3.5841974E-3</c:v>
                </c:pt>
                <c:pt idx="9472">
                  <c:v>-3.72953E-3</c:v>
                </c:pt>
                <c:pt idx="9473">
                  <c:v>-2.3996626000000001E-3</c:v>
                </c:pt>
                <c:pt idx="9474">
                  <c:v>5.0864732000000001E-4</c:v>
                </c:pt>
                <c:pt idx="9475">
                  <c:v>5.3408079999999998E-3</c:v>
                </c:pt>
                <c:pt idx="9476">
                  <c:v>1.1691307E-2</c:v>
                </c:pt>
                <c:pt idx="9477">
                  <c:v>1.9765573000000002E-2</c:v>
                </c:pt>
                <c:pt idx="9478">
                  <c:v>2.9297126999999999E-2</c:v>
                </c:pt>
                <c:pt idx="9479">
                  <c:v>3.9824272000000001E-2</c:v>
                </c:pt>
                <c:pt idx="9480">
                  <c:v>5.1074008999999997E-2</c:v>
                </c:pt>
                <c:pt idx="9481">
                  <c:v>6.3163037000000005E-2</c:v>
                </c:pt>
                <c:pt idx="9482">
                  <c:v>7.5090524000000006E-2</c:v>
                </c:pt>
                <c:pt idx="9483">
                  <c:v>8.6762483000000001E-2</c:v>
                </c:pt>
                <c:pt idx="9484">
                  <c:v>9.7903324999999999E-2</c:v>
                </c:pt>
                <c:pt idx="9485">
                  <c:v>0.1083749</c:v>
                </c:pt>
                <c:pt idx="9486">
                  <c:v>0.11836623</c:v>
                </c:pt>
                <c:pt idx="9487">
                  <c:v>0.12765538000000001</c:v>
                </c:pt>
                <c:pt idx="9488">
                  <c:v>0.1354397</c:v>
                </c:pt>
                <c:pt idx="9489">
                  <c:v>0.14207911000000001</c:v>
                </c:pt>
                <c:pt idx="9490">
                  <c:v>0.14724548000000001</c:v>
                </c:pt>
                <c:pt idx="9491">
                  <c:v>0.15140625999999999</c:v>
                </c:pt>
                <c:pt idx="9492">
                  <c:v>0.15445294000000001</c:v>
                </c:pt>
                <c:pt idx="9493">
                  <c:v>0.15682753999999999</c:v>
                </c:pt>
                <c:pt idx="9494">
                  <c:v>0.15814077000000001</c:v>
                </c:pt>
                <c:pt idx="9495">
                  <c:v>0.15844264999999999</c:v>
                </c:pt>
                <c:pt idx="9496">
                  <c:v>0.15817195000000001</c:v>
                </c:pt>
                <c:pt idx="9497">
                  <c:v>0.15703520000000001</c:v>
                </c:pt>
                <c:pt idx="9498">
                  <c:v>0.15531412</c:v>
                </c:pt>
                <c:pt idx="9499">
                  <c:v>0.15379035999999999</c:v>
                </c:pt>
                <c:pt idx="9500">
                  <c:v>0.15196645</c:v>
                </c:pt>
                <c:pt idx="9501">
                  <c:v>0.14992378000000001</c:v>
                </c:pt>
                <c:pt idx="9502">
                  <c:v>0.14741377</c:v>
                </c:pt>
                <c:pt idx="9503">
                  <c:v>0.14476903999999999</c:v>
                </c:pt>
                <c:pt idx="9504">
                  <c:v>0.14127756</c:v>
                </c:pt>
                <c:pt idx="9505">
                  <c:v>0.13738007999999999</c:v>
                </c:pt>
                <c:pt idx="9506">
                  <c:v>0.13316475</c:v>
                </c:pt>
                <c:pt idx="9507">
                  <c:v>0.12844402999999999</c:v>
                </c:pt>
                <c:pt idx="9508">
                  <c:v>0.12311203</c:v>
                </c:pt>
                <c:pt idx="9509">
                  <c:v>0.11687341</c:v>
                </c:pt>
                <c:pt idx="9510">
                  <c:v>0.11003755</c:v>
                </c:pt>
                <c:pt idx="9511">
                  <c:v>0.10267403</c:v>
                </c:pt>
                <c:pt idx="9512">
                  <c:v>9.4786020999999998E-2</c:v>
                </c:pt>
                <c:pt idx="9513">
                  <c:v>8.5708975000000007E-2</c:v>
                </c:pt>
                <c:pt idx="9514">
                  <c:v>7.6131270000000001E-2</c:v>
                </c:pt>
                <c:pt idx="9515">
                  <c:v>6.5722311000000005E-2</c:v>
                </c:pt>
                <c:pt idx="9516">
                  <c:v>5.4315459000000003E-2</c:v>
                </c:pt>
                <c:pt idx="9517">
                  <c:v>4.2994746E-2</c:v>
                </c:pt>
                <c:pt idx="9518">
                  <c:v>3.1071188999999999E-2</c:v>
                </c:pt>
                <c:pt idx="9519">
                  <c:v>1.8581677000000001E-2</c:v>
                </c:pt>
                <c:pt idx="9520">
                  <c:v>6.2251883000000001E-3</c:v>
                </c:pt>
                <c:pt idx="9521">
                  <c:v>-6.1166377999999997E-3</c:v>
                </c:pt>
                <c:pt idx="9522">
                  <c:v>-1.7686807999999998E-2</c:v>
                </c:pt>
                <c:pt idx="9523">
                  <c:v>-2.8463676E-2</c:v>
                </c:pt>
                <c:pt idx="9524">
                  <c:v>-3.8437543999999997E-2</c:v>
                </c:pt>
                <c:pt idx="9525">
                  <c:v>-4.7408272000000001E-2</c:v>
                </c:pt>
                <c:pt idx="9526">
                  <c:v>-5.5388186999999998E-2</c:v>
                </c:pt>
                <c:pt idx="9527">
                  <c:v>-6.2419378999999997E-2</c:v>
                </c:pt>
                <c:pt idx="9528">
                  <c:v>-6.8404160000000006E-2</c:v>
                </c:pt>
                <c:pt idx="9529">
                  <c:v>-7.3655746999999994E-2</c:v>
                </c:pt>
                <c:pt idx="9530">
                  <c:v>-7.7783719000000001E-2</c:v>
                </c:pt>
                <c:pt idx="9531">
                  <c:v>-8.0294974000000005E-2</c:v>
                </c:pt>
                <c:pt idx="9532">
                  <c:v>-8.1986294000000001E-2</c:v>
                </c:pt>
                <c:pt idx="9533">
                  <c:v>-8.3681609000000004E-2</c:v>
                </c:pt>
                <c:pt idx="9534">
                  <c:v>-8.4576611999999995E-2</c:v>
                </c:pt>
                <c:pt idx="9535">
                  <c:v>-8.3825822999999994E-2</c:v>
                </c:pt>
                <c:pt idx="9536">
                  <c:v>-8.1761554E-2</c:v>
                </c:pt>
                <c:pt idx="9537">
                  <c:v>-7.8022886E-2</c:v>
                </c:pt>
                <c:pt idx="9538">
                  <c:v>-7.3447579999999998E-2</c:v>
                </c:pt>
                <c:pt idx="9539">
                  <c:v>-6.8162937000000007E-2</c:v>
                </c:pt>
                <c:pt idx="9540">
                  <c:v>-6.2282680999999999E-2</c:v>
                </c:pt>
                <c:pt idx="9541">
                  <c:v>-5.5806745999999997E-2</c:v>
                </c:pt>
                <c:pt idx="9542">
                  <c:v>-4.9277248000000003E-2</c:v>
                </c:pt>
                <c:pt idx="9543">
                  <c:v>-4.2677402000000003E-2</c:v>
                </c:pt>
                <c:pt idx="9544">
                  <c:v>-3.6159903E-2</c:v>
                </c:pt>
                <c:pt idx="9545">
                  <c:v>-2.9653187000000001E-2</c:v>
                </c:pt>
                <c:pt idx="9546">
                  <c:v>-2.3850653999999999E-2</c:v>
                </c:pt>
                <c:pt idx="9547">
                  <c:v>-1.8063638E-2</c:v>
                </c:pt>
                <c:pt idx="9548">
                  <c:v>-1.2701452E-2</c:v>
                </c:pt>
                <c:pt idx="9549">
                  <c:v>-8.5730462E-3</c:v>
                </c:pt>
                <c:pt idx="9550">
                  <c:v>-4.8112073000000002E-3</c:v>
                </c:pt>
                <c:pt idx="9551">
                  <c:v>-2.3733077000000001E-3</c:v>
                </c:pt>
                <c:pt idx="9552">
                  <c:v>-1.3174319000000001E-3</c:v>
                </c:pt>
                <c:pt idx="9553">
                  <c:v>-2.0057719999999999E-3</c:v>
                </c:pt>
                <c:pt idx="9554">
                  <c:v>-3.7630795000000001E-3</c:v>
                </c:pt>
                <c:pt idx="9555">
                  <c:v>-5.6420118999999996E-3</c:v>
                </c:pt>
                <c:pt idx="9556">
                  <c:v>-9.1812397999999993E-3</c:v>
                </c:pt>
                <c:pt idx="9557">
                  <c:v>-1.3821442E-2</c:v>
                </c:pt>
                <c:pt idx="9558">
                  <c:v>-1.990287E-2</c:v>
                </c:pt>
                <c:pt idx="9559">
                  <c:v>-2.7091232999999999E-2</c:v>
                </c:pt>
                <c:pt idx="9560">
                  <c:v>-3.5210123000000003E-2</c:v>
                </c:pt>
                <c:pt idx="9561">
                  <c:v>-4.4322037000000002E-2</c:v>
                </c:pt>
                <c:pt idx="9562">
                  <c:v>-5.3381647999999997E-2</c:v>
                </c:pt>
                <c:pt idx="9563">
                  <c:v>-6.2727353E-2</c:v>
                </c:pt>
                <c:pt idx="9564">
                  <c:v>-7.2168803000000004E-2</c:v>
                </c:pt>
                <c:pt idx="9565">
                  <c:v>-8.1701035000000005E-2</c:v>
                </c:pt>
                <c:pt idx="9566">
                  <c:v>-9.0715458999999998E-2</c:v>
                </c:pt>
                <c:pt idx="9567">
                  <c:v>-9.8707306999999994E-2</c:v>
                </c:pt>
                <c:pt idx="9568">
                  <c:v>-0.1055818</c:v>
                </c:pt>
                <c:pt idx="9569">
                  <c:v>-0.11090899999999999</c:v>
                </c:pt>
                <c:pt idx="9570">
                  <c:v>-0.11372576</c:v>
                </c:pt>
                <c:pt idx="9571">
                  <c:v>-0.11516684000000001</c:v>
                </c:pt>
                <c:pt idx="9572">
                  <c:v>-0.11652762999999999</c:v>
                </c:pt>
                <c:pt idx="9573">
                  <c:v>-0.11622654</c:v>
                </c:pt>
                <c:pt idx="9574">
                  <c:v>-0.11467565</c:v>
                </c:pt>
                <c:pt idx="9575">
                  <c:v>-0.11132796</c:v>
                </c:pt>
                <c:pt idx="9576">
                  <c:v>-0.10652356</c:v>
                </c:pt>
                <c:pt idx="9577">
                  <c:v>-0.10080127999999999</c:v>
                </c:pt>
                <c:pt idx="9578">
                  <c:v>-9.3941211999999996E-2</c:v>
                </c:pt>
                <c:pt idx="9579">
                  <c:v>-8.5831249999999998E-2</c:v>
                </c:pt>
                <c:pt idx="9580">
                  <c:v>-7.7038736999999996E-2</c:v>
                </c:pt>
                <c:pt idx="9581">
                  <c:v>-6.7210660000000005E-2</c:v>
                </c:pt>
                <c:pt idx="9582">
                  <c:v>-5.6328232999999998E-2</c:v>
                </c:pt>
                <c:pt idx="9583">
                  <c:v>-4.5030948000000001E-2</c:v>
                </c:pt>
                <c:pt idx="9584">
                  <c:v>-3.3395286000000003E-2</c:v>
                </c:pt>
                <c:pt idx="9585">
                  <c:v>-2.1458036999999999E-2</c:v>
                </c:pt>
                <c:pt idx="9586">
                  <c:v>-9.0305556999999998E-3</c:v>
                </c:pt>
                <c:pt idx="9587">
                  <c:v>3.9792838000000004E-3</c:v>
                </c:pt>
                <c:pt idx="9588">
                  <c:v>1.6922309E-2</c:v>
                </c:pt>
                <c:pt idx="9589">
                  <c:v>2.9777175999999999E-2</c:v>
                </c:pt>
                <c:pt idx="9590">
                  <c:v>4.3134144999999999E-2</c:v>
                </c:pt>
                <c:pt idx="9591">
                  <c:v>5.6248245000000002E-2</c:v>
                </c:pt>
                <c:pt idx="9592">
                  <c:v>6.8850394999999995E-2</c:v>
                </c:pt>
                <c:pt idx="9593">
                  <c:v>8.0874186000000001E-2</c:v>
                </c:pt>
                <c:pt idx="9594">
                  <c:v>9.1803127999999998E-2</c:v>
                </c:pt>
                <c:pt idx="9595">
                  <c:v>0.10184793</c:v>
                </c:pt>
                <c:pt idx="9596">
                  <c:v>0.1105787</c:v>
                </c:pt>
                <c:pt idx="9597">
                  <c:v>0.11758225</c:v>
                </c:pt>
                <c:pt idx="9598">
                  <c:v>0.12319736000000001</c:v>
                </c:pt>
                <c:pt idx="9599">
                  <c:v>0.12714575</c:v>
                </c:pt>
                <c:pt idx="9600">
                  <c:v>0.12952441000000001</c:v>
                </c:pt>
                <c:pt idx="9601">
                  <c:v>0.13096055000000001</c:v>
                </c:pt>
                <c:pt idx="9602">
                  <c:v>0.13075271999999999</c:v>
                </c:pt>
                <c:pt idx="9603">
                  <c:v>0.12938531</c:v>
                </c:pt>
                <c:pt idx="9604">
                  <c:v>0.12775948000000001</c:v>
                </c:pt>
                <c:pt idx="9605">
                  <c:v>0.12600381999999999</c:v>
                </c:pt>
                <c:pt idx="9606">
                  <c:v>0.12403304</c:v>
                </c:pt>
                <c:pt idx="9607">
                  <c:v>0.12186518</c:v>
                </c:pt>
                <c:pt idx="9608">
                  <c:v>0.11884945</c:v>
                </c:pt>
                <c:pt idx="9609">
                  <c:v>0.11560176</c:v>
                </c:pt>
                <c:pt idx="9610">
                  <c:v>0.11233624</c:v>
                </c:pt>
                <c:pt idx="9611">
                  <c:v>0.10910098999999999</c:v>
                </c:pt>
                <c:pt idx="9612">
                  <c:v>0.1058412</c:v>
                </c:pt>
                <c:pt idx="9613">
                  <c:v>0.10258088999999999</c:v>
                </c:pt>
                <c:pt idx="9614">
                  <c:v>9.9587827000000004E-2</c:v>
                </c:pt>
                <c:pt idx="9615">
                  <c:v>9.7376312000000007E-2</c:v>
                </c:pt>
                <c:pt idx="9616">
                  <c:v>9.5598806999999994E-2</c:v>
                </c:pt>
                <c:pt idx="9617">
                  <c:v>9.4028108999999999E-2</c:v>
                </c:pt>
                <c:pt idx="9618">
                  <c:v>9.2376975E-2</c:v>
                </c:pt>
                <c:pt idx="9619">
                  <c:v>9.0793524E-2</c:v>
                </c:pt>
                <c:pt idx="9620">
                  <c:v>8.9148468999999994E-2</c:v>
                </c:pt>
                <c:pt idx="9621">
                  <c:v>8.7560593000000006E-2</c:v>
                </c:pt>
                <c:pt idx="9622">
                  <c:v>8.5919472999999996E-2</c:v>
                </c:pt>
                <c:pt idx="9623">
                  <c:v>8.432779E-2</c:v>
                </c:pt>
                <c:pt idx="9624">
                  <c:v>8.2688086999999993E-2</c:v>
                </c:pt>
                <c:pt idx="9625">
                  <c:v>8.1195594999999995E-2</c:v>
                </c:pt>
                <c:pt idx="9626">
                  <c:v>8.0359796999999997E-2</c:v>
                </c:pt>
                <c:pt idx="9627">
                  <c:v>8.0437831000000001E-2</c:v>
                </c:pt>
                <c:pt idx="9628">
                  <c:v>8.1071289000000005E-2</c:v>
                </c:pt>
                <c:pt idx="9629">
                  <c:v>8.2416419000000005E-2</c:v>
                </c:pt>
                <c:pt idx="9630">
                  <c:v>8.4522533999999996E-2</c:v>
                </c:pt>
                <c:pt idx="9631">
                  <c:v>8.7436930999999996E-2</c:v>
                </c:pt>
                <c:pt idx="9632">
                  <c:v>9.0353585E-2</c:v>
                </c:pt>
                <c:pt idx="9633">
                  <c:v>9.3260227000000001E-2</c:v>
                </c:pt>
                <c:pt idx="9634">
                  <c:v>9.5393063E-2</c:v>
                </c:pt>
                <c:pt idx="9635">
                  <c:v>9.6465959000000004E-2</c:v>
                </c:pt>
                <c:pt idx="9636">
                  <c:v>9.6070178000000006E-2</c:v>
                </c:pt>
                <c:pt idx="9637">
                  <c:v>9.4786651999999999E-2</c:v>
                </c:pt>
                <c:pt idx="9638">
                  <c:v>9.2838852999999999E-2</c:v>
                </c:pt>
                <c:pt idx="9639">
                  <c:v>8.9899842999999993E-2</c:v>
                </c:pt>
                <c:pt idx="9640">
                  <c:v>8.5004507000000007E-2</c:v>
                </c:pt>
                <c:pt idx="9641">
                  <c:v>7.9236360000000006E-2</c:v>
                </c:pt>
                <c:pt idx="9642">
                  <c:v>7.2049921000000003E-2</c:v>
                </c:pt>
                <c:pt idx="9643">
                  <c:v>6.3476165000000001E-2</c:v>
                </c:pt>
                <c:pt idx="9644">
                  <c:v>5.4253135000000001E-2</c:v>
                </c:pt>
                <c:pt idx="9645">
                  <c:v>4.3914040000000001E-2</c:v>
                </c:pt>
                <c:pt idx="9646">
                  <c:v>3.2829477000000003E-2</c:v>
                </c:pt>
                <c:pt idx="9647">
                  <c:v>2.0940079E-2</c:v>
                </c:pt>
                <c:pt idx="9648">
                  <c:v>8.0188675000000004E-3</c:v>
                </c:pt>
                <c:pt idx="9649">
                  <c:v>-5.7178923000000001E-3</c:v>
                </c:pt>
                <c:pt idx="9650">
                  <c:v>-1.9951072E-2</c:v>
                </c:pt>
                <c:pt idx="9651">
                  <c:v>-3.4456256999999997E-2</c:v>
                </c:pt>
                <c:pt idx="9652">
                  <c:v>-4.9460006000000001E-2</c:v>
                </c:pt>
                <c:pt idx="9653">
                  <c:v>-6.5168491999999995E-2</c:v>
                </c:pt>
                <c:pt idx="9654">
                  <c:v>-8.1220610999999998E-2</c:v>
                </c:pt>
                <c:pt idx="9655">
                  <c:v>-9.7309498999999994E-2</c:v>
                </c:pt>
                <c:pt idx="9656">
                  <c:v>-0.11399795</c:v>
                </c:pt>
                <c:pt idx="9657">
                  <c:v>-0.13116368</c:v>
                </c:pt>
                <c:pt idx="9658">
                  <c:v>-0.14849641999999999</c:v>
                </c:pt>
                <c:pt idx="9659">
                  <c:v>-0.16592148000000001</c:v>
                </c:pt>
                <c:pt idx="9660">
                  <c:v>-0.18365306000000001</c:v>
                </c:pt>
                <c:pt idx="9661">
                  <c:v>-0.20108909</c:v>
                </c:pt>
                <c:pt idx="9662">
                  <c:v>-0.21828254</c:v>
                </c:pt>
                <c:pt idx="9663">
                  <c:v>-0.23506473</c:v>
                </c:pt>
                <c:pt idx="9664">
                  <c:v>-0.25137282999999999</c:v>
                </c:pt>
                <c:pt idx="9665">
                  <c:v>-0.26628024</c:v>
                </c:pt>
                <c:pt idx="9666">
                  <c:v>-0.28029464999999998</c:v>
                </c:pt>
                <c:pt idx="9667">
                  <c:v>-0.29251042999999999</c:v>
                </c:pt>
                <c:pt idx="9668">
                  <c:v>-0.30283281000000001</c:v>
                </c:pt>
                <c:pt idx="9669">
                  <c:v>-0.31089343000000003</c:v>
                </c:pt>
                <c:pt idx="9670">
                  <c:v>-0.31606337000000001</c:v>
                </c:pt>
                <c:pt idx="9671">
                  <c:v>-0.31874022000000002</c:v>
                </c:pt>
                <c:pt idx="9672">
                  <c:v>-0.31994907</c:v>
                </c:pt>
                <c:pt idx="9673">
                  <c:v>-0.32014006</c:v>
                </c:pt>
                <c:pt idx="9674">
                  <c:v>-0.31773772</c:v>
                </c:pt>
                <c:pt idx="9675">
                  <c:v>-0.31316695</c:v>
                </c:pt>
                <c:pt idx="9676">
                  <c:v>-0.30643303</c:v>
                </c:pt>
                <c:pt idx="9677">
                  <c:v>-0.29756477999999997</c:v>
                </c:pt>
                <c:pt idx="9678">
                  <c:v>-0.28676316000000002</c:v>
                </c:pt>
                <c:pt idx="9679">
                  <c:v>-0.27398333000000002</c:v>
                </c:pt>
                <c:pt idx="9680">
                  <c:v>-0.25936484999999998</c:v>
                </c:pt>
                <c:pt idx="9681">
                  <c:v>-0.24333342999999999</c:v>
                </c:pt>
                <c:pt idx="9682">
                  <c:v>-0.22583169</c:v>
                </c:pt>
                <c:pt idx="9683">
                  <c:v>-0.20691739000000001</c:v>
                </c:pt>
                <c:pt idx="9684">
                  <c:v>-0.18731943000000001</c:v>
                </c:pt>
                <c:pt idx="9685">
                  <c:v>-0.16695064000000001</c:v>
                </c:pt>
                <c:pt idx="9686">
                  <c:v>-0.14646786000000001</c:v>
                </c:pt>
                <c:pt idx="9687">
                  <c:v>-0.12618823000000001</c:v>
                </c:pt>
                <c:pt idx="9688">
                  <c:v>-0.10625524</c:v>
                </c:pt>
                <c:pt idx="9689">
                  <c:v>-8.7565882999999997E-2</c:v>
                </c:pt>
                <c:pt idx="9690">
                  <c:v>-6.9203417000000003E-2</c:v>
                </c:pt>
                <c:pt idx="9691">
                  <c:v>-5.1313411000000003E-2</c:v>
                </c:pt>
                <c:pt idx="9692">
                  <c:v>-3.4340937000000002E-2</c:v>
                </c:pt>
                <c:pt idx="9693">
                  <c:v>-1.8057661999999999E-2</c:v>
                </c:pt>
                <c:pt idx="9694">
                  <c:v>-3.0271415999999999E-3</c:v>
                </c:pt>
                <c:pt idx="9695">
                  <c:v>1.0887724999999999E-2</c:v>
                </c:pt>
                <c:pt idx="9696">
                  <c:v>2.3705975000000001E-2</c:v>
                </c:pt>
                <c:pt idx="9697">
                  <c:v>3.4999233999999997E-2</c:v>
                </c:pt>
                <c:pt idx="9698">
                  <c:v>4.4813134999999997E-2</c:v>
                </c:pt>
                <c:pt idx="9699">
                  <c:v>5.3216729999999997E-2</c:v>
                </c:pt>
                <c:pt idx="9700">
                  <c:v>5.9796587999999998E-2</c:v>
                </c:pt>
                <c:pt idx="9701">
                  <c:v>6.4240981000000003E-2</c:v>
                </c:pt>
                <c:pt idx="9702">
                  <c:v>6.6517713000000006E-2</c:v>
                </c:pt>
                <c:pt idx="9703">
                  <c:v>6.6855933000000006E-2</c:v>
                </c:pt>
                <c:pt idx="9704">
                  <c:v>6.5628899000000004E-2</c:v>
                </c:pt>
                <c:pt idx="9705">
                  <c:v>6.3384589000000005E-2</c:v>
                </c:pt>
                <c:pt idx="9706">
                  <c:v>5.8753399999999997E-2</c:v>
                </c:pt>
                <c:pt idx="9707">
                  <c:v>5.2047993000000001E-2</c:v>
                </c:pt>
                <c:pt idx="9708">
                  <c:v>4.3704584999999997E-2</c:v>
                </c:pt>
                <c:pt idx="9709">
                  <c:v>3.3917744E-2</c:v>
                </c:pt>
                <c:pt idx="9710">
                  <c:v>2.2782243000000001E-2</c:v>
                </c:pt>
                <c:pt idx="9711">
                  <c:v>1.0562424000000001E-2</c:v>
                </c:pt>
                <c:pt idx="9712">
                  <c:v>-2.8496881E-3</c:v>
                </c:pt>
                <c:pt idx="9713">
                  <c:v>-1.7241314000000001E-2</c:v>
                </c:pt>
                <c:pt idx="9714">
                  <c:v>-3.2411734999999997E-2</c:v>
                </c:pt>
                <c:pt idx="9715">
                  <c:v>-4.8318890000000003E-2</c:v>
                </c:pt>
                <c:pt idx="9716">
                  <c:v>-6.4573824000000002E-2</c:v>
                </c:pt>
                <c:pt idx="9717">
                  <c:v>-8.1510825999999995E-2</c:v>
                </c:pt>
                <c:pt idx="9718">
                  <c:v>-9.8314002999999997E-2</c:v>
                </c:pt>
                <c:pt idx="9719">
                  <c:v>-0.11473512</c:v>
                </c:pt>
                <c:pt idx="9720">
                  <c:v>-0.13008798999999999</c:v>
                </c:pt>
                <c:pt idx="9721">
                  <c:v>-0.14392634000000001</c:v>
                </c:pt>
                <c:pt idx="9722">
                  <c:v>-0.15540736999999999</c:v>
                </c:pt>
                <c:pt idx="9723">
                  <c:v>-0.16512294999999999</c:v>
                </c:pt>
                <c:pt idx="9724">
                  <c:v>-0.17259104</c:v>
                </c:pt>
                <c:pt idx="9725">
                  <c:v>-0.17785532000000001</c:v>
                </c:pt>
                <c:pt idx="9726">
                  <c:v>-0.18067175999999999</c:v>
                </c:pt>
                <c:pt idx="9727">
                  <c:v>-0.18218063000000001</c:v>
                </c:pt>
                <c:pt idx="9728">
                  <c:v>-0.18294531999999999</c:v>
                </c:pt>
                <c:pt idx="9729">
                  <c:v>-0.18092469999999999</c:v>
                </c:pt>
                <c:pt idx="9730">
                  <c:v>-0.17710405000000001</c:v>
                </c:pt>
                <c:pt idx="9731">
                  <c:v>-0.17108467999999999</c:v>
                </c:pt>
                <c:pt idx="9732">
                  <c:v>-0.16333102999999999</c:v>
                </c:pt>
                <c:pt idx="9733">
                  <c:v>-0.15337998999999999</c:v>
                </c:pt>
                <c:pt idx="9734">
                  <c:v>-0.14184252999999999</c:v>
                </c:pt>
                <c:pt idx="9735">
                  <c:v>-0.12845712000000001</c:v>
                </c:pt>
                <c:pt idx="9736">
                  <c:v>-0.11395566</c:v>
                </c:pt>
                <c:pt idx="9737">
                  <c:v>-9.8160243999999994E-2</c:v>
                </c:pt>
                <c:pt idx="9738">
                  <c:v>-8.1621589999999994E-2</c:v>
                </c:pt>
                <c:pt idx="9739">
                  <c:v>-6.4593281000000002E-2</c:v>
                </c:pt>
                <c:pt idx="9740">
                  <c:v>-4.7288518000000002E-2</c:v>
                </c:pt>
                <c:pt idx="9741">
                  <c:v>-3.0783330000000001E-2</c:v>
                </c:pt>
                <c:pt idx="9742">
                  <c:v>-1.4917542000000001E-2</c:v>
                </c:pt>
                <c:pt idx="9743">
                  <c:v>1.4960814E-4</c:v>
                </c:pt>
                <c:pt idx="9744">
                  <c:v>1.3136630999999999E-2</c:v>
                </c:pt>
                <c:pt idx="9745">
                  <c:v>2.464529E-2</c:v>
                </c:pt>
                <c:pt idx="9746">
                  <c:v>3.4503233000000001E-2</c:v>
                </c:pt>
                <c:pt idx="9747">
                  <c:v>4.2234802000000002E-2</c:v>
                </c:pt>
                <c:pt idx="9748">
                  <c:v>4.7743084999999998E-2</c:v>
                </c:pt>
                <c:pt idx="9749">
                  <c:v>5.1434797999999997E-2</c:v>
                </c:pt>
                <c:pt idx="9750">
                  <c:v>5.2879566000000003E-2</c:v>
                </c:pt>
                <c:pt idx="9751">
                  <c:v>5.2346901000000001E-2</c:v>
                </c:pt>
                <c:pt idx="9752">
                  <c:v>5.0763946999999997E-2</c:v>
                </c:pt>
                <c:pt idx="9753">
                  <c:v>4.9006769999999998E-2</c:v>
                </c:pt>
                <c:pt idx="9754">
                  <c:v>4.5721306000000003E-2</c:v>
                </c:pt>
                <c:pt idx="9755">
                  <c:v>4.0834806000000001E-2</c:v>
                </c:pt>
                <c:pt idx="9756">
                  <c:v>3.4485754E-2</c:v>
                </c:pt>
                <c:pt idx="9757">
                  <c:v>2.6500154000000001E-2</c:v>
                </c:pt>
                <c:pt idx="9758">
                  <c:v>1.6965391E-2</c:v>
                </c:pt>
                <c:pt idx="9759">
                  <c:v>6.3934750999999996E-3</c:v>
                </c:pt>
                <c:pt idx="9760">
                  <c:v>-5.2674621999999997E-3</c:v>
                </c:pt>
                <c:pt idx="9761">
                  <c:v>-1.7510558999999998E-2</c:v>
                </c:pt>
                <c:pt idx="9762">
                  <c:v>-3.0116314000000002E-2</c:v>
                </c:pt>
                <c:pt idx="9763">
                  <c:v>-4.2844383999999999E-2</c:v>
                </c:pt>
                <c:pt idx="9764">
                  <c:v>-5.5613906999999997E-2</c:v>
                </c:pt>
                <c:pt idx="9765">
                  <c:v>-6.8184324000000004E-2</c:v>
                </c:pt>
                <c:pt idx="9766">
                  <c:v>-8.0440359000000003E-2</c:v>
                </c:pt>
                <c:pt idx="9767">
                  <c:v>-9.2347208E-2</c:v>
                </c:pt>
                <c:pt idx="9768">
                  <c:v>-0.10382004</c:v>
                </c:pt>
                <c:pt idx="9769">
                  <c:v>-0.11467438000000001</c:v>
                </c:pt>
                <c:pt idx="9770">
                  <c:v>-0.12525489000000001</c:v>
                </c:pt>
                <c:pt idx="9771">
                  <c:v>-0.13475740999999999</c:v>
                </c:pt>
                <c:pt idx="9772">
                  <c:v>-0.14382653000000001</c:v>
                </c:pt>
                <c:pt idx="9773">
                  <c:v>-0.15194827</c:v>
                </c:pt>
                <c:pt idx="9774">
                  <c:v>-0.15915483</c:v>
                </c:pt>
                <c:pt idx="9775">
                  <c:v>-0.16521119000000001</c:v>
                </c:pt>
                <c:pt idx="9776">
                  <c:v>-0.16977997</c:v>
                </c:pt>
                <c:pt idx="9777">
                  <c:v>-0.17269999</c:v>
                </c:pt>
                <c:pt idx="9778">
                  <c:v>-0.17431089999999999</c:v>
                </c:pt>
                <c:pt idx="9779">
                  <c:v>-0.17579158</c:v>
                </c:pt>
                <c:pt idx="9780">
                  <c:v>-0.17574205000000001</c:v>
                </c:pt>
                <c:pt idx="9781">
                  <c:v>-0.17419568999999999</c:v>
                </c:pt>
                <c:pt idx="9782">
                  <c:v>-0.17162685999999999</c:v>
                </c:pt>
                <c:pt idx="9783">
                  <c:v>-0.1677363</c:v>
                </c:pt>
                <c:pt idx="9784">
                  <c:v>-0.16333402999999999</c:v>
                </c:pt>
                <c:pt idx="9785">
                  <c:v>-0.15839212</c:v>
                </c:pt>
                <c:pt idx="9786">
                  <c:v>-0.15296894</c:v>
                </c:pt>
                <c:pt idx="9787">
                  <c:v>-0.14733103</c:v>
                </c:pt>
                <c:pt idx="9788">
                  <c:v>-0.14184040000000001</c:v>
                </c:pt>
                <c:pt idx="9789">
                  <c:v>-0.13588871999999999</c:v>
                </c:pt>
                <c:pt idx="9790">
                  <c:v>-0.12978139</c:v>
                </c:pt>
                <c:pt idx="9791">
                  <c:v>-0.12390749</c:v>
                </c:pt>
                <c:pt idx="9792">
                  <c:v>-0.11812193</c:v>
                </c:pt>
                <c:pt idx="9793">
                  <c:v>-0.11272983</c:v>
                </c:pt>
                <c:pt idx="9794">
                  <c:v>-0.10763321000000001</c:v>
                </c:pt>
                <c:pt idx="9795">
                  <c:v>-0.10287416000000001</c:v>
                </c:pt>
                <c:pt idx="9796">
                  <c:v>-9.8444689000000002E-2</c:v>
                </c:pt>
                <c:pt idx="9797">
                  <c:v>-9.4324415999999994E-2</c:v>
                </c:pt>
                <c:pt idx="9798">
                  <c:v>-9.0581859000000001E-2</c:v>
                </c:pt>
                <c:pt idx="9799">
                  <c:v>-8.6838947E-2</c:v>
                </c:pt>
                <c:pt idx="9800">
                  <c:v>-8.2830343000000001E-2</c:v>
                </c:pt>
                <c:pt idx="9801">
                  <c:v>-7.8962219E-2</c:v>
                </c:pt>
                <c:pt idx="9802">
                  <c:v>-7.4671649000000007E-2</c:v>
                </c:pt>
                <c:pt idx="9803">
                  <c:v>-7.0158210999999998E-2</c:v>
                </c:pt>
                <c:pt idx="9804">
                  <c:v>-6.5988546999999995E-2</c:v>
                </c:pt>
                <c:pt idx="9805">
                  <c:v>-6.1507523000000001E-2</c:v>
                </c:pt>
                <c:pt idx="9806">
                  <c:v>-5.6909283999999997E-2</c:v>
                </c:pt>
                <c:pt idx="9807">
                  <c:v>-5.2428676E-2</c:v>
                </c:pt>
                <c:pt idx="9808">
                  <c:v>-4.8250439999999999E-2</c:v>
                </c:pt>
                <c:pt idx="9809">
                  <c:v>-4.3879300000000003E-2</c:v>
                </c:pt>
                <c:pt idx="9810">
                  <c:v>-3.9860877000000003E-2</c:v>
                </c:pt>
                <c:pt idx="9811">
                  <c:v>-3.5813297000000001E-2</c:v>
                </c:pt>
                <c:pt idx="9812">
                  <c:v>-3.2401118E-2</c:v>
                </c:pt>
                <c:pt idx="9813">
                  <c:v>-2.9441036E-2</c:v>
                </c:pt>
                <c:pt idx="9814">
                  <c:v>-2.6915842999999998E-2</c:v>
                </c:pt>
                <c:pt idx="9815">
                  <c:v>-2.5070060000000002E-2</c:v>
                </c:pt>
                <c:pt idx="9816">
                  <c:v>-2.2988326999999999E-2</c:v>
                </c:pt>
                <c:pt idx="9817">
                  <c:v>-2.1239755999999999E-2</c:v>
                </c:pt>
                <c:pt idx="9818">
                  <c:v>-1.9420657000000001E-2</c:v>
                </c:pt>
                <c:pt idx="9819">
                  <c:v>-1.7438953E-2</c:v>
                </c:pt>
                <c:pt idx="9820">
                  <c:v>-1.5200086999999999E-2</c:v>
                </c:pt>
                <c:pt idx="9821">
                  <c:v>-1.229881E-2</c:v>
                </c:pt>
                <c:pt idx="9822">
                  <c:v>-9.4004676999999998E-3</c:v>
                </c:pt>
                <c:pt idx="9823">
                  <c:v>-6.2179757000000004E-3</c:v>
                </c:pt>
                <c:pt idx="9824">
                  <c:v>-3.0941229999999998E-3</c:v>
                </c:pt>
                <c:pt idx="9825">
                  <c:v>-1.3629037E-4</c:v>
                </c:pt>
                <c:pt idx="9826">
                  <c:v>2.8018193999999998E-3</c:v>
                </c:pt>
                <c:pt idx="9827">
                  <c:v>5.8328494999999999E-3</c:v>
                </c:pt>
                <c:pt idx="9828">
                  <c:v>8.4384122999999998E-3</c:v>
                </c:pt>
                <c:pt idx="9829">
                  <c:v>1.0872925E-2</c:v>
                </c:pt>
                <c:pt idx="9830">
                  <c:v>1.3297115E-2</c:v>
                </c:pt>
                <c:pt idx="9831">
                  <c:v>1.4969705999999999E-2</c:v>
                </c:pt>
                <c:pt idx="9832">
                  <c:v>1.6859823999999999E-2</c:v>
                </c:pt>
                <c:pt idx="9833">
                  <c:v>1.8432654E-2</c:v>
                </c:pt>
                <c:pt idx="9834">
                  <c:v>1.8874492999999999E-2</c:v>
                </c:pt>
                <c:pt idx="9835">
                  <c:v>1.8714782999999999E-2</c:v>
                </c:pt>
                <c:pt idx="9836">
                  <c:v>1.8128341999999999E-2</c:v>
                </c:pt>
                <c:pt idx="9837">
                  <c:v>1.6787267000000002E-2</c:v>
                </c:pt>
                <c:pt idx="9838">
                  <c:v>1.5139639E-2</c:v>
                </c:pt>
                <c:pt idx="9839">
                  <c:v>1.3537660999999999E-2</c:v>
                </c:pt>
                <c:pt idx="9840">
                  <c:v>1.1913263E-2</c:v>
                </c:pt>
                <c:pt idx="9841">
                  <c:v>1.0301825000000001E-2</c:v>
                </c:pt>
                <c:pt idx="9842">
                  <c:v>8.6851684000000002E-3</c:v>
                </c:pt>
                <c:pt idx="9843">
                  <c:v>7.0626585999999996E-3</c:v>
                </c:pt>
                <c:pt idx="9844">
                  <c:v>5.4703275000000003E-3</c:v>
                </c:pt>
                <c:pt idx="9845">
                  <c:v>3.6850009000000002E-3</c:v>
                </c:pt>
                <c:pt idx="9846">
                  <c:v>1.8535329000000001E-3</c:v>
                </c:pt>
                <c:pt idx="9847">
                  <c:v>3.0780453000000001E-4</c:v>
                </c:pt>
                <c:pt idx="9848">
                  <c:v>-1.3623023E-3</c:v>
                </c:pt>
                <c:pt idx="9849">
                  <c:v>-2.9296221999999999E-3</c:v>
                </c:pt>
                <c:pt idx="9850">
                  <c:v>-4.5932880000000001E-3</c:v>
                </c:pt>
                <c:pt idx="9851">
                  <c:v>-6.1603821000000003E-3</c:v>
                </c:pt>
                <c:pt idx="9852">
                  <c:v>-7.8297236999999992E-3</c:v>
                </c:pt>
                <c:pt idx="9853">
                  <c:v>-9.3830197000000001E-3</c:v>
                </c:pt>
                <c:pt idx="9854">
                  <c:v>-1.108814E-2</c:v>
                </c:pt>
                <c:pt idx="9855">
                  <c:v>-1.2347255999999999E-2</c:v>
                </c:pt>
                <c:pt idx="9856">
                  <c:v>-1.3276556E-2</c:v>
                </c:pt>
                <c:pt idx="9857">
                  <c:v>-1.4252480999999999E-2</c:v>
                </c:pt>
                <c:pt idx="9858">
                  <c:v>-1.5080624000000001E-2</c:v>
                </c:pt>
                <c:pt idx="9859">
                  <c:v>-1.5644066000000002E-2</c:v>
                </c:pt>
                <c:pt idx="9860">
                  <c:v>-1.6361811E-2</c:v>
                </c:pt>
                <c:pt idx="9861">
                  <c:v>-1.6773434E-2</c:v>
                </c:pt>
                <c:pt idx="9862">
                  <c:v>-1.7134153999999999E-2</c:v>
                </c:pt>
                <c:pt idx="9863">
                  <c:v>-1.7111161999999999E-2</c:v>
                </c:pt>
                <c:pt idx="9864">
                  <c:v>-1.6604262000000002E-2</c:v>
                </c:pt>
                <c:pt idx="9865">
                  <c:v>-1.5617663E-2</c:v>
                </c:pt>
                <c:pt idx="9866">
                  <c:v>-1.3974894E-2</c:v>
                </c:pt>
                <c:pt idx="9867">
                  <c:v>-1.1528989999999999E-2</c:v>
                </c:pt>
                <c:pt idx="9868">
                  <c:v>-8.0489762000000003E-3</c:v>
                </c:pt>
                <c:pt idx="9869">
                  <c:v>-3.7767716000000002E-3</c:v>
                </c:pt>
                <c:pt idx="9870">
                  <c:v>1.4059348E-3</c:v>
                </c:pt>
                <c:pt idx="9871">
                  <c:v>7.8958246999999999E-3</c:v>
                </c:pt>
                <c:pt idx="9872">
                  <c:v>1.5174055000000001E-2</c:v>
                </c:pt>
                <c:pt idx="9873">
                  <c:v>2.3765161999999999E-2</c:v>
                </c:pt>
                <c:pt idx="9874">
                  <c:v>3.3383165999999999E-2</c:v>
                </c:pt>
                <c:pt idx="9875">
                  <c:v>4.4098858999999997E-2</c:v>
                </c:pt>
                <c:pt idx="9876">
                  <c:v>5.5634290000000003E-2</c:v>
                </c:pt>
                <c:pt idx="9877">
                  <c:v>6.8386148999999993E-2</c:v>
                </c:pt>
                <c:pt idx="9878">
                  <c:v>8.1420488999999999E-2</c:v>
                </c:pt>
                <c:pt idx="9879">
                  <c:v>9.4905948000000004E-2</c:v>
                </c:pt>
                <c:pt idx="9880">
                  <c:v>0.10849855</c:v>
                </c:pt>
                <c:pt idx="9881">
                  <c:v>0.12195409</c:v>
                </c:pt>
                <c:pt idx="9882">
                  <c:v>0.13504616999999999</c:v>
                </c:pt>
                <c:pt idx="9883">
                  <c:v>0.14769647</c:v>
                </c:pt>
                <c:pt idx="9884">
                  <c:v>0.15951428000000001</c:v>
                </c:pt>
                <c:pt idx="9885">
                  <c:v>0.17027112</c:v>
                </c:pt>
                <c:pt idx="9886">
                  <c:v>0.18042800000000001</c:v>
                </c:pt>
                <c:pt idx="9887">
                  <c:v>0.19008214000000001</c:v>
                </c:pt>
                <c:pt idx="9888">
                  <c:v>0.19939202</c:v>
                </c:pt>
                <c:pt idx="9889">
                  <c:v>0.20859019000000001</c:v>
                </c:pt>
                <c:pt idx="9890">
                  <c:v>0.21756660999999999</c:v>
                </c:pt>
                <c:pt idx="9891">
                  <c:v>0.22658379000000001</c:v>
                </c:pt>
                <c:pt idx="9892">
                  <c:v>0.23561615999999999</c:v>
                </c:pt>
                <c:pt idx="9893">
                  <c:v>0.24446775000000001</c:v>
                </c:pt>
                <c:pt idx="9894">
                  <c:v>0.25301784999999999</c:v>
                </c:pt>
                <c:pt idx="9895">
                  <c:v>0.26104817000000002</c:v>
                </c:pt>
                <c:pt idx="9896">
                  <c:v>0.26834362</c:v>
                </c:pt>
                <c:pt idx="9897">
                  <c:v>0.27434315999999997</c:v>
                </c:pt>
                <c:pt idx="9898">
                  <c:v>0.27935008</c:v>
                </c:pt>
                <c:pt idx="9899">
                  <c:v>0.28289830999999999</c:v>
                </c:pt>
                <c:pt idx="9900">
                  <c:v>0.28538904999999998</c:v>
                </c:pt>
                <c:pt idx="9901">
                  <c:v>0.28675179000000001</c:v>
                </c:pt>
                <c:pt idx="9902">
                  <c:v>0.28659282000000003</c:v>
                </c:pt>
                <c:pt idx="9903">
                  <c:v>0.28519675999999999</c:v>
                </c:pt>
                <c:pt idx="9904">
                  <c:v>0.28356513</c:v>
                </c:pt>
                <c:pt idx="9905">
                  <c:v>0.28198782999999999</c:v>
                </c:pt>
                <c:pt idx="9906">
                  <c:v>0.27996019</c:v>
                </c:pt>
                <c:pt idx="9907">
                  <c:v>0.27682701999999998</c:v>
                </c:pt>
                <c:pt idx="9908">
                  <c:v>0.27279506999999997</c:v>
                </c:pt>
                <c:pt idx="9909">
                  <c:v>0.26771170999999999</c:v>
                </c:pt>
                <c:pt idx="9910">
                  <c:v>0.26171305</c:v>
                </c:pt>
                <c:pt idx="9911">
                  <c:v>0.25465714</c:v>
                </c:pt>
                <c:pt idx="9912">
                  <c:v>0.24694458</c:v>
                </c:pt>
                <c:pt idx="9913">
                  <c:v>0.23910440999999999</c:v>
                </c:pt>
                <c:pt idx="9914">
                  <c:v>0.23127142000000001</c:v>
                </c:pt>
                <c:pt idx="9915">
                  <c:v>0.22355781999999999</c:v>
                </c:pt>
                <c:pt idx="9916">
                  <c:v>0.21638621</c:v>
                </c:pt>
                <c:pt idx="9917">
                  <c:v>0.20984456000000001</c:v>
                </c:pt>
                <c:pt idx="9918">
                  <c:v>0.20413795000000001</c:v>
                </c:pt>
                <c:pt idx="9919">
                  <c:v>0.19916892</c:v>
                </c:pt>
                <c:pt idx="9920">
                  <c:v>0.19437525999999999</c:v>
                </c:pt>
                <c:pt idx="9921">
                  <c:v>0.1900773</c:v>
                </c:pt>
                <c:pt idx="9922">
                  <c:v>0.18552384</c:v>
                </c:pt>
                <c:pt idx="9923">
                  <c:v>0.18057846</c:v>
                </c:pt>
                <c:pt idx="9924">
                  <c:v>0.17573559999999999</c:v>
                </c:pt>
                <c:pt idx="9925">
                  <c:v>0.17067966000000001</c:v>
                </c:pt>
                <c:pt idx="9926">
                  <c:v>0.16555597</c:v>
                </c:pt>
                <c:pt idx="9927">
                  <c:v>0.16090655000000001</c:v>
                </c:pt>
                <c:pt idx="9928">
                  <c:v>0.15629804999999999</c:v>
                </c:pt>
                <c:pt idx="9929">
                  <c:v>0.15193523</c:v>
                </c:pt>
                <c:pt idx="9930">
                  <c:v>0.14768164</c:v>
                </c:pt>
                <c:pt idx="9931">
                  <c:v>0.14362573000000001</c:v>
                </c:pt>
                <c:pt idx="9932">
                  <c:v>0.13972406000000001</c:v>
                </c:pt>
                <c:pt idx="9933">
                  <c:v>0.13584035999999999</c:v>
                </c:pt>
                <c:pt idx="9934">
                  <c:v>0.13188401999999999</c:v>
                </c:pt>
                <c:pt idx="9935">
                  <c:v>0.12818077999999999</c:v>
                </c:pt>
                <c:pt idx="9936">
                  <c:v>0.12456355</c:v>
                </c:pt>
                <c:pt idx="9937">
                  <c:v>0.12131673</c:v>
                </c:pt>
                <c:pt idx="9938">
                  <c:v>0.11842634</c:v>
                </c:pt>
                <c:pt idx="9939">
                  <c:v>0.11561768</c:v>
                </c:pt>
                <c:pt idx="9940">
                  <c:v>0.11332657</c:v>
                </c:pt>
                <c:pt idx="9941">
                  <c:v>0.11165624</c:v>
                </c:pt>
                <c:pt idx="9942">
                  <c:v>0.10969012</c:v>
                </c:pt>
                <c:pt idx="9943">
                  <c:v>0.10754082</c:v>
                </c:pt>
                <c:pt idx="9944">
                  <c:v>0.1055123</c:v>
                </c:pt>
                <c:pt idx="9945">
                  <c:v>0.10304344</c:v>
                </c:pt>
                <c:pt idx="9946">
                  <c:v>0.10029106</c:v>
                </c:pt>
                <c:pt idx="9947">
                  <c:v>9.7231116000000006E-2</c:v>
                </c:pt>
                <c:pt idx="9948">
                  <c:v>9.3511462000000004E-2</c:v>
                </c:pt>
                <c:pt idx="9949">
                  <c:v>8.9045504999999997E-2</c:v>
                </c:pt>
                <c:pt idx="9950">
                  <c:v>8.4348113000000002E-2</c:v>
                </c:pt>
                <c:pt idx="9951">
                  <c:v>7.941993E-2</c:v>
                </c:pt>
                <c:pt idx="9952">
                  <c:v>7.4431756000000002E-2</c:v>
                </c:pt>
                <c:pt idx="9953">
                  <c:v>6.9123095999999995E-2</c:v>
                </c:pt>
                <c:pt idx="9954">
                  <c:v>6.4135892999999999E-2</c:v>
                </c:pt>
                <c:pt idx="9955">
                  <c:v>5.9095780000000001E-2</c:v>
                </c:pt>
                <c:pt idx="9956">
                  <c:v>5.3851586E-2</c:v>
                </c:pt>
                <c:pt idx="9957">
                  <c:v>4.8664801000000001E-2</c:v>
                </c:pt>
                <c:pt idx="9958">
                  <c:v>4.3424772E-2</c:v>
                </c:pt>
                <c:pt idx="9959">
                  <c:v>3.8265354000000001E-2</c:v>
                </c:pt>
                <c:pt idx="9960">
                  <c:v>3.2744641999999997E-2</c:v>
                </c:pt>
                <c:pt idx="9961">
                  <c:v>2.6671846999999999E-2</c:v>
                </c:pt>
                <c:pt idx="9962">
                  <c:v>2.0452585999999998E-2</c:v>
                </c:pt>
                <c:pt idx="9963">
                  <c:v>1.4296409E-2</c:v>
                </c:pt>
                <c:pt idx="9964">
                  <c:v>7.9119774000000007E-3</c:v>
                </c:pt>
                <c:pt idx="9965">
                  <c:v>1.5241616E-3</c:v>
                </c:pt>
                <c:pt idx="9966">
                  <c:v>-4.6300886999999999E-3</c:v>
                </c:pt>
                <c:pt idx="9967">
                  <c:v>-1.0844917000000001E-2</c:v>
                </c:pt>
                <c:pt idx="9968">
                  <c:v>-1.7036223E-2</c:v>
                </c:pt>
                <c:pt idx="9969">
                  <c:v>-2.3220927999999998E-2</c:v>
                </c:pt>
                <c:pt idx="9970">
                  <c:v>-2.9459775000000001E-2</c:v>
                </c:pt>
                <c:pt idx="9971">
                  <c:v>-3.5337551000000002E-2</c:v>
                </c:pt>
                <c:pt idx="9972">
                  <c:v>-4.0827388999999999E-2</c:v>
                </c:pt>
                <c:pt idx="9973">
                  <c:v>-4.6152270000000002E-2</c:v>
                </c:pt>
                <c:pt idx="9974">
                  <c:v>-5.0603528000000002E-2</c:v>
                </c:pt>
                <c:pt idx="9975">
                  <c:v>-5.4871380999999997E-2</c:v>
                </c:pt>
                <c:pt idx="9976">
                  <c:v>-5.8797356000000002E-2</c:v>
                </c:pt>
                <c:pt idx="9977">
                  <c:v>-6.2161004999999998E-2</c:v>
                </c:pt>
                <c:pt idx="9978">
                  <c:v>-6.5404760000000006E-2</c:v>
                </c:pt>
                <c:pt idx="9979">
                  <c:v>-6.8662514999999993E-2</c:v>
                </c:pt>
                <c:pt idx="9980">
                  <c:v>-7.1895965000000006E-2</c:v>
                </c:pt>
                <c:pt idx="9981">
                  <c:v>-7.5292380000000006E-2</c:v>
                </c:pt>
                <c:pt idx="9982">
                  <c:v>-7.9021391999999996E-2</c:v>
                </c:pt>
                <c:pt idx="9983">
                  <c:v>-8.3357786000000003E-2</c:v>
                </c:pt>
                <c:pt idx="9984">
                  <c:v>-8.8658694999999996E-2</c:v>
                </c:pt>
                <c:pt idx="9985">
                  <c:v>-9.4435763000000006E-2</c:v>
                </c:pt>
                <c:pt idx="9986">
                  <c:v>-0.1011938</c:v>
                </c:pt>
                <c:pt idx="9987">
                  <c:v>-0.10851809</c:v>
                </c:pt>
                <c:pt idx="9988">
                  <c:v>-0.11635011000000001</c:v>
                </c:pt>
                <c:pt idx="9989">
                  <c:v>-0.12470487</c:v>
                </c:pt>
                <c:pt idx="9990">
                  <c:v>-0.13298219</c:v>
                </c:pt>
                <c:pt idx="9991">
                  <c:v>-0.14023483</c:v>
                </c:pt>
                <c:pt idx="9992">
                  <c:v>-0.14684462000000001</c:v>
                </c:pt>
                <c:pt idx="9993">
                  <c:v>-0.15222769</c:v>
                </c:pt>
                <c:pt idx="9994">
                  <c:v>-0.15602028000000001</c:v>
                </c:pt>
                <c:pt idx="9995">
                  <c:v>-0.15812092</c:v>
                </c:pt>
                <c:pt idx="9996">
                  <c:v>-0.15982312000000001</c:v>
                </c:pt>
                <c:pt idx="9997">
                  <c:v>-0.16052532</c:v>
                </c:pt>
                <c:pt idx="9998">
                  <c:v>-0.15961058</c:v>
                </c:pt>
                <c:pt idx="9999">
                  <c:v>-0.15753165999999999</c:v>
                </c:pt>
                <c:pt idx="10000">
                  <c:v>-0.15410212000000001</c:v>
                </c:pt>
                <c:pt idx="10001">
                  <c:v>-0.1502503</c:v>
                </c:pt>
                <c:pt idx="10002">
                  <c:v>-0.14558672</c:v>
                </c:pt>
                <c:pt idx="10003">
                  <c:v>-0.14039007000000001</c:v>
                </c:pt>
                <c:pt idx="10004">
                  <c:v>-0.13443053999999999</c:v>
                </c:pt>
                <c:pt idx="10005">
                  <c:v>-0.12803320000000001</c:v>
                </c:pt>
                <c:pt idx="10006">
                  <c:v>-0.12142049000000001</c:v>
                </c:pt>
                <c:pt idx="10007">
                  <c:v>-0.11503503</c:v>
                </c:pt>
                <c:pt idx="10008">
                  <c:v>-0.10882347000000001</c:v>
                </c:pt>
                <c:pt idx="10009">
                  <c:v>-0.10268315</c:v>
                </c:pt>
                <c:pt idx="10010">
                  <c:v>-9.7141007000000001E-2</c:v>
                </c:pt>
                <c:pt idx="10011">
                  <c:v>-9.2147422000000007E-2</c:v>
                </c:pt>
                <c:pt idx="10012">
                  <c:v>-8.8118092999999995E-2</c:v>
                </c:pt>
                <c:pt idx="10013">
                  <c:v>-8.4496679000000005E-2</c:v>
                </c:pt>
                <c:pt idx="10014">
                  <c:v>-8.1216417999999999E-2</c:v>
                </c:pt>
                <c:pt idx="10015">
                  <c:v>-7.8029754000000007E-2</c:v>
                </c:pt>
                <c:pt idx="10016">
                  <c:v>-7.4164985000000003E-2</c:v>
                </c:pt>
                <c:pt idx="10017">
                  <c:v>-7.0114188999999993E-2</c:v>
                </c:pt>
                <c:pt idx="10018">
                  <c:v>-6.5530700999999997E-2</c:v>
                </c:pt>
                <c:pt idx="10019">
                  <c:v>-6.0233278000000001E-2</c:v>
                </c:pt>
                <c:pt idx="10020">
                  <c:v>-5.4657003000000003E-2</c:v>
                </c:pt>
                <c:pt idx="10021">
                  <c:v>-4.8769289E-2</c:v>
                </c:pt>
                <c:pt idx="10022">
                  <c:v>-4.2599364000000001E-2</c:v>
                </c:pt>
                <c:pt idx="10023">
                  <c:v>-3.6900822E-2</c:v>
                </c:pt>
                <c:pt idx="10024">
                  <c:v>-3.1598515000000001E-2</c:v>
                </c:pt>
                <c:pt idx="10025">
                  <c:v>-2.6896072E-2</c:v>
                </c:pt>
                <c:pt idx="10026">
                  <c:v>-2.2547008E-2</c:v>
                </c:pt>
                <c:pt idx="10027">
                  <c:v>-1.8986363999999999E-2</c:v>
                </c:pt>
                <c:pt idx="10028">
                  <c:v>-1.5980432999999999E-2</c:v>
                </c:pt>
                <c:pt idx="10029">
                  <c:v>-1.370948E-2</c:v>
                </c:pt>
                <c:pt idx="10030">
                  <c:v>-1.2028263000000001E-2</c:v>
                </c:pt>
                <c:pt idx="10031">
                  <c:v>-1.1044332E-2</c:v>
                </c:pt>
                <c:pt idx="10032">
                  <c:v>-1.0692131000000001E-2</c:v>
                </c:pt>
                <c:pt idx="10033">
                  <c:v>-1.0982161000000001E-2</c:v>
                </c:pt>
                <c:pt idx="10034">
                  <c:v>-1.2121722999999999E-2</c:v>
                </c:pt>
                <c:pt idx="10035">
                  <c:v>-1.3823379E-2</c:v>
                </c:pt>
                <c:pt idx="10036">
                  <c:v>-1.5496842E-2</c:v>
                </c:pt>
                <c:pt idx="10037">
                  <c:v>-1.7923957000000001E-2</c:v>
                </c:pt>
                <c:pt idx="10038">
                  <c:v>-2.1357045000000002E-2</c:v>
                </c:pt>
                <c:pt idx="10039">
                  <c:v>-2.5589957999999999E-2</c:v>
                </c:pt>
                <c:pt idx="10040">
                  <c:v>-3.0648697999999999E-2</c:v>
                </c:pt>
                <c:pt idx="10041">
                  <c:v>-3.6269471999999997E-2</c:v>
                </c:pt>
                <c:pt idx="10042">
                  <c:v>-4.1907818999999999E-2</c:v>
                </c:pt>
                <c:pt idx="10043">
                  <c:v>-4.7733908999999998E-2</c:v>
                </c:pt>
                <c:pt idx="10044">
                  <c:v>-5.3011451000000001E-2</c:v>
                </c:pt>
                <c:pt idx="10045">
                  <c:v>-5.8164667000000003E-2</c:v>
                </c:pt>
                <c:pt idx="10046">
                  <c:v>-6.2538777000000004E-2</c:v>
                </c:pt>
                <c:pt idx="10047">
                  <c:v>-6.6093605E-2</c:v>
                </c:pt>
                <c:pt idx="10048">
                  <c:v>-6.9283172000000004E-2</c:v>
                </c:pt>
                <c:pt idx="10049">
                  <c:v>-7.2460699000000003E-2</c:v>
                </c:pt>
                <c:pt idx="10050">
                  <c:v>-7.5139839999999999E-2</c:v>
                </c:pt>
                <c:pt idx="10051">
                  <c:v>-7.7667482999999995E-2</c:v>
                </c:pt>
                <c:pt idx="10052">
                  <c:v>-7.9535776000000002E-2</c:v>
                </c:pt>
                <c:pt idx="10053">
                  <c:v>-8.1162372999999996E-2</c:v>
                </c:pt>
                <c:pt idx="10054">
                  <c:v>-8.2732866000000002E-2</c:v>
                </c:pt>
                <c:pt idx="10055">
                  <c:v>-8.4436690999999994E-2</c:v>
                </c:pt>
                <c:pt idx="10056">
                  <c:v>-8.5574374999999994E-2</c:v>
                </c:pt>
                <c:pt idx="10057">
                  <c:v>-8.5876506000000005E-2</c:v>
                </c:pt>
                <c:pt idx="10058">
                  <c:v>-8.5382075000000002E-2</c:v>
                </c:pt>
                <c:pt idx="10059">
                  <c:v>-8.4017254999999999E-2</c:v>
                </c:pt>
                <c:pt idx="10060">
                  <c:v>-8.2162272999999994E-2</c:v>
                </c:pt>
                <c:pt idx="10061">
                  <c:v>-8.0210610000000002E-2</c:v>
                </c:pt>
                <c:pt idx="10062">
                  <c:v>-7.7809455E-2</c:v>
                </c:pt>
                <c:pt idx="10063">
                  <c:v>-7.4544768999999997E-2</c:v>
                </c:pt>
                <c:pt idx="10064">
                  <c:v>-7.1352739999999998E-2</c:v>
                </c:pt>
                <c:pt idx="10065">
                  <c:v>-6.7694091999999997E-2</c:v>
                </c:pt>
                <c:pt idx="10066">
                  <c:v>-6.3745681999999998E-2</c:v>
                </c:pt>
                <c:pt idx="10067">
                  <c:v>-5.9643355000000002E-2</c:v>
                </c:pt>
                <c:pt idx="10068">
                  <c:v>-5.5361506999999997E-2</c:v>
                </c:pt>
                <c:pt idx="10069">
                  <c:v>-5.0958031000000001E-2</c:v>
                </c:pt>
                <c:pt idx="10070">
                  <c:v>-4.6193669999999999E-2</c:v>
                </c:pt>
                <c:pt idx="10071">
                  <c:v>-4.0975062999999999E-2</c:v>
                </c:pt>
                <c:pt idx="10072">
                  <c:v>-3.5052542999999999E-2</c:v>
                </c:pt>
                <c:pt idx="10073">
                  <c:v>-2.8494756E-2</c:v>
                </c:pt>
                <c:pt idx="10074">
                  <c:v>-2.1400208E-2</c:v>
                </c:pt>
                <c:pt idx="10075">
                  <c:v>-1.4183121E-2</c:v>
                </c:pt>
                <c:pt idx="10076">
                  <c:v>-6.8549262999999996E-3</c:v>
                </c:pt>
                <c:pt idx="10077">
                  <c:v>9.1371884999999996E-4</c:v>
                </c:pt>
                <c:pt idx="10078">
                  <c:v>8.6229394999999993E-3</c:v>
                </c:pt>
                <c:pt idx="10079">
                  <c:v>1.6042956000000001E-2</c:v>
                </c:pt>
                <c:pt idx="10080">
                  <c:v>2.2770190999999999E-2</c:v>
                </c:pt>
                <c:pt idx="10081">
                  <c:v>2.8794962E-2</c:v>
                </c:pt>
                <c:pt idx="10082">
                  <c:v>3.4419777999999998E-2</c:v>
                </c:pt>
                <c:pt idx="10083">
                  <c:v>3.9332525E-2</c:v>
                </c:pt>
                <c:pt idx="10084">
                  <c:v>4.3463263000000002E-2</c:v>
                </c:pt>
                <c:pt idx="10085">
                  <c:v>4.6821355000000002E-2</c:v>
                </c:pt>
                <c:pt idx="10086">
                  <c:v>5.0034550999999997E-2</c:v>
                </c:pt>
                <c:pt idx="10087">
                  <c:v>5.2504447000000003E-2</c:v>
                </c:pt>
                <c:pt idx="10088">
                  <c:v>5.4126412999999998E-2</c:v>
                </c:pt>
                <c:pt idx="10089">
                  <c:v>5.5164671999999998E-2</c:v>
                </c:pt>
                <c:pt idx="10090">
                  <c:v>5.5340151999999997E-2</c:v>
                </c:pt>
                <c:pt idx="10091">
                  <c:v>5.4693813000000001E-2</c:v>
                </c:pt>
                <c:pt idx="10092">
                  <c:v>5.3383161999999998E-2</c:v>
                </c:pt>
                <c:pt idx="10093">
                  <c:v>5.1718930000000003E-2</c:v>
                </c:pt>
                <c:pt idx="10094">
                  <c:v>5.0125100999999998E-2</c:v>
                </c:pt>
                <c:pt idx="10095">
                  <c:v>4.8499908000000001E-2</c:v>
                </c:pt>
                <c:pt idx="10096">
                  <c:v>4.6886775999999998E-2</c:v>
                </c:pt>
                <c:pt idx="10097">
                  <c:v>4.5171269999999999E-2</c:v>
                </c:pt>
                <c:pt idx="10098">
                  <c:v>4.2860031999999999E-2</c:v>
                </c:pt>
                <c:pt idx="10099">
                  <c:v>4.015034E-2</c:v>
                </c:pt>
                <c:pt idx="10100">
                  <c:v>3.6702151000000002E-2</c:v>
                </c:pt>
                <c:pt idx="10101">
                  <c:v>3.2774498999999999E-2</c:v>
                </c:pt>
                <c:pt idx="10102">
                  <c:v>2.8551561999999999E-2</c:v>
                </c:pt>
                <c:pt idx="10103">
                  <c:v>2.4217402999999998E-2</c:v>
                </c:pt>
                <c:pt idx="10104">
                  <c:v>2.0303095E-2</c:v>
                </c:pt>
                <c:pt idx="10105">
                  <c:v>1.6023892000000001E-2</c:v>
                </c:pt>
                <c:pt idx="10106">
                  <c:v>1.2827098E-2</c:v>
                </c:pt>
                <c:pt idx="10107">
                  <c:v>1.0719151999999999E-2</c:v>
                </c:pt>
                <c:pt idx="10108">
                  <c:v>9.2468807999999993E-3</c:v>
                </c:pt>
                <c:pt idx="10109">
                  <c:v>7.4688119000000004E-3</c:v>
                </c:pt>
                <c:pt idx="10110">
                  <c:v>6.6249980999999996E-3</c:v>
                </c:pt>
                <c:pt idx="10111">
                  <c:v>7.3662286999999996E-3</c:v>
                </c:pt>
                <c:pt idx="10112">
                  <c:v>9.0395032999999996E-3</c:v>
                </c:pt>
                <c:pt idx="10113">
                  <c:v>1.1480071999999999E-2</c:v>
                </c:pt>
                <c:pt idx="10114">
                  <c:v>1.4714154E-2</c:v>
                </c:pt>
                <c:pt idx="10115">
                  <c:v>1.7958205000000001E-2</c:v>
                </c:pt>
                <c:pt idx="10116">
                  <c:v>2.1299118999999998E-2</c:v>
                </c:pt>
                <c:pt idx="10117">
                  <c:v>2.4424831000000001E-2</c:v>
                </c:pt>
                <c:pt idx="10118">
                  <c:v>2.7110153000000001E-2</c:v>
                </c:pt>
                <c:pt idx="10119">
                  <c:v>2.9050676000000001E-2</c:v>
                </c:pt>
                <c:pt idx="10120">
                  <c:v>3.0419266E-2</c:v>
                </c:pt>
                <c:pt idx="10121">
                  <c:v>3.0943716E-2</c:v>
                </c:pt>
                <c:pt idx="10122">
                  <c:v>3.0316984000000002E-2</c:v>
                </c:pt>
                <c:pt idx="10123">
                  <c:v>2.8731330999999999E-2</c:v>
                </c:pt>
                <c:pt idx="10124">
                  <c:v>2.7087402E-2</c:v>
                </c:pt>
                <c:pt idx="10125">
                  <c:v>2.4473385E-2</c:v>
                </c:pt>
                <c:pt idx="10126">
                  <c:v>2.0746218E-2</c:v>
                </c:pt>
                <c:pt idx="10127">
                  <c:v>1.5862904000000001E-2</c:v>
                </c:pt>
                <c:pt idx="10128">
                  <c:v>9.8002396999999995E-3</c:v>
                </c:pt>
                <c:pt idx="10129">
                  <c:v>2.8152609999999999E-3</c:v>
                </c:pt>
                <c:pt idx="10130">
                  <c:v>-5.2217043000000003E-3</c:v>
                </c:pt>
                <c:pt idx="10131">
                  <c:v>-1.3885939E-2</c:v>
                </c:pt>
                <c:pt idx="10132">
                  <c:v>-2.3005616E-2</c:v>
                </c:pt>
                <c:pt idx="10133">
                  <c:v>-3.2551169999999997E-2</c:v>
                </c:pt>
                <c:pt idx="10134">
                  <c:v>-4.1971775000000003E-2</c:v>
                </c:pt>
                <c:pt idx="10135">
                  <c:v>-5.1350026E-2</c:v>
                </c:pt>
                <c:pt idx="10136">
                  <c:v>-6.0256532000000002E-2</c:v>
                </c:pt>
                <c:pt idx="10137">
                  <c:v>-6.8974270000000004E-2</c:v>
                </c:pt>
                <c:pt idx="10138">
                  <c:v>-7.7099149000000006E-2</c:v>
                </c:pt>
                <c:pt idx="10139">
                  <c:v>-8.4643951999999995E-2</c:v>
                </c:pt>
                <c:pt idx="10140">
                  <c:v>-9.1445679000000002E-2</c:v>
                </c:pt>
                <c:pt idx="10141">
                  <c:v>-9.7693167999999997E-2</c:v>
                </c:pt>
                <c:pt idx="10142">
                  <c:v>-0.10316055</c:v>
                </c:pt>
                <c:pt idx="10143">
                  <c:v>-0.10825957999999999</c:v>
                </c:pt>
                <c:pt idx="10144">
                  <c:v>-0.11267953</c:v>
                </c:pt>
                <c:pt idx="10145">
                  <c:v>-0.11597439</c:v>
                </c:pt>
                <c:pt idx="10146">
                  <c:v>-0.11795750000000001</c:v>
                </c:pt>
                <c:pt idx="10147">
                  <c:v>-0.11960501</c:v>
                </c:pt>
                <c:pt idx="10148">
                  <c:v>-0.12067521</c:v>
                </c:pt>
                <c:pt idx="10149">
                  <c:v>-0.12014186</c:v>
                </c:pt>
                <c:pt idx="10150">
                  <c:v>-0.11800621</c:v>
                </c:pt>
                <c:pt idx="10151">
                  <c:v>-0.11432719</c:v>
                </c:pt>
                <c:pt idx="10152">
                  <c:v>-0.10960059</c:v>
                </c:pt>
                <c:pt idx="10153">
                  <c:v>-0.10356402000000001</c:v>
                </c:pt>
                <c:pt idx="10154">
                  <c:v>-9.6080676000000004E-2</c:v>
                </c:pt>
                <c:pt idx="10155">
                  <c:v>-8.7951342000000002E-2</c:v>
                </c:pt>
                <c:pt idx="10156">
                  <c:v>-7.8778736000000002E-2</c:v>
                </c:pt>
                <c:pt idx="10157">
                  <c:v>-6.8446913999999998E-2</c:v>
                </c:pt>
                <c:pt idx="10158">
                  <c:v>-5.7016235999999998E-2</c:v>
                </c:pt>
                <c:pt idx="10159">
                  <c:v>-4.4335059000000003E-2</c:v>
                </c:pt>
                <c:pt idx="10160">
                  <c:v>-3.0934680999999999E-2</c:v>
                </c:pt>
                <c:pt idx="10161">
                  <c:v>-1.6800213000000001E-2</c:v>
                </c:pt>
                <c:pt idx="10162">
                  <c:v>-2.3712078E-3</c:v>
                </c:pt>
                <c:pt idx="10163">
                  <c:v>1.2050035000000001E-2</c:v>
                </c:pt>
                <c:pt idx="10164">
                  <c:v>2.6314789000000002E-2</c:v>
                </c:pt>
                <c:pt idx="10165">
                  <c:v>4.0119080000000001E-2</c:v>
                </c:pt>
                <c:pt idx="10166">
                  <c:v>5.3019282000000001E-2</c:v>
                </c:pt>
                <c:pt idx="10167">
                  <c:v>6.5175330000000004E-2</c:v>
                </c:pt>
                <c:pt idx="10168">
                  <c:v>7.6296028000000002E-2</c:v>
                </c:pt>
                <c:pt idx="10169">
                  <c:v>8.6570776000000002E-2</c:v>
                </c:pt>
                <c:pt idx="10170">
                  <c:v>9.6187317999999994E-2</c:v>
                </c:pt>
                <c:pt idx="10171">
                  <c:v>0.10442678</c:v>
                </c:pt>
                <c:pt idx="10172">
                  <c:v>0.1120266</c:v>
                </c:pt>
                <c:pt idx="10173">
                  <c:v>0.11873836</c:v>
                </c:pt>
                <c:pt idx="10174">
                  <c:v>0.12459046999999999</c:v>
                </c:pt>
                <c:pt idx="10175">
                  <c:v>0.13016826000000001</c:v>
                </c:pt>
                <c:pt idx="10176">
                  <c:v>0.13544597</c:v>
                </c:pt>
                <c:pt idx="10177">
                  <c:v>0.14043391</c:v>
                </c:pt>
                <c:pt idx="10178">
                  <c:v>0.14565763000000001</c:v>
                </c:pt>
                <c:pt idx="10179">
                  <c:v>0.15031670999999999</c:v>
                </c:pt>
                <c:pt idx="10180">
                  <c:v>0.15483891999999999</c:v>
                </c:pt>
                <c:pt idx="10181">
                  <c:v>0.15886548</c:v>
                </c:pt>
                <c:pt idx="10182">
                  <c:v>0.16271646000000001</c:v>
                </c:pt>
                <c:pt idx="10183">
                  <c:v>0.16611402</c:v>
                </c:pt>
                <c:pt idx="10184">
                  <c:v>0.16904689000000001</c:v>
                </c:pt>
                <c:pt idx="10185">
                  <c:v>0.17084774</c:v>
                </c:pt>
                <c:pt idx="10186">
                  <c:v>0.17250958</c:v>
                </c:pt>
                <c:pt idx="10187">
                  <c:v>0.17308448000000001</c:v>
                </c:pt>
                <c:pt idx="10188">
                  <c:v>0.17299058</c:v>
                </c:pt>
                <c:pt idx="10189">
                  <c:v>0.17202627000000001</c:v>
                </c:pt>
                <c:pt idx="10190">
                  <c:v>0.17028393</c:v>
                </c:pt>
                <c:pt idx="10191">
                  <c:v>0.16879103000000001</c:v>
                </c:pt>
                <c:pt idx="10192">
                  <c:v>0.16633698</c:v>
                </c:pt>
                <c:pt idx="10193">
                  <c:v>0.16176378999999999</c:v>
                </c:pt>
                <c:pt idx="10194">
                  <c:v>0.15640291000000001</c:v>
                </c:pt>
                <c:pt idx="10195">
                  <c:v>0.15051494000000001</c:v>
                </c:pt>
                <c:pt idx="10196">
                  <c:v>0.14415446000000001</c:v>
                </c:pt>
                <c:pt idx="10197">
                  <c:v>0.13755716000000001</c:v>
                </c:pt>
                <c:pt idx="10198">
                  <c:v>0.13135311999999999</c:v>
                </c:pt>
                <c:pt idx="10199">
                  <c:v>0.12601781000000001</c:v>
                </c:pt>
                <c:pt idx="10200">
                  <c:v>0.12250388</c:v>
                </c:pt>
                <c:pt idx="10201">
                  <c:v>0.12042753</c:v>
                </c:pt>
                <c:pt idx="10202">
                  <c:v>0.1193186</c:v>
                </c:pt>
                <c:pt idx="10203">
                  <c:v>0.11911603</c:v>
                </c:pt>
                <c:pt idx="10204">
                  <c:v>0.12027204</c:v>
                </c:pt>
                <c:pt idx="10205">
                  <c:v>0.1230281</c:v>
                </c:pt>
                <c:pt idx="10206">
                  <c:v>0.12766261000000001</c:v>
                </c:pt>
                <c:pt idx="10207">
                  <c:v>0.1339023</c:v>
                </c:pt>
                <c:pt idx="10208">
                  <c:v>0.14159928999999999</c:v>
                </c:pt>
                <c:pt idx="10209">
                  <c:v>0.15077990999999999</c:v>
                </c:pt>
                <c:pt idx="10210">
                  <c:v>0.16141330000000001</c:v>
                </c:pt>
                <c:pt idx="10211">
                  <c:v>0.17355912000000001</c:v>
                </c:pt>
                <c:pt idx="10212">
                  <c:v>0.18699246</c:v>
                </c:pt>
                <c:pt idx="10213">
                  <c:v>0.20157483000000001</c:v>
                </c:pt>
                <c:pt idx="10214">
                  <c:v>0.21715622000000001</c:v>
                </c:pt>
                <c:pt idx="10215">
                  <c:v>0.23328302000000001</c:v>
                </c:pt>
                <c:pt idx="10216">
                  <c:v>0.24927331999999999</c:v>
                </c:pt>
                <c:pt idx="10217">
                  <c:v>0.26537437000000003</c:v>
                </c:pt>
                <c:pt idx="10218">
                  <c:v>0.28112445000000003</c:v>
                </c:pt>
                <c:pt idx="10219">
                  <c:v>0.29615648999999999</c:v>
                </c:pt>
                <c:pt idx="10220">
                  <c:v>0.31062024999999999</c:v>
                </c:pt>
                <c:pt idx="10221">
                  <c:v>0.32393495999999999</c:v>
                </c:pt>
                <c:pt idx="10222">
                  <c:v>0.33565844</c:v>
                </c:pt>
                <c:pt idx="10223">
                  <c:v>0.34620261000000002</c:v>
                </c:pt>
                <c:pt idx="10224">
                  <c:v>0.35519395999999998</c:v>
                </c:pt>
                <c:pt idx="10225">
                  <c:v>0.36270901</c:v>
                </c:pt>
                <c:pt idx="10226">
                  <c:v>0.36908045</c:v>
                </c:pt>
                <c:pt idx="10227">
                  <c:v>0.37439750999999999</c:v>
                </c:pt>
                <c:pt idx="10228">
                  <c:v>0.37825927999999998</c:v>
                </c:pt>
                <c:pt idx="10229">
                  <c:v>0.38124345999999998</c:v>
                </c:pt>
                <c:pt idx="10230">
                  <c:v>0.38325367999999999</c:v>
                </c:pt>
                <c:pt idx="10231">
                  <c:v>0.38394668999999998</c:v>
                </c:pt>
                <c:pt idx="10232">
                  <c:v>0.38311604999999999</c:v>
                </c:pt>
                <c:pt idx="10233">
                  <c:v>0.38133568000000001</c:v>
                </c:pt>
                <c:pt idx="10234">
                  <c:v>0.37986807</c:v>
                </c:pt>
                <c:pt idx="10235">
                  <c:v>0.37762548000000001</c:v>
                </c:pt>
                <c:pt idx="10236">
                  <c:v>0.37404393000000002</c:v>
                </c:pt>
                <c:pt idx="10237">
                  <c:v>0.36925826</c:v>
                </c:pt>
                <c:pt idx="10238">
                  <c:v>0.36386623000000001</c:v>
                </c:pt>
                <c:pt idx="10239">
                  <c:v>0.35804425000000001</c:v>
                </c:pt>
                <c:pt idx="10240">
                  <c:v>0.35146430000000001</c:v>
                </c:pt>
                <c:pt idx="10241">
                  <c:v>0.34461393000000001</c:v>
                </c:pt>
                <c:pt idx="10242">
                  <c:v>0.33749831000000002</c:v>
                </c:pt>
                <c:pt idx="10243">
                  <c:v>0.32975971999999998</c:v>
                </c:pt>
                <c:pt idx="10244">
                  <c:v>0.32171724000000002</c:v>
                </c:pt>
                <c:pt idx="10245">
                  <c:v>0.31265688000000003</c:v>
                </c:pt>
                <c:pt idx="10246">
                  <c:v>0.30306854</c:v>
                </c:pt>
                <c:pt idx="10247">
                  <c:v>0.29267664999999998</c:v>
                </c:pt>
                <c:pt idx="10248">
                  <c:v>0.28100824000000002</c:v>
                </c:pt>
                <c:pt idx="10249">
                  <c:v>0.26873753</c:v>
                </c:pt>
                <c:pt idx="10250">
                  <c:v>0.25619236000000001</c:v>
                </c:pt>
                <c:pt idx="10251">
                  <c:v>0.24314342999999999</c:v>
                </c:pt>
                <c:pt idx="10252">
                  <c:v>0.22952716000000001</c:v>
                </c:pt>
                <c:pt idx="10253">
                  <c:v>0.2159596</c:v>
                </c:pt>
                <c:pt idx="10254">
                  <c:v>0.20260674000000001</c:v>
                </c:pt>
                <c:pt idx="10255">
                  <c:v>0.18932124</c:v>
                </c:pt>
                <c:pt idx="10256">
                  <c:v>0.17647049000000001</c:v>
                </c:pt>
                <c:pt idx="10257">
                  <c:v>0.16395398</c:v>
                </c:pt>
                <c:pt idx="10258">
                  <c:v>0.15245932000000001</c:v>
                </c:pt>
                <c:pt idx="10259">
                  <c:v>0.14134123000000001</c:v>
                </c:pt>
                <c:pt idx="10260">
                  <c:v>0.13067055</c:v>
                </c:pt>
                <c:pt idx="10261">
                  <c:v>0.12094172</c:v>
                </c:pt>
                <c:pt idx="10262">
                  <c:v>0.11176435</c:v>
                </c:pt>
                <c:pt idx="10263">
                  <c:v>0.10330361</c:v>
                </c:pt>
                <c:pt idx="10264">
                  <c:v>9.5570184000000002E-2</c:v>
                </c:pt>
                <c:pt idx="10265">
                  <c:v>8.8964423000000001E-2</c:v>
                </c:pt>
                <c:pt idx="10266">
                  <c:v>8.2917539999999998E-2</c:v>
                </c:pt>
                <c:pt idx="10267">
                  <c:v>7.7395517999999996E-2</c:v>
                </c:pt>
                <c:pt idx="10268">
                  <c:v>7.2218879999999999E-2</c:v>
                </c:pt>
                <c:pt idx="10269">
                  <c:v>6.7129916999999997E-2</c:v>
                </c:pt>
                <c:pt idx="10270">
                  <c:v>6.230451E-2</c:v>
                </c:pt>
                <c:pt idx="10271">
                  <c:v>5.7373261000000002E-2</c:v>
                </c:pt>
                <c:pt idx="10272">
                  <c:v>5.2525756E-2</c:v>
                </c:pt>
                <c:pt idx="10273">
                  <c:v>4.7601617999999998E-2</c:v>
                </c:pt>
                <c:pt idx="10274">
                  <c:v>4.2754967999999997E-2</c:v>
                </c:pt>
                <c:pt idx="10275">
                  <c:v>3.7818196999999998E-2</c:v>
                </c:pt>
                <c:pt idx="10276">
                  <c:v>3.3107567999999997E-2</c:v>
                </c:pt>
                <c:pt idx="10277">
                  <c:v>2.8681356000000002E-2</c:v>
                </c:pt>
                <c:pt idx="10278">
                  <c:v>2.4661951000000001E-2</c:v>
                </c:pt>
                <c:pt idx="10279">
                  <c:v>2.0723537E-2</c:v>
                </c:pt>
                <c:pt idx="10280">
                  <c:v>1.7108720000000001E-2</c:v>
                </c:pt>
                <c:pt idx="10281">
                  <c:v>1.4195067E-2</c:v>
                </c:pt>
                <c:pt idx="10282">
                  <c:v>1.1930708E-2</c:v>
                </c:pt>
                <c:pt idx="10283">
                  <c:v>1.0192147E-2</c:v>
                </c:pt>
                <c:pt idx="10284">
                  <c:v>8.5864501999999999E-3</c:v>
                </c:pt>
                <c:pt idx="10285">
                  <c:v>6.9639858000000001E-3</c:v>
                </c:pt>
                <c:pt idx="10286">
                  <c:v>5.3521927000000002E-3</c:v>
                </c:pt>
                <c:pt idx="10287">
                  <c:v>3.7313836999999998E-3</c:v>
                </c:pt>
                <c:pt idx="10288">
                  <c:v>2.1176420999999999E-3</c:v>
                </c:pt>
                <c:pt idx="10289">
                  <c:v>5.0105514000000002E-4</c:v>
                </c:pt>
                <c:pt idx="10290">
                  <c:v>-1.1233810999999999E-3</c:v>
                </c:pt>
                <c:pt idx="10291">
                  <c:v>-2.7053725999999999E-3</c:v>
                </c:pt>
                <c:pt idx="10292">
                  <c:v>-4.7275110999999998E-3</c:v>
                </c:pt>
                <c:pt idx="10293">
                  <c:v>-7.7741394000000004E-3</c:v>
                </c:pt>
                <c:pt idx="10294">
                  <c:v>-1.0978606E-2</c:v>
                </c:pt>
                <c:pt idx="10295">
                  <c:v>-1.4547212E-2</c:v>
                </c:pt>
                <c:pt idx="10296">
                  <c:v>-1.8650330999999999E-2</c:v>
                </c:pt>
                <c:pt idx="10297">
                  <c:v>-2.2911827999999999E-2</c:v>
                </c:pt>
                <c:pt idx="10298">
                  <c:v>-2.7098829000000001E-2</c:v>
                </c:pt>
                <c:pt idx="10299">
                  <c:v>-3.1523808E-2</c:v>
                </c:pt>
                <c:pt idx="10300">
                  <c:v>-3.5951090999999998E-2</c:v>
                </c:pt>
                <c:pt idx="10301">
                  <c:v>-4.0139956999999997E-2</c:v>
                </c:pt>
                <c:pt idx="10302">
                  <c:v>-4.4288806E-2</c:v>
                </c:pt>
                <c:pt idx="10303">
                  <c:v>-4.7826193000000003E-2</c:v>
                </c:pt>
                <c:pt idx="10304">
                  <c:v>-5.1045581E-2</c:v>
                </c:pt>
                <c:pt idx="10305">
                  <c:v>-5.4210769999999998E-2</c:v>
                </c:pt>
                <c:pt idx="10306">
                  <c:v>-5.6649669999999999E-2</c:v>
                </c:pt>
                <c:pt idx="10307">
                  <c:v>-5.8346044E-2</c:v>
                </c:pt>
                <c:pt idx="10308">
                  <c:v>-5.9988227999999998E-2</c:v>
                </c:pt>
                <c:pt idx="10309">
                  <c:v>-6.1568521000000001E-2</c:v>
                </c:pt>
                <c:pt idx="10310">
                  <c:v>-6.3242989999999999E-2</c:v>
                </c:pt>
                <c:pt idx="10311">
                  <c:v>-6.4649281000000003E-2</c:v>
                </c:pt>
                <c:pt idx="10312">
                  <c:v>-6.6110492000000007E-2</c:v>
                </c:pt>
                <c:pt idx="10313">
                  <c:v>-6.7590819999999996E-2</c:v>
                </c:pt>
                <c:pt idx="10314">
                  <c:v>-6.8978139999999993E-2</c:v>
                </c:pt>
                <c:pt idx="10315">
                  <c:v>-7.0671380000000006E-2</c:v>
                </c:pt>
                <c:pt idx="10316">
                  <c:v>-7.2233584000000003E-2</c:v>
                </c:pt>
                <c:pt idx="10317">
                  <c:v>-7.3892686999999999E-2</c:v>
                </c:pt>
                <c:pt idx="10318">
                  <c:v>-7.5575928000000001E-2</c:v>
                </c:pt>
                <c:pt idx="10319">
                  <c:v>-7.8013894E-2</c:v>
                </c:pt>
                <c:pt idx="10320">
                  <c:v>-8.1417242000000001E-2</c:v>
                </c:pt>
                <c:pt idx="10321">
                  <c:v>-8.5723434000000001E-2</c:v>
                </c:pt>
                <c:pt idx="10322">
                  <c:v>-9.0409900000000001E-2</c:v>
                </c:pt>
                <c:pt idx="10323">
                  <c:v>-9.5642719000000001E-2</c:v>
                </c:pt>
                <c:pt idx="10324">
                  <c:v>-0.10134638999999999</c:v>
                </c:pt>
                <c:pt idx="10325">
                  <c:v>-0.10752009</c:v>
                </c:pt>
                <c:pt idx="10326">
                  <c:v>-0.11426471000000001</c:v>
                </c:pt>
                <c:pt idx="10327">
                  <c:v>-0.12109258000000001</c:v>
                </c:pt>
                <c:pt idx="10328">
                  <c:v>-0.12810168999999999</c:v>
                </c:pt>
                <c:pt idx="10329">
                  <c:v>-0.13520160000000001</c:v>
                </c:pt>
                <c:pt idx="10330">
                  <c:v>-0.14167759999999999</c:v>
                </c:pt>
                <c:pt idx="10331">
                  <c:v>-0.14784796</c:v>
                </c:pt>
                <c:pt idx="10332">
                  <c:v>-0.15394183</c:v>
                </c:pt>
                <c:pt idx="10333">
                  <c:v>-0.15946581000000001</c:v>
                </c:pt>
                <c:pt idx="10334">
                  <c:v>-0.16439193999999999</c:v>
                </c:pt>
                <c:pt idx="10335">
                  <c:v>-0.16843516</c:v>
                </c:pt>
                <c:pt idx="10336">
                  <c:v>-0.17182761999999999</c:v>
                </c:pt>
                <c:pt idx="10337">
                  <c:v>-0.17466287999999999</c:v>
                </c:pt>
                <c:pt idx="10338">
                  <c:v>-0.1765053</c:v>
                </c:pt>
                <c:pt idx="10339">
                  <c:v>-0.17812238</c:v>
                </c:pt>
                <c:pt idx="10340">
                  <c:v>-0.17973349999999999</c:v>
                </c:pt>
                <c:pt idx="10341">
                  <c:v>-0.18134844</c:v>
                </c:pt>
                <c:pt idx="10342">
                  <c:v>-0.18299454000000001</c:v>
                </c:pt>
                <c:pt idx="10343">
                  <c:v>-0.18431230000000001</c:v>
                </c:pt>
                <c:pt idx="10344">
                  <c:v>-0.18519478</c:v>
                </c:pt>
                <c:pt idx="10345">
                  <c:v>-0.18609159</c:v>
                </c:pt>
                <c:pt idx="10346">
                  <c:v>-0.18647442</c:v>
                </c:pt>
                <c:pt idx="10347">
                  <c:v>-0.1868281</c:v>
                </c:pt>
                <c:pt idx="10348">
                  <c:v>-0.18706998</c:v>
                </c:pt>
                <c:pt idx="10349">
                  <c:v>-0.18757802000000001</c:v>
                </c:pt>
                <c:pt idx="10350">
                  <c:v>-0.18821098999999999</c:v>
                </c:pt>
                <c:pt idx="10351">
                  <c:v>-0.18885762</c:v>
                </c:pt>
                <c:pt idx="10352">
                  <c:v>-0.18960379999999999</c:v>
                </c:pt>
                <c:pt idx="10353">
                  <c:v>-0.19067817000000001</c:v>
                </c:pt>
                <c:pt idx="10354">
                  <c:v>-0.19127034000000001</c:v>
                </c:pt>
                <c:pt idx="10355">
                  <c:v>-0.19156217</c:v>
                </c:pt>
                <c:pt idx="10356">
                  <c:v>-0.19175134999999999</c:v>
                </c:pt>
                <c:pt idx="10357">
                  <c:v>-0.19140317000000001</c:v>
                </c:pt>
                <c:pt idx="10358">
                  <c:v>-0.19065272999999999</c:v>
                </c:pt>
                <c:pt idx="10359">
                  <c:v>-0.19004575000000001</c:v>
                </c:pt>
                <c:pt idx="10360">
                  <c:v>-0.18929766000000001</c:v>
                </c:pt>
                <c:pt idx="10361">
                  <c:v>-0.18883258</c:v>
                </c:pt>
                <c:pt idx="10362">
                  <c:v>-0.18858143999999999</c:v>
                </c:pt>
                <c:pt idx="10363">
                  <c:v>-0.18895089000000001</c:v>
                </c:pt>
                <c:pt idx="10364">
                  <c:v>-0.18958363</c:v>
                </c:pt>
                <c:pt idx="10365">
                  <c:v>-0.19037560000000001</c:v>
                </c:pt>
                <c:pt idx="10366">
                  <c:v>-0.19149177000000001</c:v>
                </c:pt>
                <c:pt idx="10367">
                  <c:v>-0.19286334999999999</c:v>
                </c:pt>
                <c:pt idx="10368">
                  <c:v>-0.19393441</c:v>
                </c:pt>
                <c:pt idx="10369">
                  <c:v>-0.19495238000000001</c:v>
                </c:pt>
                <c:pt idx="10370">
                  <c:v>-0.19557584</c:v>
                </c:pt>
                <c:pt idx="10371">
                  <c:v>-0.19574458</c:v>
                </c:pt>
                <c:pt idx="10372">
                  <c:v>-0.19525749000000001</c:v>
                </c:pt>
                <c:pt idx="10373">
                  <c:v>-0.19390879</c:v>
                </c:pt>
                <c:pt idx="10374">
                  <c:v>-0.19191778000000001</c:v>
                </c:pt>
                <c:pt idx="10375">
                  <c:v>-0.18933512999999999</c:v>
                </c:pt>
                <c:pt idx="10376">
                  <c:v>-0.18571048000000001</c:v>
                </c:pt>
                <c:pt idx="10377">
                  <c:v>-0.18109686</c:v>
                </c:pt>
                <c:pt idx="10378">
                  <c:v>-0.17556838999999999</c:v>
                </c:pt>
                <c:pt idx="10379">
                  <c:v>-0.16891264</c:v>
                </c:pt>
                <c:pt idx="10380">
                  <c:v>-0.16177294</c:v>
                </c:pt>
                <c:pt idx="10381">
                  <c:v>-0.15383573</c:v>
                </c:pt>
                <c:pt idx="10382">
                  <c:v>-0.14562132999999999</c:v>
                </c:pt>
                <c:pt idx="10383">
                  <c:v>-0.13745867000000001</c:v>
                </c:pt>
                <c:pt idx="10384">
                  <c:v>-0.12897844999999999</c:v>
                </c:pt>
                <c:pt idx="10385">
                  <c:v>-0.12001426</c:v>
                </c:pt>
                <c:pt idx="10386">
                  <c:v>-0.11140044</c:v>
                </c:pt>
                <c:pt idx="10387">
                  <c:v>-0.1028348</c:v>
                </c:pt>
                <c:pt idx="10388">
                  <c:v>-9.4523711999999996E-2</c:v>
                </c:pt>
                <c:pt idx="10389">
                  <c:v>-8.6170597000000002E-2</c:v>
                </c:pt>
                <c:pt idx="10390">
                  <c:v>-7.7765934999999994E-2</c:v>
                </c:pt>
                <c:pt idx="10391">
                  <c:v>-6.9640722000000002E-2</c:v>
                </c:pt>
                <c:pt idx="10392">
                  <c:v>-6.1385654999999997E-2</c:v>
                </c:pt>
                <c:pt idx="10393">
                  <c:v>-5.3390805E-2</c:v>
                </c:pt>
                <c:pt idx="10394">
                  <c:v>-4.5392134000000001E-2</c:v>
                </c:pt>
                <c:pt idx="10395">
                  <c:v>-3.7239793E-2</c:v>
                </c:pt>
                <c:pt idx="10396">
                  <c:v>-2.9923796999999999E-2</c:v>
                </c:pt>
                <c:pt idx="10397">
                  <c:v>-2.2954189999999999E-2</c:v>
                </c:pt>
                <c:pt idx="10398">
                  <c:v>-1.5771339999999998E-2</c:v>
                </c:pt>
                <c:pt idx="10399">
                  <c:v>-9.3054689000000006E-3</c:v>
                </c:pt>
                <c:pt idx="10400">
                  <c:v>-3.0399798999999998E-3</c:v>
                </c:pt>
                <c:pt idx="10401">
                  <c:v>2.8829056E-3</c:v>
                </c:pt>
                <c:pt idx="10402">
                  <c:v>8.2675435999999998E-3</c:v>
                </c:pt>
                <c:pt idx="10403">
                  <c:v>1.3249324E-2</c:v>
                </c:pt>
                <c:pt idx="10404">
                  <c:v>1.7345655000000001E-2</c:v>
                </c:pt>
                <c:pt idx="10405">
                  <c:v>2.0591551E-2</c:v>
                </c:pt>
                <c:pt idx="10406">
                  <c:v>2.3391578999999999E-2</c:v>
                </c:pt>
                <c:pt idx="10407">
                  <c:v>2.5721767E-2</c:v>
                </c:pt>
                <c:pt idx="10408">
                  <c:v>2.7465449999999999E-2</c:v>
                </c:pt>
                <c:pt idx="10409">
                  <c:v>2.924964E-2</c:v>
                </c:pt>
                <c:pt idx="10410">
                  <c:v>3.1533611000000003E-2</c:v>
                </c:pt>
                <c:pt idx="10411">
                  <c:v>3.4397188000000002E-2</c:v>
                </c:pt>
                <c:pt idx="10412">
                  <c:v>3.7436163000000001E-2</c:v>
                </c:pt>
                <c:pt idx="10413">
                  <c:v>4.1245237999999997E-2</c:v>
                </c:pt>
                <c:pt idx="10414">
                  <c:v>4.5680556999999997E-2</c:v>
                </c:pt>
                <c:pt idx="10415">
                  <c:v>5.0724762999999999E-2</c:v>
                </c:pt>
                <c:pt idx="10416">
                  <c:v>5.6675072E-2</c:v>
                </c:pt>
                <c:pt idx="10417">
                  <c:v>6.3229691000000005E-2</c:v>
                </c:pt>
                <c:pt idx="10418">
                  <c:v>7.0175360000000006E-2</c:v>
                </c:pt>
                <c:pt idx="10419">
                  <c:v>7.7139549000000002E-2</c:v>
                </c:pt>
                <c:pt idx="10420">
                  <c:v>8.4589290999999997E-2</c:v>
                </c:pt>
                <c:pt idx="10421">
                  <c:v>9.2095009000000005E-2</c:v>
                </c:pt>
                <c:pt idx="10422">
                  <c:v>9.9679093999999996E-2</c:v>
                </c:pt>
                <c:pt idx="10423">
                  <c:v>0.10704234</c:v>
                </c:pt>
                <c:pt idx="10424">
                  <c:v>0.11412062000000001</c:v>
                </c:pt>
                <c:pt idx="10425">
                  <c:v>0.12067688999999999</c:v>
                </c:pt>
                <c:pt idx="10426">
                  <c:v>0.12670756</c:v>
                </c:pt>
                <c:pt idx="10427">
                  <c:v>0.13249403000000001</c:v>
                </c:pt>
                <c:pt idx="10428">
                  <c:v>0.13760072000000001</c:v>
                </c:pt>
                <c:pt idx="10429">
                  <c:v>0.14194539</c:v>
                </c:pt>
                <c:pt idx="10430">
                  <c:v>0.14613095000000001</c:v>
                </c:pt>
                <c:pt idx="10431">
                  <c:v>0.14958943</c:v>
                </c:pt>
                <c:pt idx="10432">
                  <c:v>0.15206786999999999</c:v>
                </c:pt>
                <c:pt idx="10433">
                  <c:v>0.15354097</c:v>
                </c:pt>
                <c:pt idx="10434">
                  <c:v>0.15406328</c:v>
                </c:pt>
                <c:pt idx="10435">
                  <c:v>0.15357023</c:v>
                </c:pt>
                <c:pt idx="10436">
                  <c:v>0.15224133000000001</c:v>
                </c:pt>
                <c:pt idx="10437">
                  <c:v>0.15057358000000001</c:v>
                </c:pt>
                <c:pt idx="10438">
                  <c:v>0.14889279</c:v>
                </c:pt>
                <c:pt idx="10439">
                  <c:v>0.14633115999999999</c:v>
                </c:pt>
                <c:pt idx="10440">
                  <c:v>0.14240388000000001</c:v>
                </c:pt>
                <c:pt idx="10441">
                  <c:v>0.13721581999999999</c:v>
                </c:pt>
                <c:pt idx="10442">
                  <c:v>0.13052486999999999</c:v>
                </c:pt>
                <c:pt idx="10443">
                  <c:v>0.12246766000000001</c:v>
                </c:pt>
                <c:pt idx="10444">
                  <c:v>0.11352746</c:v>
                </c:pt>
                <c:pt idx="10445">
                  <c:v>0.10365984</c:v>
                </c:pt>
                <c:pt idx="10446">
                  <c:v>9.3287876000000006E-2</c:v>
                </c:pt>
                <c:pt idx="10447">
                  <c:v>8.2082382999999995E-2</c:v>
                </c:pt>
                <c:pt idx="10448">
                  <c:v>7.0821445999999996E-2</c:v>
                </c:pt>
                <c:pt idx="10449">
                  <c:v>5.9591093999999997E-2</c:v>
                </c:pt>
                <c:pt idx="10450">
                  <c:v>4.8213875000000003E-2</c:v>
                </c:pt>
                <c:pt idx="10451">
                  <c:v>3.7620056999999998E-2</c:v>
                </c:pt>
                <c:pt idx="10452">
                  <c:v>2.7827543E-2</c:v>
                </c:pt>
                <c:pt idx="10453">
                  <c:v>1.8832831000000001E-2</c:v>
                </c:pt>
                <c:pt idx="10454">
                  <c:v>1.0713253000000001E-2</c:v>
                </c:pt>
                <c:pt idx="10455">
                  <c:v>3.3012005E-3</c:v>
                </c:pt>
                <c:pt idx="10456">
                  <c:v>-2.9814847000000002E-3</c:v>
                </c:pt>
                <c:pt idx="10457">
                  <c:v>-8.6783144999999992E-3</c:v>
                </c:pt>
                <c:pt idx="10458">
                  <c:v>-1.4050336E-2</c:v>
                </c:pt>
                <c:pt idx="10459">
                  <c:v>-1.9111043000000001E-2</c:v>
                </c:pt>
                <c:pt idx="10460">
                  <c:v>-2.3830639000000001E-2</c:v>
                </c:pt>
                <c:pt idx="10461">
                  <c:v>-2.8127038E-2</c:v>
                </c:pt>
                <c:pt idx="10462">
                  <c:v>-3.1523267000000001E-2</c:v>
                </c:pt>
                <c:pt idx="10463">
                  <c:v>-3.4117614999999997E-2</c:v>
                </c:pt>
                <c:pt idx="10464">
                  <c:v>-3.6044327000000001E-2</c:v>
                </c:pt>
                <c:pt idx="10465">
                  <c:v>-3.7598558999999997E-2</c:v>
                </c:pt>
                <c:pt idx="10466">
                  <c:v>-3.9279819000000001E-2</c:v>
                </c:pt>
                <c:pt idx="10467">
                  <c:v>-4.0697838E-2</c:v>
                </c:pt>
                <c:pt idx="10468">
                  <c:v>-4.2027281999999999E-2</c:v>
                </c:pt>
                <c:pt idx="10469">
                  <c:v>-4.2998226000000001E-2</c:v>
                </c:pt>
                <c:pt idx="10470">
                  <c:v>-4.3594193000000003E-2</c:v>
                </c:pt>
                <c:pt idx="10471">
                  <c:v>-4.4104699999999997E-2</c:v>
                </c:pt>
                <c:pt idx="10472">
                  <c:v>-4.4376116E-2</c:v>
                </c:pt>
                <c:pt idx="10473">
                  <c:v>-4.4556002999999997E-2</c:v>
                </c:pt>
                <c:pt idx="10474">
                  <c:v>-4.4620834999999998E-2</c:v>
                </c:pt>
                <c:pt idx="10475">
                  <c:v>-4.5013798000000001E-2</c:v>
                </c:pt>
                <c:pt idx="10476">
                  <c:v>-4.5382924999999998E-2</c:v>
                </c:pt>
                <c:pt idx="10477">
                  <c:v>-4.6273096E-2</c:v>
                </c:pt>
                <c:pt idx="10478">
                  <c:v>-4.7315899000000002E-2</c:v>
                </c:pt>
                <c:pt idx="10479">
                  <c:v>-4.8866881000000001E-2</c:v>
                </c:pt>
                <c:pt idx="10480">
                  <c:v>-5.0427984000000002E-2</c:v>
                </c:pt>
                <c:pt idx="10481">
                  <c:v>-5.2122913E-2</c:v>
                </c:pt>
                <c:pt idx="10482">
                  <c:v>-5.3636026000000003E-2</c:v>
                </c:pt>
                <c:pt idx="10483">
                  <c:v>-5.5632732999999997E-2</c:v>
                </c:pt>
                <c:pt idx="10484">
                  <c:v>-5.7906037E-2</c:v>
                </c:pt>
                <c:pt idx="10485">
                  <c:v>-6.0328780999999998E-2</c:v>
                </c:pt>
                <c:pt idx="10486">
                  <c:v>-6.3089969999999995E-2</c:v>
                </c:pt>
                <c:pt idx="10487">
                  <c:v>-6.6181201999999995E-2</c:v>
                </c:pt>
                <c:pt idx="10488">
                  <c:v>-6.9726668000000006E-2</c:v>
                </c:pt>
                <c:pt idx="10489">
                  <c:v>-7.3869727999999996E-2</c:v>
                </c:pt>
                <c:pt idx="10490">
                  <c:v>-7.8202464999999999E-2</c:v>
                </c:pt>
                <c:pt idx="10491">
                  <c:v>-8.3005424999999994E-2</c:v>
                </c:pt>
                <c:pt idx="10492">
                  <c:v>-8.7852670999999993E-2</c:v>
                </c:pt>
                <c:pt idx="10493">
                  <c:v>-9.2807171999999993E-2</c:v>
                </c:pt>
                <c:pt idx="10494">
                  <c:v>-9.7492359000000001E-2</c:v>
                </c:pt>
                <c:pt idx="10495">
                  <c:v>-0.10207579</c:v>
                </c:pt>
                <c:pt idx="10496">
                  <c:v>-0.1064977</c:v>
                </c:pt>
                <c:pt idx="10497">
                  <c:v>-0.11031712</c:v>
                </c:pt>
                <c:pt idx="10498">
                  <c:v>-0.11300997</c:v>
                </c:pt>
                <c:pt idx="10499">
                  <c:v>-0.11497512999999999</c:v>
                </c:pt>
                <c:pt idx="10500">
                  <c:v>-0.11647158000000001</c:v>
                </c:pt>
                <c:pt idx="10501">
                  <c:v>-0.11823701</c:v>
                </c:pt>
                <c:pt idx="10502">
                  <c:v>-0.11932009</c:v>
                </c:pt>
                <c:pt idx="10503">
                  <c:v>-0.11969689999999999</c:v>
                </c:pt>
                <c:pt idx="10504">
                  <c:v>-0.11899448999999999</c:v>
                </c:pt>
                <c:pt idx="10505">
                  <c:v>-0.11733795</c:v>
                </c:pt>
                <c:pt idx="10506">
                  <c:v>-0.11487517</c:v>
                </c:pt>
                <c:pt idx="10507">
                  <c:v>-0.11155959</c:v>
                </c:pt>
                <c:pt idx="10508">
                  <c:v>-0.10775451</c:v>
                </c:pt>
                <c:pt idx="10509">
                  <c:v>-0.10357585</c:v>
                </c:pt>
                <c:pt idx="10510">
                  <c:v>-9.8419445999999994E-2</c:v>
                </c:pt>
                <c:pt idx="10511">
                  <c:v>-9.2698930999999998E-2</c:v>
                </c:pt>
                <c:pt idx="10512">
                  <c:v>-8.6454275999999997E-2</c:v>
                </c:pt>
                <c:pt idx="10513">
                  <c:v>-7.9740008000000001E-2</c:v>
                </c:pt>
                <c:pt idx="10514">
                  <c:v>-7.2655172000000004E-2</c:v>
                </c:pt>
                <c:pt idx="10515">
                  <c:v>-6.5469785000000003E-2</c:v>
                </c:pt>
                <c:pt idx="10516">
                  <c:v>-5.8075356000000002E-2</c:v>
                </c:pt>
                <c:pt idx="10517">
                  <c:v>-5.0661501999999997E-2</c:v>
                </c:pt>
                <c:pt idx="10518">
                  <c:v>-4.3631639999999999E-2</c:v>
                </c:pt>
                <c:pt idx="10519">
                  <c:v>-3.6898500000000001E-2</c:v>
                </c:pt>
                <c:pt idx="10520">
                  <c:v>-3.0647813999999999E-2</c:v>
                </c:pt>
                <c:pt idx="10521">
                  <c:v>-2.4963467E-2</c:v>
                </c:pt>
                <c:pt idx="10522">
                  <c:v>-1.9620973E-2</c:v>
                </c:pt>
                <c:pt idx="10523">
                  <c:v>-1.5132668E-2</c:v>
                </c:pt>
                <c:pt idx="10524">
                  <c:v>-1.0942254E-2</c:v>
                </c:pt>
                <c:pt idx="10525">
                  <c:v>-7.4229313999999999E-3</c:v>
                </c:pt>
                <c:pt idx="10526">
                  <c:v>-4.0635858E-3</c:v>
                </c:pt>
                <c:pt idx="10527">
                  <c:v>-1.3878399E-3</c:v>
                </c:pt>
                <c:pt idx="10528">
                  <c:v>6.5978583999999995E-5</c:v>
                </c:pt>
                <c:pt idx="10529">
                  <c:v>5.6972596000000005E-4</c:v>
                </c:pt>
                <c:pt idx="10530">
                  <c:v>1.1358288000000001E-4</c:v>
                </c:pt>
                <c:pt idx="10531">
                  <c:v>-1.2743844000000001E-3</c:v>
                </c:pt>
                <c:pt idx="10532">
                  <c:v>-2.8570879999999998E-3</c:v>
                </c:pt>
                <c:pt idx="10533">
                  <c:v>-4.7851331E-3</c:v>
                </c:pt>
                <c:pt idx="10534">
                  <c:v>-7.4772978000000002E-3</c:v>
                </c:pt>
                <c:pt idx="10535">
                  <c:v>-1.1453623E-2</c:v>
                </c:pt>
                <c:pt idx="10536">
                  <c:v>-1.631782E-2</c:v>
                </c:pt>
                <c:pt idx="10537">
                  <c:v>-2.2069648000000001E-2</c:v>
                </c:pt>
                <c:pt idx="10538">
                  <c:v>-2.8415309E-2</c:v>
                </c:pt>
                <c:pt idx="10539">
                  <c:v>-3.5421042999999999E-2</c:v>
                </c:pt>
                <c:pt idx="10540">
                  <c:v>-4.3144819000000001E-2</c:v>
                </c:pt>
                <c:pt idx="10541">
                  <c:v>-5.1016523000000001E-2</c:v>
                </c:pt>
                <c:pt idx="10542">
                  <c:v>-5.8770742000000001E-2</c:v>
                </c:pt>
                <c:pt idx="10543">
                  <c:v>-6.6983181000000003E-2</c:v>
                </c:pt>
                <c:pt idx="10544">
                  <c:v>-7.5310952E-2</c:v>
                </c:pt>
                <c:pt idx="10545">
                  <c:v>-8.3627198E-2</c:v>
                </c:pt>
                <c:pt idx="10546">
                  <c:v>-9.1856898000000006E-2</c:v>
                </c:pt>
                <c:pt idx="10547">
                  <c:v>-9.9480161999999997E-2</c:v>
                </c:pt>
                <c:pt idx="10548">
                  <c:v>-0.10670258000000001</c:v>
                </c:pt>
                <c:pt idx="10549">
                  <c:v>-0.11323368</c:v>
                </c:pt>
                <c:pt idx="10550">
                  <c:v>-0.11882181999999999</c:v>
                </c:pt>
                <c:pt idx="10551">
                  <c:v>-0.12318385</c:v>
                </c:pt>
                <c:pt idx="10552">
                  <c:v>-0.12647453</c:v>
                </c:pt>
                <c:pt idx="10553">
                  <c:v>-0.12864811000000001</c:v>
                </c:pt>
                <c:pt idx="10554">
                  <c:v>-0.13044800000000001</c:v>
                </c:pt>
                <c:pt idx="10555">
                  <c:v>-0.13201704</c:v>
                </c:pt>
                <c:pt idx="10556">
                  <c:v>-0.13366954</c:v>
                </c:pt>
                <c:pt idx="10557">
                  <c:v>-0.13527396</c:v>
                </c:pt>
                <c:pt idx="10558">
                  <c:v>-0.13678530999999999</c:v>
                </c:pt>
                <c:pt idx="10559">
                  <c:v>-0.13776678000000001</c:v>
                </c:pt>
                <c:pt idx="10560">
                  <c:v>-0.13793270999999999</c:v>
                </c:pt>
                <c:pt idx="10561">
                  <c:v>-0.13723009999999999</c:v>
                </c:pt>
                <c:pt idx="10562">
                  <c:v>-0.13580579000000001</c:v>
                </c:pt>
                <c:pt idx="10563">
                  <c:v>-0.13329268</c:v>
                </c:pt>
                <c:pt idx="10564">
                  <c:v>-0.12988654999999999</c:v>
                </c:pt>
                <c:pt idx="10565">
                  <c:v>-0.12530668</c:v>
                </c:pt>
                <c:pt idx="10566">
                  <c:v>-0.11926333</c:v>
                </c:pt>
                <c:pt idx="10567">
                  <c:v>-0.1117983</c:v>
                </c:pt>
                <c:pt idx="10568">
                  <c:v>-0.1034195</c:v>
                </c:pt>
                <c:pt idx="10569">
                  <c:v>-9.3297534000000001E-2</c:v>
                </c:pt>
                <c:pt idx="10570">
                  <c:v>-8.2346854999999997E-2</c:v>
                </c:pt>
                <c:pt idx="10571">
                  <c:v>-7.0589872999999997E-2</c:v>
                </c:pt>
                <c:pt idx="10572">
                  <c:v>-5.7878359999999997E-2</c:v>
                </c:pt>
                <c:pt idx="10573">
                  <c:v>-4.5009494999999997E-2</c:v>
                </c:pt>
                <c:pt idx="10574">
                  <c:v>-3.1695194000000003E-2</c:v>
                </c:pt>
                <c:pt idx="10575">
                  <c:v>-1.8386335E-2</c:v>
                </c:pt>
                <c:pt idx="10576">
                  <c:v>-5.6481706999999999E-3</c:v>
                </c:pt>
                <c:pt idx="10577">
                  <c:v>6.7871492999999998E-3</c:v>
                </c:pt>
                <c:pt idx="10578">
                  <c:v>1.8710126000000001E-2</c:v>
                </c:pt>
                <c:pt idx="10579">
                  <c:v>2.9214536999999999E-2</c:v>
                </c:pt>
                <c:pt idx="10580">
                  <c:v>3.9010509999999998E-2</c:v>
                </c:pt>
                <c:pt idx="10581">
                  <c:v>4.7306697000000002E-2</c:v>
                </c:pt>
                <c:pt idx="10582">
                  <c:v>5.4115001000000003E-2</c:v>
                </c:pt>
                <c:pt idx="10583">
                  <c:v>5.8951565999999997E-2</c:v>
                </c:pt>
                <c:pt idx="10584">
                  <c:v>6.2270131999999999E-2</c:v>
                </c:pt>
                <c:pt idx="10585">
                  <c:v>6.4046014999999998E-2</c:v>
                </c:pt>
                <c:pt idx="10586">
                  <c:v>6.4418463999999995E-2</c:v>
                </c:pt>
                <c:pt idx="10587">
                  <c:v>6.3363712000000003E-2</c:v>
                </c:pt>
                <c:pt idx="10588">
                  <c:v>6.1685853999999998E-2</c:v>
                </c:pt>
                <c:pt idx="10589">
                  <c:v>6.0075168999999998E-2</c:v>
                </c:pt>
                <c:pt idx="10590">
                  <c:v>5.8466021999999999E-2</c:v>
                </c:pt>
                <c:pt idx="10591">
                  <c:v>5.6819276000000002E-2</c:v>
                </c:pt>
                <c:pt idx="10592">
                  <c:v>5.5240016000000003E-2</c:v>
                </c:pt>
                <c:pt idx="10593">
                  <c:v>5.3558461000000002E-2</c:v>
                </c:pt>
                <c:pt idx="10594">
                  <c:v>5.2037887999999997E-2</c:v>
                </c:pt>
                <c:pt idx="10595">
                  <c:v>5.0029705000000001E-2</c:v>
                </c:pt>
                <c:pt idx="10596">
                  <c:v>4.7798874999999998E-2</c:v>
                </c:pt>
                <c:pt idx="10597">
                  <c:v>4.5050201999999998E-2</c:v>
                </c:pt>
                <c:pt idx="10598">
                  <c:v>4.1595394000000001E-2</c:v>
                </c:pt>
                <c:pt idx="10599">
                  <c:v>3.7710661999999999E-2</c:v>
                </c:pt>
                <c:pt idx="10600">
                  <c:v>3.3288721E-2</c:v>
                </c:pt>
                <c:pt idx="10601">
                  <c:v>2.8424060000000001E-2</c:v>
                </c:pt>
                <c:pt idx="10602">
                  <c:v>2.2997477999999998E-2</c:v>
                </c:pt>
                <c:pt idx="10603">
                  <c:v>1.7425520999999999E-2</c:v>
                </c:pt>
                <c:pt idx="10604">
                  <c:v>1.1933007000000001E-2</c:v>
                </c:pt>
                <c:pt idx="10605">
                  <c:v>6.1653764000000003E-3</c:v>
                </c:pt>
                <c:pt idx="10606">
                  <c:v>6.0837268999999999E-4</c:v>
                </c:pt>
                <c:pt idx="10607">
                  <c:v>-4.5828502000000004E-3</c:v>
                </c:pt>
                <c:pt idx="10608">
                  <c:v>-9.4114509999999995E-3</c:v>
                </c:pt>
                <c:pt idx="10609">
                  <c:v>-1.3113819000000001E-2</c:v>
                </c:pt>
                <c:pt idx="10610">
                  <c:v>-1.5757780999999998E-2</c:v>
                </c:pt>
                <c:pt idx="10611">
                  <c:v>-1.7381658000000001E-2</c:v>
                </c:pt>
                <c:pt idx="10612">
                  <c:v>-1.9012438E-2</c:v>
                </c:pt>
                <c:pt idx="10613">
                  <c:v>-1.9355209000000002E-2</c:v>
                </c:pt>
                <c:pt idx="10614">
                  <c:v>-1.7847051999999999E-2</c:v>
                </c:pt>
                <c:pt idx="10615">
                  <c:v>-1.4606215000000001E-2</c:v>
                </c:pt>
                <c:pt idx="10616">
                  <c:v>-9.3278149999999997E-3</c:v>
                </c:pt>
                <c:pt idx="10617">
                  <c:v>-2.1569674999999998E-3</c:v>
                </c:pt>
                <c:pt idx="10618">
                  <c:v>7.1809999999999999E-3</c:v>
                </c:pt>
                <c:pt idx="10619">
                  <c:v>1.8680552999999999E-2</c:v>
                </c:pt>
                <c:pt idx="10620">
                  <c:v>3.1836382000000003E-2</c:v>
                </c:pt>
                <c:pt idx="10621">
                  <c:v>4.6167655000000002E-2</c:v>
                </c:pt>
                <c:pt idx="10622">
                  <c:v>6.2103212999999997E-2</c:v>
                </c:pt>
                <c:pt idx="10623">
                  <c:v>7.9147474999999995E-2</c:v>
                </c:pt>
                <c:pt idx="10624">
                  <c:v>9.6969034999999995E-2</c:v>
                </c:pt>
                <c:pt idx="10625">
                  <c:v>0.11552321</c:v>
                </c:pt>
                <c:pt idx="10626">
                  <c:v>0.13431968999999999</c:v>
                </c:pt>
                <c:pt idx="10627">
                  <c:v>0.15323131000000001</c:v>
                </c:pt>
                <c:pt idx="10628">
                  <c:v>0.17163122</c:v>
                </c:pt>
                <c:pt idx="10629">
                  <c:v>0.19002663</c:v>
                </c:pt>
                <c:pt idx="10630">
                  <c:v>0.20789300999999999</c:v>
                </c:pt>
                <c:pt idx="10631">
                  <c:v>0.22487182</c:v>
                </c:pt>
                <c:pt idx="10632">
                  <c:v>0.2411421</c:v>
                </c:pt>
                <c:pt idx="10633">
                  <c:v>0.25617430000000002</c:v>
                </c:pt>
                <c:pt idx="10634">
                  <c:v>0.27007174</c:v>
                </c:pt>
                <c:pt idx="10635">
                  <c:v>0.28301595000000002</c:v>
                </c:pt>
                <c:pt idx="10636">
                  <c:v>0.29481761000000001</c:v>
                </c:pt>
                <c:pt idx="10637">
                  <c:v>0.30552145000000003</c:v>
                </c:pt>
                <c:pt idx="10638">
                  <c:v>0.31589415999999998</c:v>
                </c:pt>
                <c:pt idx="10639">
                  <c:v>0.32567858</c:v>
                </c:pt>
                <c:pt idx="10640">
                  <c:v>0.33503935000000001</c:v>
                </c:pt>
                <c:pt idx="10641">
                  <c:v>0.34386545000000002</c:v>
                </c:pt>
                <c:pt idx="10642">
                  <c:v>0.35221805</c:v>
                </c:pt>
                <c:pt idx="10643">
                  <c:v>0.36010482999999999</c:v>
                </c:pt>
                <c:pt idx="10644">
                  <c:v>0.36719508000000001</c:v>
                </c:pt>
                <c:pt idx="10645">
                  <c:v>0.37307564999999998</c:v>
                </c:pt>
                <c:pt idx="10646">
                  <c:v>0.37782923000000002</c:v>
                </c:pt>
                <c:pt idx="10647">
                  <c:v>0.38146669</c:v>
                </c:pt>
                <c:pt idx="10648">
                  <c:v>0.38375256000000002</c:v>
                </c:pt>
                <c:pt idx="10649">
                  <c:v>0.38488629000000002</c:v>
                </c:pt>
                <c:pt idx="10650">
                  <c:v>0.38496665000000002</c:v>
                </c:pt>
                <c:pt idx="10651">
                  <c:v>0.38369646000000002</c:v>
                </c:pt>
                <c:pt idx="10652">
                  <c:v>0.38211774999999998</c:v>
                </c:pt>
                <c:pt idx="10653">
                  <c:v>0.38005273000000001</c:v>
                </c:pt>
                <c:pt idx="10654">
                  <c:v>0.37685980000000002</c:v>
                </c:pt>
                <c:pt idx="10655">
                  <c:v>0.37194989000000001</c:v>
                </c:pt>
                <c:pt idx="10656">
                  <c:v>0.36541202</c:v>
                </c:pt>
                <c:pt idx="10657">
                  <c:v>0.35730134000000002</c:v>
                </c:pt>
                <c:pt idx="10658">
                  <c:v>0.34727903999999998</c:v>
                </c:pt>
                <c:pt idx="10659">
                  <c:v>0.33584343999999999</c:v>
                </c:pt>
                <c:pt idx="10660">
                  <c:v>0.32311508</c:v>
                </c:pt>
                <c:pt idx="10661">
                  <c:v>0.30914064000000002</c:v>
                </c:pt>
                <c:pt idx="10662">
                  <c:v>0.29474824999999999</c:v>
                </c:pt>
                <c:pt idx="10663">
                  <c:v>0.28021459999999998</c:v>
                </c:pt>
                <c:pt idx="10664">
                  <c:v>0.26560961</c:v>
                </c:pt>
                <c:pt idx="10665">
                  <c:v>0.25154515999999999</c:v>
                </c:pt>
                <c:pt idx="10666">
                  <c:v>0.23829264</c:v>
                </c:pt>
                <c:pt idx="10667">
                  <c:v>0.22615667</c:v>
                </c:pt>
                <c:pt idx="10668">
                  <c:v>0.21546641999999999</c:v>
                </c:pt>
                <c:pt idx="10669">
                  <c:v>0.20561082999999999</c:v>
                </c:pt>
                <c:pt idx="10670">
                  <c:v>0.19707295999999999</c:v>
                </c:pt>
                <c:pt idx="10671">
                  <c:v>0.19028051000000001</c:v>
                </c:pt>
                <c:pt idx="10672">
                  <c:v>0.18485334</c:v>
                </c:pt>
                <c:pt idx="10673">
                  <c:v>0.18097379</c:v>
                </c:pt>
                <c:pt idx="10674">
                  <c:v>0.17853144000000001</c:v>
                </c:pt>
                <c:pt idx="10675">
                  <c:v>0.17709823999999999</c:v>
                </c:pt>
                <c:pt idx="10676">
                  <c:v>0.17532311</c:v>
                </c:pt>
                <c:pt idx="10677">
                  <c:v>0.17409521</c:v>
                </c:pt>
                <c:pt idx="10678">
                  <c:v>0.17324544</c:v>
                </c:pt>
                <c:pt idx="10679">
                  <c:v>0.172953</c:v>
                </c:pt>
                <c:pt idx="10680">
                  <c:v>0.17314929000000001</c:v>
                </c:pt>
                <c:pt idx="10681">
                  <c:v>0.17341203999999999</c:v>
                </c:pt>
                <c:pt idx="10682">
                  <c:v>0.17305076</c:v>
                </c:pt>
                <c:pt idx="10683">
                  <c:v>0.17227513999999999</c:v>
                </c:pt>
                <c:pt idx="10684">
                  <c:v>0.17096259999999999</c:v>
                </c:pt>
                <c:pt idx="10685">
                  <c:v>0.16929326</c:v>
                </c:pt>
                <c:pt idx="10686">
                  <c:v>0.16769592999999999</c:v>
                </c:pt>
                <c:pt idx="10687">
                  <c:v>0.16605797</c:v>
                </c:pt>
                <c:pt idx="10688">
                  <c:v>0.16444961</c:v>
                </c:pt>
                <c:pt idx="10689">
                  <c:v>0.16281599999999999</c:v>
                </c:pt>
                <c:pt idx="10690">
                  <c:v>0.16120639</c:v>
                </c:pt>
                <c:pt idx="10691">
                  <c:v>0.15957214</c:v>
                </c:pt>
                <c:pt idx="10692">
                  <c:v>0.15796450000000001</c:v>
                </c:pt>
                <c:pt idx="10693">
                  <c:v>0.15632699999999999</c:v>
                </c:pt>
                <c:pt idx="10694">
                  <c:v>0.15472396999999999</c:v>
                </c:pt>
                <c:pt idx="10695">
                  <c:v>0.15307988</c:v>
                </c:pt>
                <c:pt idx="10696">
                  <c:v>0.15148697999999999</c:v>
                </c:pt>
                <c:pt idx="10697">
                  <c:v>0.14982285000000001</c:v>
                </c:pt>
                <c:pt idx="10698">
                  <c:v>0.14837259</c:v>
                </c:pt>
                <c:pt idx="10699">
                  <c:v>0.14721266999999999</c:v>
                </c:pt>
                <c:pt idx="10700">
                  <c:v>0.14645964</c:v>
                </c:pt>
                <c:pt idx="10701">
                  <c:v>0.14578504</c:v>
                </c:pt>
                <c:pt idx="10702">
                  <c:v>0.14533224</c:v>
                </c:pt>
                <c:pt idx="10703">
                  <c:v>0.14500124</c:v>
                </c:pt>
                <c:pt idx="10704">
                  <c:v>0.14487496</c:v>
                </c:pt>
                <c:pt idx="10705">
                  <c:v>0.14474828000000001</c:v>
                </c:pt>
                <c:pt idx="10706">
                  <c:v>0.14441620999999999</c:v>
                </c:pt>
                <c:pt idx="10707">
                  <c:v>0.14397124</c:v>
                </c:pt>
                <c:pt idx="10708">
                  <c:v>0.14317162</c:v>
                </c:pt>
                <c:pt idx="10709">
                  <c:v>0.14188260999999999</c:v>
                </c:pt>
                <c:pt idx="10710">
                  <c:v>0.14019334</c:v>
                </c:pt>
                <c:pt idx="10711">
                  <c:v>0.13861116000000001</c:v>
                </c:pt>
                <c:pt idx="10712">
                  <c:v>0.13696208000000001</c:v>
                </c:pt>
                <c:pt idx="10713">
                  <c:v>0.13536007</c:v>
                </c:pt>
                <c:pt idx="10714">
                  <c:v>0.13372427000000001</c:v>
                </c:pt>
                <c:pt idx="10715">
                  <c:v>0.13211165999999999</c:v>
                </c:pt>
                <c:pt idx="10716">
                  <c:v>0.13048546</c:v>
                </c:pt>
                <c:pt idx="10717">
                  <c:v>0.12886285</c:v>
                </c:pt>
                <c:pt idx="10718">
                  <c:v>0.12724906999999999</c:v>
                </c:pt>
                <c:pt idx="10719">
                  <c:v>0.12560494</c:v>
                </c:pt>
                <c:pt idx="10720">
                  <c:v>0.1241352</c:v>
                </c:pt>
                <c:pt idx="10721">
                  <c:v>0.12299019999999999</c:v>
                </c:pt>
                <c:pt idx="10722">
                  <c:v>0.12233183</c:v>
                </c:pt>
                <c:pt idx="10723">
                  <c:v>0.12235187</c:v>
                </c:pt>
                <c:pt idx="10724">
                  <c:v>0.12291711</c:v>
                </c:pt>
                <c:pt idx="10725">
                  <c:v>0.12343506999999999</c:v>
                </c:pt>
                <c:pt idx="10726">
                  <c:v>0.12363477</c:v>
                </c:pt>
                <c:pt idx="10727">
                  <c:v>0.12330165</c:v>
                </c:pt>
                <c:pt idx="10728">
                  <c:v>0.12263534</c:v>
                </c:pt>
                <c:pt idx="10729">
                  <c:v>0.12173695</c:v>
                </c:pt>
                <c:pt idx="10730">
                  <c:v>0.12018671</c:v>
                </c:pt>
                <c:pt idx="10731">
                  <c:v>0.11859538</c:v>
                </c:pt>
                <c:pt idx="10732">
                  <c:v>0.11694145</c:v>
                </c:pt>
                <c:pt idx="10733">
                  <c:v>0.11535297</c:v>
                </c:pt>
                <c:pt idx="10734">
                  <c:v>0.11369078000000001</c:v>
                </c:pt>
                <c:pt idx="10735">
                  <c:v>0.11213724</c:v>
                </c:pt>
                <c:pt idx="10736">
                  <c:v>0.11007111</c:v>
                </c:pt>
                <c:pt idx="10737">
                  <c:v>0.10707753</c:v>
                </c:pt>
                <c:pt idx="10738">
                  <c:v>0.10355664000000001</c:v>
                </c:pt>
                <c:pt idx="10739">
                  <c:v>9.9115890999999998E-2</c:v>
                </c:pt>
                <c:pt idx="10740">
                  <c:v>9.4030218999999998E-2</c:v>
                </c:pt>
                <c:pt idx="10741">
                  <c:v>8.8656648000000005E-2</c:v>
                </c:pt>
                <c:pt idx="10742">
                  <c:v>8.2945823000000002E-2</c:v>
                </c:pt>
                <c:pt idx="10743">
                  <c:v>7.7007189000000004E-2</c:v>
                </c:pt>
                <c:pt idx="10744">
                  <c:v>7.1456682999999993E-2</c:v>
                </c:pt>
                <c:pt idx="10745">
                  <c:v>6.6421245000000004E-2</c:v>
                </c:pt>
                <c:pt idx="10746">
                  <c:v>6.1807404000000003E-2</c:v>
                </c:pt>
                <c:pt idx="10747">
                  <c:v>5.8050121000000003E-2</c:v>
                </c:pt>
                <c:pt idx="10748">
                  <c:v>5.5299832E-2</c:v>
                </c:pt>
                <c:pt idx="10749">
                  <c:v>5.3382582999999997E-2</c:v>
                </c:pt>
                <c:pt idx="10750">
                  <c:v>5.1836105E-2</c:v>
                </c:pt>
                <c:pt idx="10751">
                  <c:v>5.0106551999999999E-2</c:v>
                </c:pt>
                <c:pt idx="10752">
                  <c:v>4.9104551000000003E-2</c:v>
                </c:pt>
                <c:pt idx="10753">
                  <c:v>4.9295197999999998E-2</c:v>
                </c:pt>
                <c:pt idx="10754">
                  <c:v>5.0724021000000001E-2</c:v>
                </c:pt>
                <c:pt idx="10755">
                  <c:v>5.3739995999999998E-2</c:v>
                </c:pt>
                <c:pt idx="10756">
                  <c:v>5.8079814E-2</c:v>
                </c:pt>
                <c:pt idx="10757">
                  <c:v>6.4229126999999997E-2</c:v>
                </c:pt>
                <c:pt idx="10758">
                  <c:v>7.1587269999999995E-2</c:v>
                </c:pt>
                <c:pt idx="10759">
                  <c:v>8.0098270999999999E-2</c:v>
                </c:pt>
                <c:pt idx="10760">
                  <c:v>8.9791194000000005E-2</c:v>
                </c:pt>
                <c:pt idx="10761">
                  <c:v>0.10040274</c:v>
                </c:pt>
                <c:pt idx="10762">
                  <c:v>0.11207042</c:v>
                </c:pt>
                <c:pt idx="10763">
                  <c:v>0.12438667</c:v>
                </c:pt>
                <c:pt idx="10764">
                  <c:v>0.13685505000000001</c:v>
                </c:pt>
                <c:pt idx="10765">
                  <c:v>0.14913736999999999</c:v>
                </c:pt>
                <c:pt idx="10766">
                  <c:v>0.1611031</c:v>
                </c:pt>
                <c:pt idx="10767">
                  <c:v>0.17256666000000001</c:v>
                </c:pt>
                <c:pt idx="10768">
                  <c:v>0.18350925000000001</c:v>
                </c:pt>
                <c:pt idx="10769">
                  <c:v>0.19404498000000001</c:v>
                </c:pt>
                <c:pt idx="10770">
                  <c:v>0.20369701000000001</c:v>
                </c:pt>
                <c:pt idx="10771">
                  <c:v>0.21238641</c:v>
                </c:pt>
                <c:pt idx="10772">
                  <c:v>0.22006792</c:v>
                </c:pt>
                <c:pt idx="10773">
                  <c:v>0.22682152999999999</c:v>
                </c:pt>
                <c:pt idx="10774">
                  <c:v>0.23227084000000001</c:v>
                </c:pt>
                <c:pt idx="10775">
                  <c:v>0.23614367</c:v>
                </c:pt>
                <c:pt idx="10776">
                  <c:v>0.23883181000000001</c:v>
                </c:pt>
                <c:pt idx="10777">
                  <c:v>0.24007513</c:v>
                </c:pt>
                <c:pt idx="10778">
                  <c:v>0.24031601999999999</c:v>
                </c:pt>
                <c:pt idx="10779">
                  <c:v>0.23927071</c:v>
                </c:pt>
                <c:pt idx="10780">
                  <c:v>0.23760102999999999</c:v>
                </c:pt>
                <c:pt idx="10781">
                  <c:v>0.23574417</c:v>
                </c:pt>
                <c:pt idx="10782">
                  <c:v>0.23285689000000001</c:v>
                </c:pt>
                <c:pt idx="10783">
                  <c:v>0.22843277000000001</c:v>
                </c:pt>
                <c:pt idx="10784">
                  <c:v>0.22269957000000001</c:v>
                </c:pt>
                <c:pt idx="10785">
                  <c:v>0.21585857999999999</c:v>
                </c:pt>
                <c:pt idx="10786">
                  <c:v>0.2079675</c:v>
                </c:pt>
                <c:pt idx="10787">
                  <c:v>0.19926733999999999</c:v>
                </c:pt>
                <c:pt idx="10788">
                  <c:v>0.18902981999999999</c:v>
                </c:pt>
                <c:pt idx="10789">
                  <c:v>0.17797078</c:v>
                </c:pt>
                <c:pt idx="10790">
                  <c:v>0.16588905000000001</c:v>
                </c:pt>
                <c:pt idx="10791">
                  <c:v>0.15275341000000001</c:v>
                </c:pt>
                <c:pt idx="10792">
                  <c:v>0.13908791000000001</c:v>
                </c:pt>
                <c:pt idx="10793">
                  <c:v>0.12464182</c:v>
                </c:pt>
                <c:pt idx="10794">
                  <c:v>0.10994616</c:v>
                </c:pt>
                <c:pt idx="10795">
                  <c:v>9.5076209999999994E-2</c:v>
                </c:pt>
                <c:pt idx="10796">
                  <c:v>8.0156159000000005E-2</c:v>
                </c:pt>
                <c:pt idx="10797">
                  <c:v>6.5644610000000006E-2</c:v>
                </c:pt>
                <c:pt idx="10798">
                  <c:v>5.1418659999999998E-2</c:v>
                </c:pt>
                <c:pt idx="10799">
                  <c:v>3.7529076000000001E-2</c:v>
                </c:pt>
                <c:pt idx="10800">
                  <c:v>2.4212694E-2</c:v>
                </c:pt>
                <c:pt idx="10801">
                  <c:v>1.2162474E-2</c:v>
                </c:pt>
                <c:pt idx="10802">
                  <c:v>1.2066796E-3</c:v>
                </c:pt>
                <c:pt idx="10803">
                  <c:v>-8.4918852999999999E-3</c:v>
                </c:pt>
                <c:pt idx="10804">
                  <c:v>-1.6426034999999999E-2</c:v>
                </c:pt>
                <c:pt idx="10805">
                  <c:v>-2.3105786999999999E-2</c:v>
                </c:pt>
                <c:pt idx="10806">
                  <c:v>-2.8691173E-2</c:v>
                </c:pt>
                <c:pt idx="10807">
                  <c:v>-3.2892967000000002E-2</c:v>
                </c:pt>
                <c:pt idx="10808">
                  <c:v>-3.5979773E-2</c:v>
                </c:pt>
                <c:pt idx="10809">
                  <c:v>-3.8066844000000002E-2</c:v>
                </c:pt>
                <c:pt idx="10810">
                  <c:v>-3.9584263000000001E-2</c:v>
                </c:pt>
                <c:pt idx="10811">
                  <c:v>-4.1313656999999997E-2</c:v>
                </c:pt>
                <c:pt idx="10812">
                  <c:v>-4.2460413000000002E-2</c:v>
                </c:pt>
                <c:pt idx="10813">
                  <c:v>-4.2630433000000002E-2</c:v>
                </c:pt>
                <c:pt idx="10814">
                  <c:v>-4.17574E-2</c:v>
                </c:pt>
                <c:pt idx="10815">
                  <c:v>-4.0126726000000001E-2</c:v>
                </c:pt>
                <c:pt idx="10816">
                  <c:v>-3.7768310999999999E-2</c:v>
                </c:pt>
                <c:pt idx="10817">
                  <c:v>-3.5143142000000002E-2</c:v>
                </c:pt>
                <c:pt idx="10818">
                  <c:v>-3.2340313000000002E-2</c:v>
                </c:pt>
                <c:pt idx="10819">
                  <c:v>-2.9501485000000001E-2</c:v>
                </c:pt>
                <c:pt idx="10820">
                  <c:v>-2.7040925E-2</c:v>
                </c:pt>
                <c:pt idx="10821">
                  <c:v>-2.50359E-2</c:v>
                </c:pt>
                <c:pt idx="10822">
                  <c:v>-2.3720572999999998E-2</c:v>
                </c:pt>
                <c:pt idx="10823">
                  <c:v>-2.3074203000000001E-2</c:v>
                </c:pt>
                <c:pt idx="10824">
                  <c:v>-2.2892942999999999E-2</c:v>
                </c:pt>
                <c:pt idx="10825">
                  <c:v>-2.3313698000000001E-2</c:v>
                </c:pt>
                <c:pt idx="10826">
                  <c:v>-2.4695861999999999E-2</c:v>
                </c:pt>
                <c:pt idx="10827">
                  <c:v>-2.6329379E-2</c:v>
                </c:pt>
                <c:pt idx="10828">
                  <c:v>-2.7948731000000001E-2</c:v>
                </c:pt>
                <c:pt idx="10829">
                  <c:v>-2.9572345E-2</c:v>
                </c:pt>
                <c:pt idx="10830">
                  <c:v>-3.1190618E-2</c:v>
                </c:pt>
                <c:pt idx="10831">
                  <c:v>-3.2816443000000001E-2</c:v>
                </c:pt>
                <c:pt idx="10832">
                  <c:v>-3.4435337000000003E-2</c:v>
                </c:pt>
                <c:pt idx="10833">
                  <c:v>-3.6046161E-2</c:v>
                </c:pt>
                <c:pt idx="10834">
                  <c:v>-3.7918506999999997E-2</c:v>
                </c:pt>
                <c:pt idx="10835">
                  <c:v>-4.0592602999999998E-2</c:v>
                </c:pt>
                <c:pt idx="10836">
                  <c:v>-4.3761303000000001E-2</c:v>
                </c:pt>
                <c:pt idx="10837">
                  <c:v>-4.7908603000000001E-2</c:v>
                </c:pt>
                <c:pt idx="10838">
                  <c:v>-5.2720595000000002E-2</c:v>
                </c:pt>
                <c:pt idx="10839">
                  <c:v>-5.8552134999999998E-2</c:v>
                </c:pt>
                <c:pt idx="10840">
                  <c:v>-6.4428298999999994E-2</c:v>
                </c:pt>
                <c:pt idx="10841">
                  <c:v>-7.0346475000000006E-2</c:v>
                </c:pt>
                <c:pt idx="10842">
                  <c:v>-7.7051135000000007E-2</c:v>
                </c:pt>
                <c:pt idx="10843">
                  <c:v>-8.3420041E-2</c:v>
                </c:pt>
                <c:pt idx="10844">
                  <c:v>-9.0476472000000002E-2</c:v>
                </c:pt>
                <c:pt idx="10845">
                  <c:v>-9.8052869000000001E-2</c:v>
                </c:pt>
                <c:pt idx="10846">
                  <c:v>-0.10550178</c:v>
                </c:pt>
                <c:pt idx="10847">
                  <c:v>-0.11320383000000001</c:v>
                </c:pt>
                <c:pt idx="10848">
                  <c:v>-0.1209157</c:v>
                </c:pt>
                <c:pt idx="10849">
                  <c:v>-0.12824007000000001</c:v>
                </c:pt>
                <c:pt idx="10850">
                  <c:v>-0.13527655999999999</c:v>
                </c:pt>
                <c:pt idx="10851">
                  <c:v>-0.14182038999999999</c:v>
                </c:pt>
                <c:pt idx="10852">
                  <c:v>-0.14780978</c:v>
                </c:pt>
                <c:pt idx="10853">
                  <c:v>-0.15333935000000001</c:v>
                </c:pt>
                <c:pt idx="10854">
                  <c:v>-0.15743498</c:v>
                </c:pt>
                <c:pt idx="10855">
                  <c:v>-0.16093914000000001</c:v>
                </c:pt>
                <c:pt idx="10856">
                  <c:v>-0.16336481999999999</c:v>
                </c:pt>
                <c:pt idx="10857">
                  <c:v>-0.16486010000000001</c:v>
                </c:pt>
                <c:pt idx="10858">
                  <c:v>-0.16652924</c:v>
                </c:pt>
                <c:pt idx="10859">
                  <c:v>-0.16805576</c:v>
                </c:pt>
                <c:pt idx="10860">
                  <c:v>-0.16859472</c:v>
                </c:pt>
                <c:pt idx="10861">
                  <c:v>-0.16767846</c:v>
                </c:pt>
                <c:pt idx="10862">
                  <c:v>-0.16589388999999999</c:v>
                </c:pt>
                <c:pt idx="10863">
                  <c:v>-0.16322364</c:v>
                </c:pt>
                <c:pt idx="10864">
                  <c:v>-0.15992777</c:v>
                </c:pt>
                <c:pt idx="10865">
                  <c:v>-0.15628663000000001</c:v>
                </c:pt>
                <c:pt idx="10866">
                  <c:v>-0.15252097000000001</c:v>
                </c:pt>
                <c:pt idx="10867">
                  <c:v>-0.14882556999999999</c:v>
                </c:pt>
                <c:pt idx="10868">
                  <c:v>-0.14565876999999999</c:v>
                </c:pt>
                <c:pt idx="10869">
                  <c:v>-0.14240417</c:v>
                </c:pt>
                <c:pt idx="10870">
                  <c:v>-0.13985109000000001</c:v>
                </c:pt>
                <c:pt idx="10871">
                  <c:v>-0.13766900000000001</c:v>
                </c:pt>
                <c:pt idx="10872">
                  <c:v>-0.13602399000000001</c:v>
                </c:pt>
                <c:pt idx="10873">
                  <c:v>-0.13502785</c:v>
                </c:pt>
                <c:pt idx="10874">
                  <c:v>-0.13455212999999999</c:v>
                </c:pt>
                <c:pt idx="10875">
                  <c:v>-0.13448837</c:v>
                </c:pt>
                <c:pt idx="10876">
                  <c:v>-0.13504432999999999</c:v>
                </c:pt>
                <c:pt idx="10877">
                  <c:v>-0.135768</c:v>
                </c:pt>
                <c:pt idx="10878">
                  <c:v>-0.13711351999999999</c:v>
                </c:pt>
                <c:pt idx="10879">
                  <c:v>-0.13875599</c:v>
                </c:pt>
                <c:pt idx="10880">
                  <c:v>-0.1403742</c:v>
                </c:pt>
                <c:pt idx="10881">
                  <c:v>-0.14199303999999999</c:v>
                </c:pt>
                <c:pt idx="10882">
                  <c:v>-0.14361542999999999</c:v>
                </c:pt>
                <c:pt idx="10883">
                  <c:v>-0.14524066999999999</c:v>
                </c:pt>
                <c:pt idx="10884">
                  <c:v>-0.14674416000000001</c:v>
                </c:pt>
                <c:pt idx="10885">
                  <c:v>-0.14771052000000001</c:v>
                </c:pt>
                <c:pt idx="10886">
                  <c:v>-0.14814988000000001</c:v>
                </c:pt>
                <c:pt idx="10887">
                  <c:v>-0.14833105999999999</c:v>
                </c:pt>
                <c:pt idx="10888">
                  <c:v>-0.14810606000000001</c:v>
                </c:pt>
                <c:pt idx="10889">
                  <c:v>-0.14779285</c:v>
                </c:pt>
                <c:pt idx="10890">
                  <c:v>-0.14727409</c:v>
                </c:pt>
                <c:pt idx="10891">
                  <c:v>-0.14661071000000001</c:v>
                </c:pt>
                <c:pt idx="10892">
                  <c:v>-0.14577838000000001</c:v>
                </c:pt>
                <c:pt idx="10893">
                  <c:v>-0.14477951999999999</c:v>
                </c:pt>
                <c:pt idx="10894">
                  <c:v>-0.14362838999999999</c:v>
                </c:pt>
                <c:pt idx="10895">
                  <c:v>-0.14229610000000001</c:v>
                </c:pt>
                <c:pt idx="10896">
                  <c:v>-0.14070664999999999</c:v>
                </c:pt>
                <c:pt idx="10897">
                  <c:v>-0.13848709000000001</c:v>
                </c:pt>
                <c:pt idx="10898">
                  <c:v>-0.13620519</c:v>
                </c:pt>
                <c:pt idx="10899">
                  <c:v>-0.13376442999999999</c:v>
                </c:pt>
                <c:pt idx="10900">
                  <c:v>-0.13092941</c:v>
                </c:pt>
                <c:pt idx="10901">
                  <c:v>-0.12799779</c:v>
                </c:pt>
                <c:pt idx="10902">
                  <c:v>-0.12473409000000001</c:v>
                </c:pt>
                <c:pt idx="10903">
                  <c:v>-0.12094307999999999</c:v>
                </c:pt>
                <c:pt idx="10904">
                  <c:v>-0.11668841000000001</c:v>
                </c:pt>
                <c:pt idx="10905">
                  <c:v>-0.11202668</c:v>
                </c:pt>
                <c:pt idx="10906">
                  <c:v>-0.10745651000000001</c:v>
                </c:pt>
                <c:pt idx="10907">
                  <c:v>-0.10298075</c:v>
                </c:pt>
                <c:pt idx="10908">
                  <c:v>-9.8892801000000002E-2</c:v>
                </c:pt>
                <c:pt idx="10909">
                  <c:v>-9.5246600000000001E-2</c:v>
                </c:pt>
                <c:pt idx="10910">
                  <c:v>-9.2179364999999999E-2</c:v>
                </c:pt>
                <c:pt idx="10911">
                  <c:v>-8.9349840999999999E-2</c:v>
                </c:pt>
                <c:pt idx="10912">
                  <c:v>-8.6902358999999998E-2</c:v>
                </c:pt>
                <c:pt idx="10913">
                  <c:v>-8.4762589999999999E-2</c:v>
                </c:pt>
                <c:pt idx="10914">
                  <c:v>-8.2809564000000002E-2</c:v>
                </c:pt>
                <c:pt idx="10915">
                  <c:v>-8.0954839000000001E-2</c:v>
                </c:pt>
                <c:pt idx="10916">
                  <c:v>-7.9479457000000003E-2</c:v>
                </c:pt>
                <c:pt idx="10917">
                  <c:v>-7.8444274999999994E-2</c:v>
                </c:pt>
                <c:pt idx="10918">
                  <c:v>-7.8106950999999994E-2</c:v>
                </c:pt>
                <c:pt idx="10919">
                  <c:v>-7.8565349000000007E-2</c:v>
                </c:pt>
                <c:pt idx="10920">
                  <c:v>-7.9772038000000003E-2</c:v>
                </c:pt>
                <c:pt idx="10921">
                  <c:v>-8.1189062000000006E-2</c:v>
                </c:pt>
                <c:pt idx="10922">
                  <c:v>-8.2877082000000005E-2</c:v>
                </c:pt>
                <c:pt idx="10923">
                  <c:v>-8.4444589E-2</c:v>
                </c:pt>
                <c:pt idx="10924">
                  <c:v>-8.6108449000000004E-2</c:v>
                </c:pt>
                <c:pt idx="10925">
                  <c:v>-8.7688805999999994E-2</c:v>
                </c:pt>
                <c:pt idx="10926">
                  <c:v>-8.9343684000000007E-2</c:v>
                </c:pt>
                <c:pt idx="10927">
                  <c:v>-9.0930933000000005E-2</c:v>
                </c:pt>
                <c:pt idx="10928">
                  <c:v>-9.2579870999999994E-2</c:v>
                </c:pt>
                <c:pt idx="10929">
                  <c:v>-9.41723E-2</c:v>
                </c:pt>
                <c:pt idx="10930">
                  <c:v>-9.5816242999999995E-2</c:v>
                </c:pt>
                <c:pt idx="10931">
                  <c:v>-9.7413440000000004E-2</c:v>
                </c:pt>
                <c:pt idx="10932">
                  <c:v>-9.9052327999999995E-2</c:v>
                </c:pt>
                <c:pt idx="10933">
                  <c:v>-0.10065489</c:v>
                </c:pt>
                <c:pt idx="10934">
                  <c:v>-0.1022873</c:v>
                </c:pt>
                <c:pt idx="10935">
                  <c:v>-0.10389841</c:v>
                </c:pt>
                <c:pt idx="10936">
                  <c:v>-0.10551488000000001</c:v>
                </c:pt>
                <c:pt idx="10937">
                  <c:v>-0.10725622</c:v>
                </c:pt>
                <c:pt idx="10938">
                  <c:v>-0.10950836999999999</c:v>
                </c:pt>
                <c:pt idx="10939">
                  <c:v>-0.11247214</c:v>
                </c:pt>
                <c:pt idx="10940">
                  <c:v>-0.11576274</c:v>
                </c:pt>
                <c:pt idx="10941">
                  <c:v>-0.11901069</c:v>
                </c:pt>
                <c:pt idx="10942">
                  <c:v>-0.12223703</c:v>
                </c:pt>
                <c:pt idx="10943">
                  <c:v>-0.12578607999999999</c:v>
                </c:pt>
                <c:pt idx="10944">
                  <c:v>-0.12989840999999999</c:v>
                </c:pt>
                <c:pt idx="10945">
                  <c:v>-0.13429347999999999</c:v>
                </c:pt>
                <c:pt idx="10946">
                  <c:v>-0.13887073999999999</c:v>
                </c:pt>
                <c:pt idx="10947">
                  <c:v>-0.14359245000000001</c:v>
                </c:pt>
                <c:pt idx="10948">
                  <c:v>-0.14824946</c:v>
                </c:pt>
                <c:pt idx="10949">
                  <c:v>-0.15222168999999999</c:v>
                </c:pt>
                <c:pt idx="10950">
                  <c:v>-0.15604481000000001</c:v>
                </c:pt>
                <c:pt idx="10951">
                  <c:v>-0.15928332000000001</c:v>
                </c:pt>
                <c:pt idx="10952">
                  <c:v>-0.16176210999999999</c:v>
                </c:pt>
                <c:pt idx="10953">
                  <c:v>-0.16342071999999999</c:v>
                </c:pt>
                <c:pt idx="10954">
                  <c:v>-0.16510079</c:v>
                </c:pt>
                <c:pt idx="10955">
                  <c:v>-0.16665010999999999</c:v>
                </c:pt>
                <c:pt idx="10956">
                  <c:v>-0.16836013999999999</c:v>
                </c:pt>
                <c:pt idx="10957">
                  <c:v>-0.16952993</c:v>
                </c:pt>
                <c:pt idx="10958">
                  <c:v>-0.16952927000000001</c:v>
                </c:pt>
                <c:pt idx="10959">
                  <c:v>-0.16831382</c:v>
                </c:pt>
                <c:pt idx="10960">
                  <c:v>-0.16621368</c:v>
                </c:pt>
                <c:pt idx="10961">
                  <c:v>-0.16306261</c:v>
                </c:pt>
                <c:pt idx="10962">
                  <c:v>-0.15886019000000001</c:v>
                </c:pt>
                <c:pt idx="10963">
                  <c:v>-0.15333848</c:v>
                </c:pt>
                <c:pt idx="10964">
                  <c:v>-0.14718145999999999</c:v>
                </c:pt>
                <c:pt idx="10965">
                  <c:v>-0.14008277</c:v>
                </c:pt>
                <c:pt idx="10966">
                  <c:v>-0.13224811</c:v>
                </c:pt>
                <c:pt idx="10967">
                  <c:v>-0.12366915000000001</c:v>
                </c:pt>
                <c:pt idx="10968">
                  <c:v>-0.11469898000000001</c:v>
                </c:pt>
                <c:pt idx="10969">
                  <c:v>-0.10517527</c:v>
                </c:pt>
                <c:pt idx="10970">
                  <c:v>-9.5183643999999998E-2</c:v>
                </c:pt>
                <c:pt idx="10971">
                  <c:v>-8.4958501000000006E-2</c:v>
                </c:pt>
                <c:pt idx="10972">
                  <c:v>-7.5021373000000002E-2</c:v>
                </c:pt>
                <c:pt idx="10973">
                  <c:v>-6.5139106000000002E-2</c:v>
                </c:pt>
                <c:pt idx="10974">
                  <c:v>-5.5658643000000001E-2</c:v>
                </c:pt>
                <c:pt idx="10975">
                  <c:v>-4.6490747999999998E-2</c:v>
                </c:pt>
                <c:pt idx="10976">
                  <c:v>-3.7714668999999999E-2</c:v>
                </c:pt>
                <c:pt idx="10977">
                  <c:v>-3.0065314999999999E-2</c:v>
                </c:pt>
                <c:pt idx="10978">
                  <c:v>-2.3303054E-2</c:v>
                </c:pt>
                <c:pt idx="10979">
                  <c:v>-1.7601575000000001E-2</c:v>
                </c:pt>
                <c:pt idx="10980">
                  <c:v>-1.2689403E-2</c:v>
                </c:pt>
                <c:pt idx="10981">
                  <c:v>-8.4025355000000006E-3</c:v>
                </c:pt>
                <c:pt idx="10982">
                  <c:v>-4.9344352999999997E-3</c:v>
                </c:pt>
                <c:pt idx="10983">
                  <c:v>-2.3453582000000001E-3</c:v>
                </c:pt>
                <c:pt idx="10984">
                  <c:v>-3.2936894000000001E-4</c:v>
                </c:pt>
                <c:pt idx="10985">
                  <c:v>9.6190431999999999E-4</c:v>
                </c:pt>
                <c:pt idx="10986">
                  <c:v>1.6704819E-3</c:v>
                </c:pt>
                <c:pt idx="10987">
                  <c:v>1.6368217999999999E-3</c:v>
                </c:pt>
                <c:pt idx="10988">
                  <c:v>1.1857682000000001E-3</c:v>
                </c:pt>
                <c:pt idx="10989">
                  <c:v>3.3677859000000001E-4</c:v>
                </c:pt>
                <c:pt idx="10990">
                  <c:v>-5.9021612999999998E-4</c:v>
                </c:pt>
                <c:pt idx="10991">
                  <c:v>-1.7518507999999999E-3</c:v>
                </c:pt>
                <c:pt idx="10992">
                  <c:v>-2.8852064000000001E-3</c:v>
                </c:pt>
                <c:pt idx="10993">
                  <c:v>-3.9602975000000004E-3</c:v>
                </c:pt>
                <c:pt idx="10994">
                  <c:v>-5.3194490000000004E-3</c:v>
                </c:pt>
                <c:pt idx="10995">
                  <c:v>-6.4464544E-3</c:v>
                </c:pt>
                <c:pt idx="10996">
                  <c:v>-7.2276863999999998E-3</c:v>
                </c:pt>
                <c:pt idx="10997">
                  <c:v>-7.8646589999999995E-3</c:v>
                </c:pt>
                <c:pt idx="10998">
                  <c:v>-8.2377536999999994E-3</c:v>
                </c:pt>
                <c:pt idx="10999">
                  <c:v>-7.9518169000000003E-3</c:v>
                </c:pt>
                <c:pt idx="11000">
                  <c:v>-7.8022754999999997E-3</c:v>
                </c:pt>
                <c:pt idx="11001">
                  <c:v>-7.5311351E-3</c:v>
                </c:pt>
                <c:pt idx="11002">
                  <c:v>-6.6889143000000003E-3</c:v>
                </c:pt>
                <c:pt idx="11003">
                  <c:v>-6.4696019999999996E-3</c:v>
                </c:pt>
                <c:pt idx="11004">
                  <c:v>-5.9719743000000002E-3</c:v>
                </c:pt>
                <c:pt idx="11005">
                  <c:v>-5.0467274000000001E-3</c:v>
                </c:pt>
                <c:pt idx="11006">
                  <c:v>-4.1943394999999998E-3</c:v>
                </c:pt>
                <c:pt idx="11007">
                  <c:v>-2.5376581E-3</c:v>
                </c:pt>
                <c:pt idx="11008">
                  <c:v>-1.1278143000000001E-3</c:v>
                </c:pt>
                <c:pt idx="11009">
                  <c:v>4.9355847999999999E-4</c:v>
                </c:pt>
                <c:pt idx="11010">
                  <c:v>2.7134549E-3</c:v>
                </c:pt>
                <c:pt idx="11011">
                  <c:v>4.8456890999999998E-3</c:v>
                </c:pt>
                <c:pt idx="11012">
                  <c:v>7.0740617999999998E-3</c:v>
                </c:pt>
                <c:pt idx="11013">
                  <c:v>9.8485544000000008E-3</c:v>
                </c:pt>
                <c:pt idx="11014">
                  <c:v>1.2234405E-2</c:v>
                </c:pt>
                <c:pt idx="11015">
                  <c:v>1.4611313000000001E-2</c:v>
                </c:pt>
                <c:pt idx="11016">
                  <c:v>1.6588196999999999E-2</c:v>
                </c:pt>
                <c:pt idx="11017">
                  <c:v>1.8072857000000001E-2</c:v>
                </c:pt>
                <c:pt idx="11018">
                  <c:v>1.9113233E-2</c:v>
                </c:pt>
                <c:pt idx="11019">
                  <c:v>1.9422683E-2</c:v>
                </c:pt>
                <c:pt idx="11020">
                  <c:v>1.9287196E-2</c:v>
                </c:pt>
                <c:pt idx="11021">
                  <c:v>1.866876E-2</c:v>
                </c:pt>
                <c:pt idx="11022">
                  <c:v>1.7506243000000001E-2</c:v>
                </c:pt>
                <c:pt idx="11023">
                  <c:v>1.6067041000000001E-2</c:v>
                </c:pt>
                <c:pt idx="11024">
                  <c:v>1.4405764999999999E-2</c:v>
                </c:pt>
                <c:pt idx="11025">
                  <c:v>1.2824922000000001E-2</c:v>
                </c:pt>
                <c:pt idx="11026">
                  <c:v>1.1181838E-2</c:v>
                </c:pt>
                <c:pt idx="11027">
                  <c:v>9.5931585000000007E-3</c:v>
                </c:pt>
                <c:pt idx="11028">
                  <c:v>7.9543705999999999E-3</c:v>
                </c:pt>
                <c:pt idx="11029">
                  <c:v>6.3645037000000003E-3</c:v>
                </c:pt>
                <c:pt idx="11030">
                  <c:v>4.7226543000000003E-3</c:v>
                </c:pt>
                <c:pt idx="11031">
                  <c:v>3.1511680999999998E-3</c:v>
                </c:pt>
                <c:pt idx="11032">
                  <c:v>1.2532207E-3</c:v>
                </c:pt>
                <c:pt idx="11033">
                  <c:v>-1.3843715999999999E-3</c:v>
                </c:pt>
                <c:pt idx="11034">
                  <c:v>-4.4590907000000004E-3</c:v>
                </c:pt>
                <c:pt idx="11035">
                  <c:v>-8.0341795000000004E-3</c:v>
                </c:pt>
                <c:pt idx="11036">
                  <c:v>-1.2007434000000001E-2</c:v>
                </c:pt>
                <c:pt idx="11037">
                  <c:v>-1.5862325E-2</c:v>
                </c:pt>
                <c:pt idx="11038">
                  <c:v>-1.9817633000000001E-2</c:v>
                </c:pt>
                <c:pt idx="11039">
                  <c:v>-2.3540812000000001E-2</c:v>
                </c:pt>
                <c:pt idx="11040">
                  <c:v>-2.7097660999999999E-2</c:v>
                </c:pt>
                <c:pt idx="11041">
                  <c:v>-3.0575305000000001E-2</c:v>
                </c:pt>
                <c:pt idx="11042">
                  <c:v>-3.3447682999999999E-2</c:v>
                </c:pt>
                <c:pt idx="11043">
                  <c:v>-3.6158238000000002E-2</c:v>
                </c:pt>
                <c:pt idx="11044">
                  <c:v>-3.9019447999999998E-2</c:v>
                </c:pt>
                <c:pt idx="11045">
                  <c:v>-4.1355906999999997E-2</c:v>
                </c:pt>
                <c:pt idx="11046">
                  <c:v>-4.3797020999999998E-2</c:v>
                </c:pt>
                <c:pt idx="11047">
                  <c:v>-4.6414721999999999E-2</c:v>
                </c:pt>
                <c:pt idx="11048">
                  <c:v>-4.8873815000000001E-2</c:v>
                </c:pt>
                <c:pt idx="11049">
                  <c:v>-5.0947513E-2</c:v>
                </c:pt>
                <c:pt idx="11050">
                  <c:v>-5.2867824000000001E-2</c:v>
                </c:pt>
                <c:pt idx="11051">
                  <c:v>-5.4827566000000001E-2</c:v>
                </c:pt>
                <c:pt idx="11052">
                  <c:v>-5.6612113999999998E-2</c:v>
                </c:pt>
                <c:pt idx="11053">
                  <c:v>-5.8185493999999997E-2</c:v>
                </c:pt>
                <c:pt idx="11054">
                  <c:v>-5.9823886E-2</c:v>
                </c:pt>
                <c:pt idx="11055">
                  <c:v>-6.1415728000000003E-2</c:v>
                </c:pt>
                <c:pt idx="11056">
                  <c:v>-6.3045458999999998E-2</c:v>
                </c:pt>
                <c:pt idx="11057">
                  <c:v>-6.4642587000000001E-2</c:v>
                </c:pt>
                <c:pt idx="11058">
                  <c:v>-6.6267935E-2</c:v>
                </c:pt>
                <c:pt idx="11059">
                  <c:v>-6.7868617000000006E-2</c:v>
                </c:pt>
                <c:pt idx="11060">
                  <c:v>-6.9490218000000006E-2</c:v>
                </c:pt>
                <c:pt idx="11061">
                  <c:v>-7.1094455000000001E-2</c:v>
                </c:pt>
                <c:pt idx="11062">
                  <c:v>-7.2711830000000005E-2</c:v>
                </c:pt>
                <c:pt idx="11063">
                  <c:v>-7.4320303000000004E-2</c:v>
                </c:pt>
                <c:pt idx="11064">
                  <c:v>-7.5935021000000005E-2</c:v>
                </c:pt>
                <c:pt idx="11065">
                  <c:v>-7.7445879999999995E-2</c:v>
                </c:pt>
                <c:pt idx="11066">
                  <c:v>-7.8252968000000006E-2</c:v>
                </c:pt>
                <c:pt idx="11067">
                  <c:v>-7.8204066000000003E-2</c:v>
                </c:pt>
                <c:pt idx="11068">
                  <c:v>-7.7408250999999997E-2</c:v>
                </c:pt>
                <c:pt idx="11069">
                  <c:v>-7.5664990000000001E-2</c:v>
                </c:pt>
                <c:pt idx="11070">
                  <c:v>-7.3561194999999996E-2</c:v>
                </c:pt>
                <c:pt idx="11071">
                  <c:v>-7.0890369999999994E-2</c:v>
                </c:pt>
                <c:pt idx="11072">
                  <c:v>-6.7891582000000006E-2</c:v>
                </c:pt>
                <c:pt idx="11073">
                  <c:v>-6.4702976999999995E-2</c:v>
                </c:pt>
                <c:pt idx="11074">
                  <c:v>-6.0532734999999997E-2</c:v>
                </c:pt>
                <c:pt idx="11075">
                  <c:v>-5.5643689000000003E-2</c:v>
                </c:pt>
                <c:pt idx="11076">
                  <c:v>-4.9862739000000003E-2</c:v>
                </c:pt>
                <c:pt idx="11077">
                  <c:v>-4.3344447000000001E-2</c:v>
                </c:pt>
                <c:pt idx="11078">
                  <c:v>-3.5666418999999998E-2</c:v>
                </c:pt>
                <c:pt idx="11079">
                  <c:v>-2.6699206E-2</c:v>
                </c:pt>
                <c:pt idx="11080">
                  <c:v>-1.7278054000000001E-2</c:v>
                </c:pt>
                <c:pt idx="11081">
                  <c:v>-6.9026666999999998E-3</c:v>
                </c:pt>
                <c:pt idx="11082">
                  <c:v>3.9950669999999997E-3</c:v>
                </c:pt>
                <c:pt idx="11083">
                  <c:v>1.4716149E-2</c:v>
                </c:pt>
                <c:pt idx="11084">
                  <c:v>2.5915634E-2</c:v>
                </c:pt>
                <c:pt idx="11085">
                  <c:v>3.7116237000000003E-2</c:v>
                </c:pt>
                <c:pt idx="11086">
                  <c:v>4.7857074999999999E-2</c:v>
                </c:pt>
                <c:pt idx="11087">
                  <c:v>5.8472400000000001E-2</c:v>
                </c:pt>
                <c:pt idx="11088">
                  <c:v>6.8083821000000003E-2</c:v>
                </c:pt>
                <c:pt idx="11089">
                  <c:v>7.6942914000000001E-2</c:v>
                </c:pt>
                <c:pt idx="11090">
                  <c:v>8.5158715999999995E-2</c:v>
                </c:pt>
                <c:pt idx="11091">
                  <c:v>9.2328072999999997E-2</c:v>
                </c:pt>
                <c:pt idx="11092">
                  <c:v>9.7642474000000007E-2</c:v>
                </c:pt>
                <c:pt idx="11093">
                  <c:v>0.10190494999999999</c:v>
                </c:pt>
                <c:pt idx="11094">
                  <c:v>0.10540577</c:v>
                </c:pt>
                <c:pt idx="11095">
                  <c:v>0.10784715</c:v>
                </c:pt>
                <c:pt idx="11096">
                  <c:v>0.10940469</c:v>
                </c:pt>
                <c:pt idx="11097">
                  <c:v>0.10968580999999999</c:v>
                </c:pt>
                <c:pt idx="11098">
                  <c:v>0.10934752</c:v>
                </c:pt>
                <c:pt idx="11099">
                  <c:v>0.10865508</c:v>
                </c:pt>
                <c:pt idx="11100">
                  <c:v>0.10706636999999999</c:v>
                </c:pt>
                <c:pt idx="11101">
                  <c:v>0.10552461</c:v>
                </c:pt>
                <c:pt idx="11102">
                  <c:v>0.10385512</c:v>
                </c:pt>
                <c:pt idx="11103">
                  <c:v>0.10230528</c:v>
                </c:pt>
                <c:pt idx="11104">
                  <c:v>0.10063642</c:v>
                </c:pt>
                <c:pt idx="11105">
                  <c:v>9.9108864000000005E-2</c:v>
                </c:pt>
                <c:pt idx="11106">
                  <c:v>9.7159739999999994E-2</c:v>
                </c:pt>
                <c:pt idx="11107">
                  <c:v>9.4845085999999995E-2</c:v>
                </c:pt>
                <c:pt idx="11108">
                  <c:v>9.2520594999999997E-2</c:v>
                </c:pt>
                <c:pt idx="11109">
                  <c:v>8.9404949999999997E-2</c:v>
                </c:pt>
                <c:pt idx="11110">
                  <c:v>8.5684360000000001E-2</c:v>
                </c:pt>
                <c:pt idx="11111">
                  <c:v>8.1192254000000005E-2</c:v>
                </c:pt>
                <c:pt idx="11112">
                  <c:v>7.5577724999999998E-2</c:v>
                </c:pt>
                <c:pt idx="11113">
                  <c:v>6.9311047000000001E-2</c:v>
                </c:pt>
                <c:pt idx="11114">
                  <c:v>6.2050714999999999E-2</c:v>
                </c:pt>
                <c:pt idx="11115">
                  <c:v>5.4307531999999999E-2</c:v>
                </c:pt>
                <c:pt idx="11116">
                  <c:v>4.5761556000000002E-2</c:v>
                </c:pt>
                <c:pt idx="11117">
                  <c:v>3.6810863999999999E-2</c:v>
                </c:pt>
                <c:pt idx="11118">
                  <c:v>2.7635603000000002E-2</c:v>
                </c:pt>
                <c:pt idx="11119">
                  <c:v>1.8420814000000001E-2</c:v>
                </c:pt>
                <c:pt idx="11120">
                  <c:v>8.8402289000000002E-3</c:v>
                </c:pt>
                <c:pt idx="11121">
                  <c:v>-2.5119695000000002E-4</c:v>
                </c:pt>
                <c:pt idx="11122">
                  <c:v>-8.8928709000000005E-3</c:v>
                </c:pt>
                <c:pt idx="11123">
                  <c:v>-1.7201068999999999E-2</c:v>
                </c:pt>
                <c:pt idx="11124">
                  <c:v>-2.4938721E-2</c:v>
                </c:pt>
                <c:pt idx="11125">
                  <c:v>-3.1650434999999998E-2</c:v>
                </c:pt>
                <c:pt idx="11126">
                  <c:v>-3.8203977E-2</c:v>
                </c:pt>
                <c:pt idx="11127">
                  <c:v>-4.4532813999999997E-2</c:v>
                </c:pt>
                <c:pt idx="11128">
                  <c:v>-5.0589553000000002E-2</c:v>
                </c:pt>
                <c:pt idx="11129">
                  <c:v>-5.6231838999999999E-2</c:v>
                </c:pt>
                <c:pt idx="11130">
                  <c:v>-6.1769901000000002E-2</c:v>
                </c:pt>
                <c:pt idx="11131">
                  <c:v>-6.7396177000000002E-2</c:v>
                </c:pt>
                <c:pt idx="11132">
                  <c:v>-7.3496263000000006E-2</c:v>
                </c:pt>
                <c:pt idx="11133">
                  <c:v>-7.9610888000000005E-2</c:v>
                </c:pt>
                <c:pt idx="11134">
                  <c:v>-8.6253134999999995E-2</c:v>
                </c:pt>
                <c:pt idx="11135">
                  <c:v>-9.3796183000000005E-2</c:v>
                </c:pt>
                <c:pt idx="11136">
                  <c:v>-0.10177998000000001</c:v>
                </c:pt>
                <c:pt idx="11137">
                  <c:v>-0.11020797</c:v>
                </c:pt>
                <c:pt idx="11138">
                  <c:v>-0.1193795</c:v>
                </c:pt>
                <c:pt idx="11139">
                  <c:v>-0.12899737</c:v>
                </c:pt>
                <c:pt idx="11140">
                  <c:v>-0.13883802000000001</c:v>
                </c:pt>
                <c:pt idx="11141">
                  <c:v>-0.14842515000000001</c:v>
                </c:pt>
                <c:pt idx="11142">
                  <c:v>-0.15789075</c:v>
                </c:pt>
                <c:pt idx="11143">
                  <c:v>-0.16708756</c:v>
                </c:pt>
                <c:pt idx="11144">
                  <c:v>-0.17536897000000001</c:v>
                </c:pt>
                <c:pt idx="11145">
                  <c:v>-0.18297585</c:v>
                </c:pt>
                <c:pt idx="11146">
                  <c:v>-0.19022009000000001</c:v>
                </c:pt>
                <c:pt idx="11147">
                  <c:v>-0.19651372</c:v>
                </c:pt>
                <c:pt idx="11148">
                  <c:v>-0.20218468000000001</c:v>
                </c:pt>
                <c:pt idx="11149">
                  <c:v>-0.20743274</c:v>
                </c:pt>
                <c:pt idx="11150">
                  <c:v>-0.21192321</c:v>
                </c:pt>
                <c:pt idx="11151">
                  <c:v>-0.21612115000000001</c:v>
                </c:pt>
                <c:pt idx="11152">
                  <c:v>-0.22021742</c:v>
                </c:pt>
                <c:pt idx="11153">
                  <c:v>-0.22392024999999999</c:v>
                </c:pt>
                <c:pt idx="11154">
                  <c:v>-0.22733644</c:v>
                </c:pt>
                <c:pt idx="11155">
                  <c:v>-0.23040099</c:v>
                </c:pt>
                <c:pt idx="11156">
                  <c:v>-0.23315023000000001</c:v>
                </c:pt>
                <c:pt idx="11157">
                  <c:v>-0.23558492</c:v>
                </c:pt>
                <c:pt idx="11158">
                  <c:v>-0.23751737000000001</c:v>
                </c:pt>
                <c:pt idx="11159">
                  <c:v>-0.23904837000000001</c:v>
                </c:pt>
                <c:pt idx="11160">
                  <c:v>-0.24069526999999999</c:v>
                </c:pt>
                <c:pt idx="11161">
                  <c:v>-0.24226592</c:v>
                </c:pt>
                <c:pt idx="11162">
                  <c:v>-0.24378116999999999</c:v>
                </c:pt>
                <c:pt idx="11163">
                  <c:v>-0.24470235000000001</c:v>
                </c:pt>
                <c:pt idx="11164">
                  <c:v>-0.24503855999999999</c:v>
                </c:pt>
                <c:pt idx="11165">
                  <c:v>-0.24450533999999999</c:v>
                </c:pt>
                <c:pt idx="11166">
                  <c:v>-0.24313032000000001</c:v>
                </c:pt>
                <c:pt idx="11167">
                  <c:v>-0.24128728999999999</c:v>
                </c:pt>
                <c:pt idx="11168">
                  <c:v>-0.23901654</c:v>
                </c:pt>
                <c:pt idx="11169">
                  <c:v>-0.23597518000000001</c:v>
                </c:pt>
                <c:pt idx="11170">
                  <c:v>-0.23276849999999999</c:v>
                </c:pt>
                <c:pt idx="11171">
                  <c:v>-0.22990712999999999</c:v>
                </c:pt>
                <c:pt idx="11172">
                  <c:v>-0.22641633999999999</c:v>
                </c:pt>
                <c:pt idx="11173">
                  <c:v>-0.22250253</c:v>
                </c:pt>
                <c:pt idx="11174">
                  <c:v>-0.21912543000000001</c:v>
                </c:pt>
                <c:pt idx="11175">
                  <c:v>-0.21565922000000001</c:v>
                </c:pt>
                <c:pt idx="11176">
                  <c:v>-0.21198585</c:v>
                </c:pt>
                <c:pt idx="11177">
                  <c:v>-0.20841459000000001</c:v>
                </c:pt>
                <c:pt idx="11178">
                  <c:v>-0.2045564</c:v>
                </c:pt>
                <c:pt idx="11179">
                  <c:v>-0.20091608</c:v>
                </c:pt>
                <c:pt idx="11180">
                  <c:v>-0.19751181000000001</c:v>
                </c:pt>
                <c:pt idx="11181">
                  <c:v>-0.19395931999999999</c:v>
                </c:pt>
                <c:pt idx="11182">
                  <c:v>-0.19072127999999999</c:v>
                </c:pt>
                <c:pt idx="11183">
                  <c:v>-0.18751863999999999</c:v>
                </c:pt>
                <c:pt idx="11184">
                  <c:v>-0.18447664999999999</c:v>
                </c:pt>
                <c:pt idx="11185">
                  <c:v>-0.18106847000000001</c:v>
                </c:pt>
                <c:pt idx="11186">
                  <c:v>-0.17771152000000001</c:v>
                </c:pt>
                <c:pt idx="11187">
                  <c:v>-0.17393927000000001</c:v>
                </c:pt>
                <c:pt idx="11188">
                  <c:v>-0.17044845</c:v>
                </c:pt>
                <c:pt idx="11189">
                  <c:v>-0.16652644999999999</c:v>
                </c:pt>
                <c:pt idx="11190">
                  <c:v>-0.16290816</c:v>
                </c:pt>
                <c:pt idx="11191">
                  <c:v>-0.15976836</c:v>
                </c:pt>
                <c:pt idx="11192">
                  <c:v>-0.15682562</c:v>
                </c:pt>
                <c:pt idx="11193">
                  <c:v>-0.15403668000000001</c:v>
                </c:pt>
                <c:pt idx="11194">
                  <c:v>-0.1522897</c:v>
                </c:pt>
                <c:pt idx="11195">
                  <c:v>-0.15119715</c:v>
                </c:pt>
                <c:pt idx="11196">
                  <c:v>-0.15105061</c:v>
                </c:pt>
                <c:pt idx="11197">
                  <c:v>-0.15162518999999999</c:v>
                </c:pt>
                <c:pt idx="11198">
                  <c:v>-0.15296941999999999</c:v>
                </c:pt>
                <c:pt idx="11199">
                  <c:v>-0.15456031000000001</c:v>
                </c:pt>
                <c:pt idx="11200">
                  <c:v>-0.15618765000000001</c:v>
                </c:pt>
                <c:pt idx="11201">
                  <c:v>-0.15773778999999999</c:v>
                </c:pt>
                <c:pt idx="11202">
                  <c:v>-0.15939334999999999</c:v>
                </c:pt>
                <c:pt idx="11203">
                  <c:v>-0.16090049000000001</c:v>
                </c:pt>
                <c:pt idx="11204">
                  <c:v>-0.16284771000000001</c:v>
                </c:pt>
                <c:pt idx="11205">
                  <c:v>-0.16524944999999999</c:v>
                </c:pt>
                <c:pt idx="11206">
                  <c:v>-0.16802545999999999</c:v>
                </c:pt>
                <c:pt idx="11207">
                  <c:v>-0.17103109</c:v>
                </c:pt>
                <c:pt idx="11208">
                  <c:v>-0.17463707000000001</c:v>
                </c:pt>
                <c:pt idx="11209">
                  <c:v>-0.17853378</c:v>
                </c:pt>
                <c:pt idx="11210">
                  <c:v>-0.18244302000000001</c:v>
                </c:pt>
                <c:pt idx="11211">
                  <c:v>-0.18616329000000001</c:v>
                </c:pt>
                <c:pt idx="11212">
                  <c:v>-0.18957816999999999</c:v>
                </c:pt>
                <c:pt idx="11213">
                  <c:v>-0.19248999999999999</c:v>
                </c:pt>
                <c:pt idx="11214">
                  <c:v>-0.19473352999999999</c:v>
                </c:pt>
                <c:pt idx="11215">
                  <c:v>-0.19643599</c:v>
                </c:pt>
                <c:pt idx="11216">
                  <c:v>-0.19803783</c:v>
                </c:pt>
                <c:pt idx="11217">
                  <c:v>-0.19961324</c:v>
                </c:pt>
                <c:pt idx="11218">
                  <c:v>-0.20122738000000001</c:v>
                </c:pt>
                <c:pt idx="11219">
                  <c:v>-0.20279805000000001</c:v>
                </c:pt>
                <c:pt idx="11220">
                  <c:v>-0.20441039</c:v>
                </c:pt>
                <c:pt idx="11221">
                  <c:v>-0.20599814999999999</c:v>
                </c:pt>
                <c:pt idx="11222">
                  <c:v>-0.20735294000000001</c:v>
                </c:pt>
                <c:pt idx="11223">
                  <c:v>-0.20788211000000001</c:v>
                </c:pt>
                <c:pt idx="11224">
                  <c:v>-0.20793405000000001</c:v>
                </c:pt>
                <c:pt idx="11225">
                  <c:v>-0.20699355</c:v>
                </c:pt>
                <c:pt idx="11226">
                  <c:v>-0.20550757</c:v>
                </c:pt>
                <c:pt idx="11227">
                  <c:v>-0.20336573999999999</c:v>
                </c:pt>
                <c:pt idx="11228">
                  <c:v>-0.20021198000000001</c:v>
                </c:pt>
                <c:pt idx="11229">
                  <c:v>-0.19619603999999999</c:v>
                </c:pt>
                <c:pt idx="11230">
                  <c:v>-0.19162726999999999</c:v>
                </c:pt>
                <c:pt idx="11231">
                  <c:v>-0.18628463000000001</c:v>
                </c:pt>
                <c:pt idx="11232">
                  <c:v>-0.18045099000000001</c:v>
                </c:pt>
                <c:pt idx="11233">
                  <c:v>-0.17348609000000001</c:v>
                </c:pt>
                <c:pt idx="11234">
                  <c:v>-0.16571785</c:v>
                </c:pt>
                <c:pt idx="11235">
                  <c:v>-0.15755679</c:v>
                </c:pt>
                <c:pt idx="11236">
                  <c:v>-0.14839367000000001</c:v>
                </c:pt>
                <c:pt idx="11237">
                  <c:v>-0.13807869</c:v>
                </c:pt>
                <c:pt idx="11238">
                  <c:v>-0.12751427000000001</c:v>
                </c:pt>
                <c:pt idx="11239">
                  <c:v>-0.11611442</c:v>
                </c:pt>
                <c:pt idx="11240">
                  <c:v>-0.10429887</c:v>
                </c:pt>
                <c:pt idx="11241">
                  <c:v>-9.2290326000000006E-2</c:v>
                </c:pt>
                <c:pt idx="11242">
                  <c:v>-8.0302802000000006E-2</c:v>
                </c:pt>
                <c:pt idx="11243">
                  <c:v>-6.8474340999999994E-2</c:v>
                </c:pt>
                <c:pt idx="11244">
                  <c:v>-5.6957230999999997E-2</c:v>
                </c:pt>
                <c:pt idx="11245">
                  <c:v>-4.5971802999999999E-2</c:v>
                </c:pt>
                <c:pt idx="11246">
                  <c:v>-3.5447925999999998E-2</c:v>
                </c:pt>
                <c:pt idx="11247">
                  <c:v>-2.5439878999999999E-2</c:v>
                </c:pt>
                <c:pt idx="11248">
                  <c:v>-1.6009056000000001E-2</c:v>
                </c:pt>
                <c:pt idx="11249">
                  <c:v>-7.5433208000000003E-3</c:v>
                </c:pt>
                <c:pt idx="11250">
                  <c:v>5.4465503E-4</c:v>
                </c:pt>
                <c:pt idx="11251">
                  <c:v>8.1356785999999997E-3</c:v>
                </c:pt>
                <c:pt idx="11252">
                  <c:v>1.5013314999999999E-2</c:v>
                </c:pt>
                <c:pt idx="11253">
                  <c:v>2.1575113999999999E-2</c:v>
                </c:pt>
                <c:pt idx="11254">
                  <c:v>2.7930087999999999E-2</c:v>
                </c:pt>
                <c:pt idx="11255">
                  <c:v>3.3442871999999998E-2</c:v>
                </c:pt>
                <c:pt idx="11256">
                  <c:v>3.8745883000000002E-2</c:v>
                </c:pt>
                <c:pt idx="11257">
                  <c:v>4.3734100999999997E-2</c:v>
                </c:pt>
                <c:pt idx="11258">
                  <c:v>4.8136936999999998E-2</c:v>
                </c:pt>
                <c:pt idx="11259">
                  <c:v>5.2442344000000002E-2</c:v>
                </c:pt>
                <c:pt idx="11260">
                  <c:v>5.6729531999999999E-2</c:v>
                </c:pt>
                <c:pt idx="11261">
                  <c:v>6.1046538999999997E-2</c:v>
                </c:pt>
                <c:pt idx="11262">
                  <c:v>6.5315926999999996E-2</c:v>
                </c:pt>
                <c:pt idx="11263">
                  <c:v>6.9781464000000001E-2</c:v>
                </c:pt>
                <c:pt idx="11264">
                  <c:v>7.4440351000000002E-2</c:v>
                </c:pt>
                <c:pt idx="11265">
                  <c:v>7.9060580000000005E-2</c:v>
                </c:pt>
                <c:pt idx="11266">
                  <c:v>8.3580161E-2</c:v>
                </c:pt>
                <c:pt idx="11267">
                  <c:v>8.7654105999999996E-2</c:v>
                </c:pt>
                <c:pt idx="11268">
                  <c:v>9.1685807999999994E-2</c:v>
                </c:pt>
                <c:pt idx="11269">
                  <c:v>9.5208237000000001E-2</c:v>
                </c:pt>
                <c:pt idx="11270">
                  <c:v>9.7955188999999998E-2</c:v>
                </c:pt>
                <c:pt idx="11271">
                  <c:v>0.10051468</c:v>
                </c:pt>
                <c:pt idx="11272">
                  <c:v>0.10264572</c:v>
                </c:pt>
                <c:pt idx="11273">
                  <c:v>0.10453786</c:v>
                </c:pt>
                <c:pt idx="11274">
                  <c:v>0.10601782999999999</c:v>
                </c:pt>
                <c:pt idx="11275">
                  <c:v>0.10726897000000001</c:v>
                </c:pt>
                <c:pt idx="11276">
                  <c:v>0.1080576</c:v>
                </c:pt>
                <c:pt idx="11277">
                  <c:v>0.10895837999999999</c:v>
                </c:pt>
                <c:pt idx="11278">
                  <c:v>0.10973172</c:v>
                </c:pt>
                <c:pt idx="11279">
                  <c:v>0.10984968000000001</c:v>
                </c:pt>
                <c:pt idx="11280">
                  <c:v>0.11008166</c:v>
                </c:pt>
                <c:pt idx="11281">
                  <c:v>0.11035022999999999</c:v>
                </c:pt>
                <c:pt idx="11282">
                  <c:v>0.1102096</c:v>
                </c:pt>
                <c:pt idx="11283">
                  <c:v>0.10980039</c:v>
                </c:pt>
                <c:pt idx="11284">
                  <c:v>0.10901116</c:v>
                </c:pt>
                <c:pt idx="11285">
                  <c:v>0.10794873000000001</c:v>
                </c:pt>
                <c:pt idx="11286">
                  <c:v>0.10649322999999999</c:v>
                </c:pt>
                <c:pt idx="11287">
                  <c:v>0.10491087</c:v>
                </c:pt>
                <c:pt idx="11288">
                  <c:v>0.10332375000000001</c:v>
                </c:pt>
                <c:pt idx="11289">
                  <c:v>0.10175397</c:v>
                </c:pt>
                <c:pt idx="11290">
                  <c:v>0.10016348999999999</c:v>
                </c:pt>
                <c:pt idx="11291">
                  <c:v>9.8595072000000006E-2</c:v>
                </c:pt>
                <c:pt idx="11292">
                  <c:v>9.7005967999999998E-2</c:v>
                </c:pt>
                <c:pt idx="11293">
                  <c:v>9.5434748999999999E-2</c:v>
                </c:pt>
                <c:pt idx="11294">
                  <c:v>9.3853514999999998E-2</c:v>
                </c:pt>
                <c:pt idx="11295">
                  <c:v>9.2263305000000004E-2</c:v>
                </c:pt>
                <c:pt idx="11296">
                  <c:v>9.0833272000000007E-2</c:v>
                </c:pt>
                <c:pt idx="11297">
                  <c:v>8.9612656999999998E-2</c:v>
                </c:pt>
                <c:pt idx="11298">
                  <c:v>8.8472466E-2</c:v>
                </c:pt>
                <c:pt idx="11299">
                  <c:v>8.7632854999999996E-2</c:v>
                </c:pt>
                <c:pt idx="11300">
                  <c:v>8.6629079999999997E-2</c:v>
                </c:pt>
                <c:pt idx="11301">
                  <c:v>8.5916095999999997E-2</c:v>
                </c:pt>
                <c:pt idx="11302">
                  <c:v>8.5304703999999995E-2</c:v>
                </c:pt>
                <c:pt idx="11303">
                  <c:v>8.4729777000000006E-2</c:v>
                </c:pt>
                <c:pt idx="11304">
                  <c:v>8.4218502000000001E-2</c:v>
                </c:pt>
                <c:pt idx="11305">
                  <c:v>8.4321852000000003E-2</c:v>
                </c:pt>
                <c:pt idx="11306">
                  <c:v>8.4854886000000004E-2</c:v>
                </c:pt>
                <c:pt idx="11307">
                  <c:v>8.5763215000000004E-2</c:v>
                </c:pt>
                <c:pt idx="11308">
                  <c:v>8.6926477000000002E-2</c:v>
                </c:pt>
                <c:pt idx="11309">
                  <c:v>8.8509263000000005E-2</c:v>
                </c:pt>
                <c:pt idx="11310">
                  <c:v>9.0303144000000002E-2</c:v>
                </c:pt>
                <c:pt idx="11311">
                  <c:v>9.2575863999999994E-2</c:v>
                </c:pt>
                <c:pt idx="11312">
                  <c:v>9.4844684999999998E-2</c:v>
                </c:pt>
                <c:pt idx="11313">
                  <c:v>9.7565921E-2</c:v>
                </c:pt>
                <c:pt idx="11314">
                  <c:v>0.10056157</c:v>
                </c:pt>
                <c:pt idx="11315">
                  <c:v>0.10375834</c:v>
                </c:pt>
                <c:pt idx="11316">
                  <c:v>0.10693548999999999</c:v>
                </c:pt>
                <c:pt idx="11317">
                  <c:v>0.10994957</c:v>
                </c:pt>
                <c:pt idx="11318">
                  <c:v>0.11266277</c:v>
                </c:pt>
                <c:pt idx="11319">
                  <c:v>0.1148192</c:v>
                </c:pt>
                <c:pt idx="11320">
                  <c:v>0.11655643</c:v>
                </c:pt>
                <c:pt idx="11321">
                  <c:v>0.11760125</c:v>
                </c:pt>
                <c:pt idx="11322">
                  <c:v>0.11773204</c:v>
                </c:pt>
                <c:pt idx="11323">
                  <c:v>0.116539</c:v>
                </c:pt>
                <c:pt idx="11324">
                  <c:v>0.11494</c:v>
                </c:pt>
                <c:pt idx="11325">
                  <c:v>0.11327985</c:v>
                </c:pt>
                <c:pt idx="11326">
                  <c:v>0.1107904</c:v>
                </c:pt>
                <c:pt idx="11327">
                  <c:v>0.10688193999999999</c:v>
                </c:pt>
                <c:pt idx="11328">
                  <c:v>0.10187683</c:v>
                </c:pt>
                <c:pt idx="11329">
                  <c:v>9.5877308999999994E-2</c:v>
                </c:pt>
                <c:pt idx="11330">
                  <c:v>8.9041357000000002E-2</c:v>
                </c:pt>
                <c:pt idx="11331">
                  <c:v>8.1725524999999993E-2</c:v>
                </c:pt>
                <c:pt idx="11332">
                  <c:v>7.4237708999999999E-2</c:v>
                </c:pt>
                <c:pt idx="11333">
                  <c:v>6.6930736000000005E-2</c:v>
                </c:pt>
                <c:pt idx="11334">
                  <c:v>5.9974070999999997E-2</c:v>
                </c:pt>
                <c:pt idx="11335">
                  <c:v>5.3326341999999999E-2</c:v>
                </c:pt>
                <c:pt idx="11336">
                  <c:v>4.7137766999999997E-2</c:v>
                </c:pt>
                <c:pt idx="11337">
                  <c:v>4.1811327000000002E-2</c:v>
                </c:pt>
                <c:pt idx="11338">
                  <c:v>3.7328136999999997E-2</c:v>
                </c:pt>
                <c:pt idx="11339">
                  <c:v>3.3559888000000003E-2</c:v>
                </c:pt>
                <c:pt idx="11340">
                  <c:v>3.1061577999999999E-2</c:v>
                </c:pt>
                <c:pt idx="11341">
                  <c:v>2.940098E-2</c:v>
                </c:pt>
                <c:pt idx="11342">
                  <c:v>2.7841854999999999E-2</c:v>
                </c:pt>
                <c:pt idx="11343">
                  <c:v>2.6238159E-2</c:v>
                </c:pt>
                <c:pt idx="11344">
                  <c:v>2.5076340999999999E-2</c:v>
                </c:pt>
                <c:pt idx="11345">
                  <c:v>2.5048628E-2</c:v>
                </c:pt>
                <c:pt idx="11346">
                  <c:v>2.5639511E-2</c:v>
                </c:pt>
                <c:pt idx="11347">
                  <c:v>2.6374781999999999E-2</c:v>
                </c:pt>
                <c:pt idx="11348">
                  <c:v>2.7220495000000001E-2</c:v>
                </c:pt>
                <c:pt idx="11349">
                  <c:v>2.8352942999999999E-2</c:v>
                </c:pt>
                <c:pt idx="11350">
                  <c:v>2.919422E-2</c:v>
                </c:pt>
                <c:pt idx="11351">
                  <c:v>2.9948665999999999E-2</c:v>
                </c:pt>
                <c:pt idx="11352">
                  <c:v>3.0382329E-2</c:v>
                </c:pt>
                <c:pt idx="11353">
                  <c:v>3.0219070000000001E-2</c:v>
                </c:pt>
                <c:pt idx="11354">
                  <c:v>2.9997815000000001E-2</c:v>
                </c:pt>
                <c:pt idx="11355">
                  <c:v>2.9555821999999999E-2</c:v>
                </c:pt>
                <c:pt idx="11356">
                  <c:v>2.9109629000000001E-2</c:v>
                </c:pt>
                <c:pt idx="11357">
                  <c:v>2.8770693E-2</c:v>
                </c:pt>
                <c:pt idx="11358">
                  <c:v>2.8079936999999999E-2</c:v>
                </c:pt>
                <c:pt idx="11359">
                  <c:v>2.7722818E-2</c:v>
                </c:pt>
                <c:pt idx="11360">
                  <c:v>2.7435068999999999E-2</c:v>
                </c:pt>
                <c:pt idx="11361">
                  <c:v>2.7356406E-2</c:v>
                </c:pt>
                <c:pt idx="11362">
                  <c:v>2.7449615E-2</c:v>
                </c:pt>
                <c:pt idx="11363">
                  <c:v>2.7500745E-2</c:v>
                </c:pt>
                <c:pt idx="11364">
                  <c:v>2.7730359999999999E-2</c:v>
                </c:pt>
                <c:pt idx="11365">
                  <c:v>2.8048605000000001E-2</c:v>
                </c:pt>
                <c:pt idx="11366">
                  <c:v>2.7883457E-2</c:v>
                </c:pt>
                <c:pt idx="11367">
                  <c:v>2.7679334E-2</c:v>
                </c:pt>
                <c:pt idx="11368">
                  <c:v>2.7132012E-2</c:v>
                </c:pt>
                <c:pt idx="11369">
                  <c:v>2.5870176000000002E-2</c:v>
                </c:pt>
                <c:pt idx="11370">
                  <c:v>2.4251053000000002E-2</c:v>
                </c:pt>
                <c:pt idx="11371">
                  <c:v>2.2735748E-2</c:v>
                </c:pt>
                <c:pt idx="11372">
                  <c:v>2.1130335E-2</c:v>
                </c:pt>
                <c:pt idx="11373">
                  <c:v>1.9631752999999998E-2</c:v>
                </c:pt>
                <c:pt idx="11374">
                  <c:v>1.7768816999999999E-2</c:v>
                </c:pt>
                <c:pt idx="11375">
                  <c:v>1.5208157999999999E-2</c:v>
                </c:pt>
                <c:pt idx="11376">
                  <c:v>1.2163904E-2</c:v>
                </c:pt>
                <c:pt idx="11377">
                  <c:v>8.6725714000000006E-3</c:v>
                </c:pt>
                <c:pt idx="11378">
                  <c:v>4.7215622000000004E-3</c:v>
                </c:pt>
                <c:pt idx="11379">
                  <c:v>9.6394313999999997E-4</c:v>
                </c:pt>
                <c:pt idx="11380">
                  <c:v>-2.9963183000000001E-3</c:v>
                </c:pt>
                <c:pt idx="11381">
                  <c:v>-6.3635795999999996E-3</c:v>
                </c:pt>
                <c:pt idx="11382">
                  <c:v>-8.7470855999999993E-3</c:v>
                </c:pt>
                <c:pt idx="11383">
                  <c:v>-1.0345851E-2</c:v>
                </c:pt>
                <c:pt idx="11384">
                  <c:v>-1.2006935E-2</c:v>
                </c:pt>
                <c:pt idx="11385">
                  <c:v>-1.2962318E-2</c:v>
                </c:pt>
                <c:pt idx="11386">
                  <c:v>-1.2421226E-2</c:v>
                </c:pt>
                <c:pt idx="11387">
                  <c:v>-1.0174442000000001E-2</c:v>
                </c:pt>
                <c:pt idx="11388">
                  <c:v>-6.3807305E-3</c:v>
                </c:pt>
                <c:pt idx="11389">
                  <c:v>-9.4455937000000002E-4</c:v>
                </c:pt>
                <c:pt idx="11390">
                  <c:v>5.2796114999999998E-3</c:v>
                </c:pt>
                <c:pt idx="11391">
                  <c:v>1.2585130999999999E-2</c:v>
                </c:pt>
                <c:pt idx="11392">
                  <c:v>2.0962835999999999E-2</c:v>
                </c:pt>
                <c:pt idx="11393">
                  <c:v>3.0591395E-2</c:v>
                </c:pt>
                <c:pt idx="11394">
                  <c:v>4.0978043999999998E-2</c:v>
                </c:pt>
                <c:pt idx="11395">
                  <c:v>5.1989936E-2</c:v>
                </c:pt>
                <c:pt idx="11396">
                  <c:v>6.3751719999999998E-2</c:v>
                </c:pt>
                <c:pt idx="11397">
                  <c:v>7.5614679000000004E-2</c:v>
                </c:pt>
                <c:pt idx="11398">
                  <c:v>8.7433715999999995E-2</c:v>
                </c:pt>
                <c:pt idx="11399">
                  <c:v>9.9368024999999999E-2</c:v>
                </c:pt>
                <c:pt idx="11400">
                  <c:v>0.11073107</c:v>
                </c:pt>
                <c:pt idx="11401">
                  <c:v>0.12142893</c:v>
                </c:pt>
                <c:pt idx="11402">
                  <c:v>0.13141595</c:v>
                </c:pt>
                <c:pt idx="11403">
                  <c:v>0.13996527</c:v>
                </c:pt>
                <c:pt idx="11404">
                  <c:v>0.14713097999999999</c:v>
                </c:pt>
                <c:pt idx="11405">
                  <c:v>0.15270676999999999</c:v>
                </c:pt>
                <c:pt idx="11406">
                  <c:v>0.15709244999999999</c:v>
                </c:pt>
                <c:pt idx="11407">
                  <c:v>0.16007026999999999</c:v>
                </c:pt>
                <c:pt idx="11408">
                  <c:v>0.16195606000000001</c:v>
                </c:pt>
                <c:pt idx="11409">
                  <c:v>0.16286640999999999</c:v>
                </c:pt>
                <c:pt idx="11410">
                  <c:v>0.16264434</c:v>
                </c:pt>
                <c:pt idx="11411">
                  <c:v>0.16131493999999999</c:v>
                </c:pt>
                <c:pt idx="11412">
                  <c:v>0.15977366000000001</c:v>
                </c:pt>
                <c:pt idx="11413">
                  <c:v>0.1582076</c:v>
                </c:pt>
                <c:pt idx="11414">
                  <c:v>0.1565831</c:v>
                </c:pt>
                <c:pt idx="11415">
                  <c:v>0.15419996999999999</c:v>
                </c:pt>
                <c:pt idx="11416">
                  <c:v>0.15114196999999999</c:v>
                </c:pt>
                <c:pt idx="11417">
                  <c:v>0.14769299</c:v>
                </c:pt>
                <c:pt idx="11418">
                  <c:v>0.14346577999999999</c:v>
                </c:pt>
                <c:pt idx="11419">
                  <c:v>0.13895805</c:v>
                </c:pt>
                <c:pt idx="11420">
                  <c:v>0.13435042</c:v>
                </c:pt>
                <c:pt idx="11421">
                  <c:v>0.12932463999999999</c:v>
                </c:pt>
                <c:pt idx="11422">
                  <c:v>0.12420426</c:v>
                </c:pt>
                <c:pt idx="11423">
                  <c:v>0.11889086</c:v>
                </c:pt>
                <c:pt idx="11424">
                  <c:v>0.1135326</c:v>
                </c:pt>
                <c:pt idx="11425">
                  <c:v>0.10847099</c:v>
                </c:pt>
                <c:pt idx="11426">
                  <c:v>0.10324901</c:v>
                </c:pt>
                <c:pt idx="11427">
                  <c:v>9.8443620999999995E-2</c:v>
                </c:pt>
                <c:pt idx="11428">
                  <c:v>9.4128596999999994E-2</c:v>
                </c:pt>
                <c:pt idx="11429">
                  <c:v>9.0252654000000002E-2</c:v>
                </c:pt>
                <c:pt idx="11430">
                  <c:v>8.7238365999999998E-2</c:v>
                </c:pt>
                <c:pt idx="11431">
                  <c:v>8.5087554999999995E-2</c:v>
                </c:pt>
                <c:pt idx="11432">
                  <c:v>8.3396993000000003E-2</c:v>
                </c:pt>
                <c:pt idx="11433">
                  <c:v>8.1886192999999996E-2</c:v>
                </c:pt>
                <c:pt idx="11434">
                  <c:v>8.0419885999999996E-2</c:v>
                </c:pt>
                <c:pt idx="11435">
                  <c:v>7.9705272999999993E-2</c:v>
                </c:pt>
                <c:pt idx="11436">
                  <c:v>7.9804261000000001E-2</c:v>
                </c:pt>
                <c:pt idx="11437">
                  <c:v>8.0690011000000006E-2</c:v>
                </c:pt>
                <c:pt idx="11438">
                  <c:v>8.2485517999999994E-2</c:v>
                </c:pt>
                <c:pt idx="11439">
                  <c:v>8.4680295000000003E-2</c:v>
                </c:pt>
                <c:pt idx="11440">
                  <c:v>8.7395173000000007E-2</c:v>
                </c:pt>
                <c:pt idx="11441">
                  <c:v>9.0616554000000002E-2</c:v>
                </c:pt>
                <c:pt idx="11442">
                  <c:v>9.4268633000000004E-2</c:v>
                </c:pt>
                <c:pt idx="11443">
                  <c:v>9.8534435000000004E-2</c:v>
                </c:pt>
                <c:pt idx="11444">
                  <c:v>0.10283981</c:v>
                </c:pt>
                <c:pt idx="11445">
                  <c:v>0.10736759999999999</c:v>
                </c:pt>
                <c:pt idx="11446">
                  <c:v>0.11205838</c:v>
                </c:pt>
                <c:pt idx="11447">
                  <c:v>0.11673523</c:v>
                </c:pt>
                <c:pt idx="11448">
                  <c:v>0.12141388</c:v>
                </c:pt>
                <c:pt idx="11449">
                  <c:v>0.12598239</c:v>
                </c:pt>
                <c:pt idx="11450">
                  <c:v>0.12998507000000001</c:v>
                </c:pt>
                <c:pt idx="11451">
                  <c:v>0.13350443000000001</c:v>
                </c:pt>
                <c:pt idx="11452">
                  <c:v>0.13670747999999999</c:v>
                </c:pt>
                <c:pt idx="11453">
                  <c:v>0.13960719999999999</c:v>
                </c:pt>
                <c:pt idx="11454">
                  <c:v>0.1420052</c:v>
                </c:pt>
                <c:pt idx="11455">
                  <c:v>0.14385634999999999</c:v>
                </c:pt>
                <c:pt idx="11456">
                  <c:v>0.14548442</c:v>
                </c:pt>
                <c:pt idx="11457">
                  <c:v>0.14642432</c:v>
                </c:pt>
                <c:pt idx="11458">
                  <c:v>0.14647832999999999</c:v>
                </c:pt>
                <c:pt idx="11459">
                  <c:v>0.14596656</c:v>
                </c:pt>
                <c:pt idx="11460">
                  <c:v>0.14470859</c:v>
                </c:pt>
                <c:pt idx="11461">
                  <c:v>0.14314581000000001</c:v>
                </c:pt>
                <c:pt idx="11462">
                  <c:v>0.14162744999999999</c:v>
                </c:pt>
                <c:pt idx="11463">
                  <c:v>0.14008324999999999</c:v>
                </c:pt>
                <c:pt idx="11464">
                  <c:v>0.13857230000000001</c:v>
                </c:pt>
                <c:pt idx="11465">
                  <c:v>0.13689672</c:v>
                </c:pt>
                <c:pt idx="11466">
                  <c:v>0.13487004</c:v>
                </c:pt>
                <c:pt idx="11467">
                  <c:v>0.13251946000000001</c:v>
                </c:pt>
                <c:pt idx="11468">
                  <c:v>0.12985885999999999</c:v>
                </c:pt>
                <c:pt idx="11469">
                  <c:v>0.12681226000000001</c:v>
                </c:pt>
                <c:pt idx="11470">
                  <c:v>0.12380484</c:v>
                </c:pt>
                <c:pt idx="11471">
                  <c:v>0.12074292</c:v>
                </c:pt>
                <c:pt idx="11472">
                  <c:v>0.11695862999999999</c:v>
                </c:pt>
                <c:pt idx="11473">
                  <c:v>0.11335595</c:v>
                </c:pt>
                <c:pt idx="11474">
                  <c:v>0.10961355</c:v>
                </c:pt>
                <c:pt idx="11475">
                  <c:v>0.1050551</c:v>
                </c:pt>
                <c:pt idx="11476">
                  <c:v>0.10053024000000001</c:v>
                </c:pt>
                <c:pt idx="11477">
                  <c:v>9.6371618000000006E-2</c:v>
                </c:pt>
                <c:pt idx="11478">
                  <c:v>9.1602892000000005E-2</c:v>
                </c:pt>
                <c:pt idx="11479">
                  <c:v>8.7025981000000002E-2</c:v>
                </c:pt>
                <c:pt idx="11480">
                  <c:v>8.2511347999999998E-2</c:v>
                </c:pt>
                <c:pt idx="11481">
                  <c:v>7.8228302E-2</c:v>
                </c:pt>
                <c:pt idx="11482">
                  <c:v>7.4200273999999997E-2</c:v>
                </c:pt>
                <c:pt idx="11483">
                  <c:v>7.0736980000000005E-2</c:v>
                </c:pt>
                <c:pt idx="11484">
                  <c:v>6.7848350000000002E-2</c:v>
                </c:pt>
                <c:pt idx="11485">
                  <c:v>6.5886339000000002E-2</c:v>
                </c:pt>
                <c:pt idx="11486">
                  <c:v>6.4415895000000001E-2</c:v>
                </c:pt>
                <c:pt idx="11487">
                  <c:v>6.2873097000000003E-2</c:v>
                </c:pt>
                <c:pt idx="11488">
                  <c:v>6.1358793000000002E-2</c:v>
                </c:pt>
                <c:pt idx="11489">
                  <c:v>5.9825690000000001E-2</c:v>
                </c:pt>
                <c:pt idx="11490">
                  <c:v>5.8430726000000002E-2</c:v>
                </c:pt>
                <c:pt idx="11491">
                  <c:v>5.7430101999999997E-2</c:v>
                </c:pt>
                <c:pt idx="11492">
                  <c:v>5.6688798999999998E-2</c:v>
                </c:pt>
                <c:pt idx="11493">
                  <c:v>5.6371097000000002E-2</c:v>
                </c:pt>
                <c:pt idx="11494">
                  <c:v>5.6008639999999998E-2</c:v>
                </c:pt>
                <c:pt idx="11495">
                  <c:v>5.5428631999999999E-2</c:v>
                </c:pt>
                <c:pt idx="11496">
                  <c:v>5.4932076000000003E-2</c:v>
                </c:pt>
                <c:pt idx="11497">
                  <c:v>5.4100660000000002E-2</c:v>
                </c:pt>
                <c:pt idx="11498">
                  <c:v>5.2674432E-2</c:v>
                </c:pt>
                <c:pt idx="11499">
                  <c:v>5.1170961000000001E-2</c:v>
                </c:pt>
                <c:pt idx="11500">
                  <c:v>4.9633938000000002E-2</c:v>
                </c:pt>
                <c:pt idx="11501">
                  <c:v>4.8128731000000001E-2</c:v>
                </c:pt>
                <c:pt idx="11502">
                  <c:v>4.6622689000000002E-2</c:v>
                </c:pt>
                <c:pt idx="11503">
                  <c:v>4.4725108E-2</c:v>
                </c:pt>
                <c:pt idx="11504">
                  <c:v>4.1749281999999999E-2</c:v>
                </c:pt>
                <c:pt idx="11505">
                  <c:v>3.8679120999999997E-2</c:v>
                </c:pt>
                <c:pt idx="11506">
                  <c:v>3.5163965999999998E-2</c:v>
                </c:pt>
                <c:pt idx="11507">
                  <c:v>3.1335406000000003E-2</c:v>
                </c:pt>
                <c:pt idx="11508">
                  <c:v>2.7638520999999999E-2</c:v>
                </c:pt>
                <c:pt idx="11509">
                  <c:v>2.4408025E-2</c:v>
                </c:pt>
                <c:pt idx="11510">
                  <c:v>2.1178506E-2</c:v>
                </c:pt>
                <c:pt idx="11511">
                  <c:v>1.8404378999999998E-2</c:v>
                </c:pt>
                <c:pt idx="11512">
                  <c:v>1.5876491E-2</c:v>
                </c:pt>
                <c:pt idx="11513">
                  <c:v>1.3848401E-2</c:v>
                </c:pt>
                <c:pt idx="11514">
                  <c:v>1.2435467E-2</c:v>
                </c:pt>
                <c:pt idx="11515">
                  <c:v>1.0868832E-2</c:v>
                </c:pt>
                <c:pt idx="11516">
                  <c:v>9.3908402999999998E-3</c:v>
                </c:pt>
                <c:pt idx="11517">
                  <c:v>7.8554113000000002E-3</c:v>
                </c:pt>
                <c:pt idx="11518">
                  <c:v>6.3564661000000003E-3</c:v>
                </c:pt>
                <c:pt idx="11519">
                  <c:v>4.9441114000000003E-3</c:v>
                </c:pt>
                <c:pt idx="11520">
                  <c:v>4.1171914000000002E-3</c:v>
                </c:pt>
                <c:pt idx="11521">
                  <c:v>3.6229734E-3</c:v>
                </c:pt>
                <c:pt idx="11522">
                  <c:v>3.1971829000000001E-3</c:v>
                </c:pt>
                <c:pt idx="11523">
                  <c:v>3.2123968E-3</c:v>
                </c:pt>
                <c:pt idx="11524">
                  <c:v>3.4414178999999999E-3</c:v>
                </c:pt>
                <c:pt idx="11525">
                  <c:v>4.1436399999999996E-3</c:v>
                </c:pt>
                <c:pt idx="11526">
                  <c:v>4.7285432999999997E-3</c:v>
                </c:pt>
                <c:pt idx="11527">
                  <c:v>5.3313381999999998E-3</c:v>
                </c:pt>
                <c:pt idx="11528">
                  <c:v>6.1301864999999999E-3</c:v>
                </c:pt>
                <c:pt idx="11529">
                  <c:v>7.0401793000000002E-3</c:v>
                </c:pt>
                <c:pt idx="11530">
                  <c:v>8.3298217000000001E-3</c:v>
                </c:pt>
                <c:pt idx="11531">
                  <c:v>9.9177299E-3</c:v>
                </c:pt>
                <c:pt idx="11532">
                  <c:v>1.1968891000000001E-2</c:v>
                </c:pt>
                <c:pt idx="11533">
                  <c:v>1.4773493E-2</c:v>
                </c:pt>
                <c:pt idx="11534">
                  <c:v>1.7855645E-2</c:v>
                </c:pt>
                <c:pt idx="11535">
                  <c:v>2.1174391000000001E-2</c:v>
                </c:pt>
                <c:pt idx="11536">
                  <c:v>2.5429561999999999E-2</c:v>
                </c:pt>
                <c:pt idx="11537">
                  <c:v>3.0234695999999998E-2</c:v>
                </c:pt>
                <c:pt idx="11538">
                  <c:v>3.4848010999999998E-2</c:v>
                </c:pt>
                <c:pt idx="11539">
                  <c:v>3.9929345999999998E-2</c:v>
                </c:pt>
                <c:pt idx="11540">
                  <c:v>4.5175963E-2</c:v>
                </c:pt>
                <c:pt idx="11541">
                  <c:v>5.0159998999999997E-2</c:v>
                </c:pt>
                <c:pt idx="11542">
                  <c:v>5.5237732999999997E-2</c:v>
                </c:pt>
                <c:pt idx="11543">
                  <c:v>6.0124445999999998E-2</c:v>
                </c:pt>
                <c:pt idx="11544">
                  <c:v>6.4664614999999995E-2</c:v>
                </c:pt>
                <c:pt idx="11545">
                  <c:v>6.8902158000000005E-2</c:v>
                </c:pt>
                <c:pt idx="11546">
                  <c:v>7.2667090000000004E-2</c:v>
                </c:pt>
                <c:pt idx="11547">
                  <c:v>7.5594277000000001E-2</c:v>
                </c:pt>
                <c:pt idx="11548">
                  <c:v>7.7638658999999999E-2</c:v>
                </c:pt>
                <c:pt idx="11549">
                  <c:v>7.9143268000000003E-2</c:v>
                </c:pt>
                <c:pt idx="11550">
                  <c:v>7.9728583000000006E-2</c:v>
                </c:pt>
                <c:pt idx="11551">
                  <c:v>7.9676896999999997E-2</c:v>
                </c:pt>
                <c:pt idx="11552">
                  <c:v>7.9323449000000004E-2</c:v>
                </c:pt>
                <c:pt idx="11553">
                  <c:v>7.8659146999999999E-2</c:v>
                </c:pt>
                <c:pt idx="11554">
                  <c:v>7.7617030000000004E-2</c:v>
                </c:pt>
                <c:pt idx="11555">
                  <c:v>7.6453944999999995E-2</c:v>
                </c:pt>
                <c:pt idx="11556">
                  <c:v>7.5239151000000004E-2</c:v>
                </c:pt>
                <c:pt idx="11557">
                  <c:v>7.4278697000000005E-2</c:v>
                </c:pt>
                <c:pt idx="11558">
                  <c:v>7.3151707999999996E-2</c:v>
                </c:pt>
                <c:pt idx="11559">
                  <c:v>7.1572039000000004E-2</c:v>
                </c:pt>
                <c:pt idx="11560">
                  <c:v>7.0130118000000005E-2</c:v>
                </c:pt>
                <c:pt idx="11561">
                  <c:v>6.8596529000000003E-2</c:v>
                </c:pt>
                <c:pt idx="11562">
                  <c:v>6.7135346999999998E-2</c:v>
                </c:pt>
                <c:pt idx="11563">
                  <c:v>6.5618359000000001E-2</c:v>
                </c:pt>
                <c:pt idx="11564">
                  <c:v>6.4036449999999995E-2</c:v>
                </c:pt>
                <c:pt idx="11565">
                  <c:v>6.1867782000000003E-2</c:v>
                </c:pt>
                <c:pt idx="11566">
                  <c:v>5.9001259E-2</c:v>
                </c:pt>
                <c:pt idx="11567">
                  <c:v>5.4803929000000001E-2</c:v>
                </c:pt>
                <c:pt idx="11568">
                  <c:v>4.9899979999999997E-2</c:v>
                </c:pt>
                <c:pt idx="11569">
                  <c:v>4.4194768000000002E-2</c:v>
                </c:pt>
                <c:pt idx="11570">
                  <c:v>3.7534007000000001E-2</c:v>
                </c:pt>
                <c:pt idx="11571">
                  <c:v>3.0578886E-2</c:v>
                </c:pt>
                <c:pt idx="11572">
                  <c:v>2.2933986E-2</c:v>
                </c:pt>
                <c:pt idx="11573">
                  <c:v>1.5052861000000001E-2</c:v>
                </c:pt>
                <c:pt idx="11574">
                  <c:v>6.0798455000000001E-3</c:v>
                </c:pt>
                <c:pt idx="11575">
                  <c:v>-3.2227508999999998E-3</c:v>
                </c:pt>
                <c:pt idx="11576">
                  <c:v>-1.2883785E-2</c:v>
                </c:pt>
                <c:pt idx="11577">
                  <c:v>-2.3040461000000002E-2</c:v>
                </c:pt>
                <c:pt idx="11578">
                  <c:v>-3.3554879000000003E-2</c:v>
                </c:pt>
                <c:pt idx="11579">
                  <c:v>-4.4072108999999998E-2</c:v>
                </c:pt>
                <c:pt idx="11580">
                  <c:v>-5.4099806E-2</c:v>
                </c:pt>
                <c:pt idx="11581">
                  <c:v>-6.3258450999999993E-2</c:v>
                </c:pt>
                <c:pt idx="11582">
                  <c:v>-7.1597247000000003E-2</c:v>
                </c:pt>
                <c:pt idx="11583">
                  <c:v>-7.9288506999999994E-2</c:v>
                </c:pt>
                <c:pt idx="11584">
                  <c:v>-8.6349684999999995E-2</c:v>
                </c:pt>
                <c:pt idx="11585">
                  <c:v>-9.2691064000000004E-2</c:v>
                </c:pt>
                <c:pt idx="11586">
                  <c:v>-9.8734743E-2</c:v>
                </c:pt>
                <c:pt idx="11587">
                  <c:v>-0.10467032</c:v>
                </c:pt>
                <c:pt idx="11588">
                  <c:v>-0.11021767</c:v>
                </c:pt>
                <c:pt idx="11589">
                  <c:v>-0.11547709</c:v>
                </c:pt>
                <c:pt idx="11590">
                  <c:v>-0.12037030999999999</c:v>
                </c:pt>
                <c:pt idx="11591">
                  <c:v>-0.12499287000000001</c:v>
                </c:pt>
                <c:pt idx="11592">
                  <c:v>-0.12907577000000001</c:v>
                </c:pt>
                <c:pt idx="11593">
                  <c:v>-0.13279957000000001</c:v>
                </c:pt>
                <c:pt idx="11594">
                  <c:v>-0.13646295</c:v>
                </c:pt>
                <c:pt idx="11595">
                  <c:v>-0.13981088999999999</c:v>
                </c:pt>
                <c:pt idx="11596">
                  <c:v>-0.14334398000000001</c:v>
                </c:pt>
                <c:pt idx="11597">
                  <c:v>-0.14654387999999999</c:v>
                </c:pt>
                <c:pt idx="11598">
                  <c:v>-0.14983738999999999</c:v>
                </c:pt>
                <c:pt idx="11599">
                  <c:v>-0.15326517000000001</c:v>
                </c:pt>
                <c:pt idx="11600">
                  <c:v>-0.15674692000000001</c:v>
                </c:pt>
                <c:pt idx="11601">
                  <c:v>-0.1599834</c:v>
                </c:pt>
                <c:pt idx="11602">
                  <c:v>-0.16323876000000001</c:v>
                </c:pt>
                <c:pt idx="11603">
                  <c:v>-0.16671043999999999</c:v>
                </c:pt>
                <c:pt idx="11604">
                  <c:v>-0.17000934000000001</c:v>
                </c:pt>
                <c:pt idx="11605">
                  <c:v>-0.17301833999999999</c:v>
                </c:pt>
                <c:pt idx="11606">
                  <c:v>-0.17651159999999999</c:v>
                </c:pt>
                <c:pt idx="11607">
                  <c:v>-0.18001749</c:v>
                </c:pt>
                <c:pt idx="11608">
                  <c:v>-0.18290603</c:v>
                </c:pt>
                <c:pt idx="11609">
                  <c:v>-0.18543681000000001</c:v>
                </c:pt>
                <c:pt idx="11610">
                  <c:v>-0.18716194999999999</c:v>
                </c:pt>
                <c:pt idx="11611">
                  <c:v>-0.18861906000000001</c:v>
                </c:pt>
                <c:pt idx="11612">
                  <c:v>-0.19008852000000001</c:v>
                </c:pt>
                <c:pt idx="11613">
                  <c:v>-0.19156661999999999</c:v>
                </c:pt>
                <c:pt idx="11614">
                  <c:v>-0.19301888</c:v>
                </c:pt>
                <c:pt idx="11615">
                  <c:v>-0.19453628000000001</c:v>
                </c:pt>
                <c:pt idx="11616">
                  <c:v>-0.1955749</c:v>
                </c:pt>
                <c:pt idx="11617">
                  <c:v>-0.19576915</c:v>
                </c:pt>
                <c:pt idx="11618">
                  <c:v>-0.19601307000000001</c:v>
                </c:pt>
                <c:pt idx="11619">
                  <c:v>-0.1958251</c:v>
                </c:pt>
                <c:pt idx="11620">
                  <c:v>-0.19517192</c:v>
                </c:pt>
                <c:pt idx="11621">
                  <c:v>-0.19415627999999999</c:v>
                </c:pt>
                <c:pt idx="11622">
                  <c:v>-0.19289838000000001</c:v>
                </c:pt>
                <c:pt idx="11623">
                  <c:v>-0.19104641</c:v>
                </c:pt>
                <c:pt idx="11624">
                  <c:v>-0.18891461000000001</c:v>
                </c:pt>
                <c:pt idx="11625">
                  <c:v>-0.18661556000000001</c:v>
                </c:pt>
                <c:pt idx="11626">
                  <c:v>-0.18426366</c:v>
                </c:pt>
                <c:pt idx="11627">
                  <c:v>-0.18232293999999999</c:v>
                </c:pt>
                <c:pt idx="11628">
                  <c:v>-0.18065780000000001</c:v>
                </c:pt>
                <c:pt idx="11629">
                  <c:v>-0.17946205000000001</c:v>
                </c:pt>
                <c:pt idx="11630">
                  <c:v>-0.17913710999999999</c:v>
                </c:pt>
                <c:pt idx="11631">
                  <c:v>-0.17951491999999999</c:v>
                </c:pt>
                <c:pt idx="11632">
                  <c:v>-0.18010581000000001</c:v>
                </c:pt>
                <c:pt idx="11633">
                  <c:v>-0.18126167000000001</c:v>
                </c:pt>
                <c:pt idx="11634">
                  <c:v>-0.18277278999999999</c:v>
                </c:pt>
                <c:pt idx="11635">
                  <c:v>-0.18420561999999999</c:v>
                </c:pt>
                <c:pt idx="11636">
                  <c:v>-0.18557133000000001</c:v>
                </c:pt>
                <c:pt idx="11637">
                  <c:v>-0.18646254000000001</c:v>
                </c:pt>
                <c:pt idx="11638">
                  <c:v>-0.18732687000000001</c:v>
                </c:pt>
                <c:pt idx="11639">
                  <c:v>-0.18778929999999999</c:v>
                </c:pt>
                <c:pt idx="11640">
                  <c:v>-0.18789849</c:v>
                </c:pt>
                <c:pt idx="11641">
                  <c:v>-0.18794464</c:v>
                </c:pt>
                <c:pt idx="11642">
                  <c:v>-0.18742165</c:v>
                </c:pt>
                <c:pt idx="11643">
                  <c:v>-0.18651720999999999</c:v>
                </c:pt>
                <c:pt idx="11644">
                  <c:v>-0.18575277000000001</c:v>
                </c:pt>
                <c:pt idx="11645">
                  <c:v>-0.18470897</c:v>
                </c:pt>
                <c:pt idx="11646">
                  <c:v>-0.18358334000000001</c:v>
                </c:pt>
                <c:pt idx="11647">
                  <c:v>-0.18222224000000001</c:v>
                </c:pt>
                <c:pt idx="11648">
                  <c:v>-0.18087906000000001</c:v>
                </c:pt>
                <c:pt idx="11649">
                  <c:v>-0.17974063000000001</c:v>
                </c:pt>
                <c:pt idx="11650">
                  <c:v>-0.17858283</c:v>
                </c:pt>
                <c:pt idx="11651">
                  <c:v>-0.17738503</c:v>
                </c:pt>
                <c:pt idx="11652">
                  <c:v>-0.17640606</c:v>
                </c:pt>
                <c:pt idx="11653">
                  <c:v>-0.17553864999999999</c:v>
                </c:pt>
                <c:pt idx="11654">
                  <c:v>-0.17501934999999999</c:v>
                </c:pt>
                <c:pt idx="11655">
                  <c:v>-0.17486746</c:v>
                </c:pt>
                <c:pt idx="11656">
                  <c:v>-0.17494456</c:v>
                </c:pt>
                <c:pt idx="11657">
                  <c:v>-0.17552354000000001</c:v>
                </c:pt>
                <c:pt idx="11658">
                  <c:v>-0.17601396999999999</c:v>
                </c:pt>
                <c:pt idx="11659">
                  <c:v>-0.17724709</c:v>
                </c:pt>
                <c:pt idx="11660">
                  <c:v>-0.17851464</c:v>
                </c:pt>
                <c:pt idx="11661">
                  <c:v>-0.17977245</c:v>
                </c:pt>
                <c:pt idx="11662">
                  <c:v>-0.18125678000000001</c:v>
                </c:pt>
                <c:pt idx="11663">
                  <c:v>-0.18268171</c:v>
                </c:pt>
                <c:pt idx="11664">
                  <c:v>-0.18413959999999999</c:v>
                </c:pt>
                <c:pt idx="11665">
                  <c:v>-0.18557361</c:v>
                </c:pt>
                <c:pt idx="11666">
                  <c:v>-0.18702564999999999</c:v>
                </c:pt>
                <c:pt idx="11667">
                  <c:v>-0.18846093</c:v>
                </c:pt>
                <c:pt idx="11668">
                  <c:v>-0.18991087000000001</c:v>
                </c:pt>
                <c:pt idx="11669">
                  <c:v>-0.19134538000000001</c:v>
                </c:pt>
                <c:pt idx="11670">
                  <c:v>-0.19279441999999999</c:v>
                </c:pt>
                <c:pt idx="11671">
                  <c:v>-0.19422740999999999</c:v>
                </c:pt>
                <c:pt idx="11672">
                  <c:v>-0.19567604</c:v>
                </c:pt>
                <c:pt idx="11673">
                  <c:v>-0.19710713999999999</c:v>
                </c:pt>
                <c:pt idx="11674">
                  <c:v>-0.19855561999999999</c:v>
                </c:pt>
                <c:pt idx="11675">
                  <c:v>-0.19998465000000001</c:v>
                </c:pt>
                <c:pt idx="11676">
                  <c:v>-0.20143311999999999</c:v>
                </c:pt>
                <c:pt idx="11677">
                  <c:v>-0.20285992999999999</c:v>
                </c:pt>
                <c:pt idx="11678">
                  <c:v>-0.20430852999999999</c:v>
                </c:pt>
                <c:pt idx="11679">
                  <c:v>-0.20573295999999999</c:v>
                </c:pt>
                <c:pt idx="11680">
                  <c:v>-0.20718186</c:v>
                </c:pt>
                <c:pt idx="11681">
                  <c:v>-0.20860371999999999</c:v>
                </c:pt>
                <c:pt idx="11682">
                  <c:v>-0.21005314999999999</c:v>
                </c:pt>
                <c:pt idx="11683">
                  <c:v>-0.21147212000000001</c:v>
                </c:pt>
                <c:pt idx="11684">
                  <c:v>-0.21292251000000001</c:v>
                </c:pt>
                <c:pt idx="11685">
                  <c:v>-0.21433795</c:v>
                </c:pt>
                <c:pt idx="11686">
                  <c:v>-0.21579028</c:v>
                </c:pt>
                <c:pt idx="11687">
                  <c:v>-0.21720059</c:v>
                </c:pt>
                <c:pt idx="11688">
                  <c:v>-0.21865772999999999</c:v>
                </c:pt>
                <c:pt idx="11689">
                  <c:v>-0.2200568</c:v>
                </c:pt>
                <c:pt idx="11690">
                  <c:v>-0.22153584000000001</c:v>
                </c:pt>
                <c:pt idx="11691">
                  <c:v>-0.22277403000000001</c:v>
                </c:pt>
                <c:pt idx="11692">
                  <c:v>-0.22400534999999999</c:v>
                </c:pt>
                <c:pt idx="11693">
                  <c:v>-0.22550303999999999</c:v>
                </c:pt>
                <c:pt idx="11694">
                  <c:v>-0.22673521999999999</c:v>
                </c:pt>
                <c:pt idx="11695">
                  <c:v>-0.22796722</c:v>
                </c:pt>
                <c:pt idx="11696">
                  <c:v>-0.22944895000000001</c:v>
                </c:pt>
                <c:pt idx="11697">
                  <c:v>-0.23083540999999999</c:v>
                </c:pt>
                <c:pt idx="11698">
                  <c:v>-0.23229739999999999</c:v>
                </c:pt>
                <c:pt idx="11699">
                  <c:v>-0.23368822</c:v>
                </c:pt>
                <c:pt idx="11700">
                  <c:v>-0.23514825</c:v>
                </c:pt>
                <c:pt idx="11701">
                  <c:v>-0.23653627999999999</c:v>
                </c:pt>
                <c:pt idx="11702">
                  <c:v>-0.23799876</c:v>
                </c:pt>
                <c:pt idx="11703">
                  <c:v>-0.23938002</c:v>
                </c:pt>
                <c:pt idx="11704">
                  <c:v>-0.24085007999999999</c:v>
                </c:pt>
                <c:pt idx="11705">
                  <c:v>-0.24221525999999999</c:v>
                </c:pt>
                <c:pt idx="11706">
                  <c:v>-0.24371834000000001</c:v>
                </c:pt>
                <c:pt idx="11707">
                  <c:v>-0.24479813</c:v>
                </c:pt>
                <c:pt idx="11708">
                  <c:v>-0.24539449999999999</c:v>
                </c:pt>
                <c:pt idx="11709">
                  <c:v>-0.24566742999999999</c:v>
                </c:pt>
                <c:pt idx="11710">
                  <c:v>-0.24549646</c:v>
                </c:pt>
                <c:pt idx="11711">
                  <c:v>-0.24470254</c:v>
                </c:pt>
                <c:pt idx="11712">
                  <c:v>-0.24376175999999999</c:v>
                </c:pt>
                <c:pt idx="11713">
                  <c:v>-0.24227241999999999</c:v>
                </c:pt>
                <c:pt idx="11714">
                  <c:v>-0.24099316000000001</c:v>
                </c:pt>
                <c:pt idx="11715">
                  <c:v>-0.23956794000000001</c:v>
                </c:pt>
                <c:pt idx="11716">
                  <c:v>-0.23825204999999999</c:v>
                </c:pt>
                <c:pt idx="11717">
                  <c:v>-0.23684203000000001</c:v>
                </c:pt>
                <c:pt idx="11718">
                  <c:v>-0.23563895000000001</c:v>
                </c:pt>
                <c:pt idx="11719">
                  <c:v>-0.23464861000000001</c:v>
                </c:pt>
                <c:pt idx="11720">
                  <c:v>-0.23354675999999999</c:v>
                </c:pt>
                <c:pt idx="11721">
                  <c:v>-0.23271776</c:v>
                </c:pt>
                <c:pt idx="11722">
                  <c:v>-0.23195583</c:v>
                </c:pt>
                <c:pt idx="11723">
                  <c:v>-0.23147282999999999</c:v>
                </c:pt>
                <c:pt idx="11724">
                  <c:v>-0.23087653999999999</c:v>
                </c:pt>
                <c:pt idx="11725">
                  <c:v>-0.23047329</c:v>
                </c:pt>
                <c:pt idx="11726">
                  <c:v>-0.23055982</c:v>
                </c:pt>
                <c:pt idx="11727">
                  <c:v>-0.23119612</c:v>
                </c:pt>
                <c:pt idx="11728">
                  <c:v>-0.23208343000000001</c:v>
                </c:pt>
                <c:pt idx="11729">
                  <c:v>-0.23336290000000001</c:v>
                </c:pt>
                <c:pt idx="11730">
                  <c:v>-0.23478154000000001</c:v>
                </c:pt>
                <c:pt idx="11731">
                  <c:v>-0.23618338999999999</c:v>
                </c:pt>
                <c:pt idx="11732">
                  <c:v>-0.23759452</c:v>
                </c:pt>
                <c:pt idx="11733">
                  <c:v>-0.23899727000000001</c:v>
                </c:pt>
                <c:pt idx="11734">
                  <c:v>-0.24039381000000001</c:v>
                </c:pt>
                <c:pt idx="11735">
                  <c:v>-0.24204255</c:v>
                </c:pt>
                <c:pt idx="11736">
                  <c:v>-0.24452392000000001</c:v>
                </c:pt>
                <c:pt idx="11737">
                  <c:v>-0.24720143999999999</c:v>
                </c:pt>
                <c:pt idx="11738">
                  <c:v>-0.25022808000000002</c:v>
                </c:pt>
                <c:pt idx="11739">
                  <c:v>-0.25377440000000001</c:v>
                </c:pt>
                <c:pt idx="11740">
                  <c:v>-0.25763860999999999</c:v>
                </c:pt>
                <c:pt idx="11741">
                  <c:v>-0.26177983999999999</c:v>
                </c:pt>
                <c:pt idx="11742">
                  <c:v>-0.26648750999999998</c:v>
                </c:pt>
                <c:pt idx="11743">
                  <c:v>-0.27138516000000001</c:v>
                </c:pt>
                <c:pt idx="11744">
                  <c:v>-0.27586421</c:v>
                </c:pt>
                <c:pt idx="11745">
                  <c:v>-0.28005508000000001</c:v>
                </c:pt>
                <c:pt idx="11746">
                  <c:v>-0.28390326999999999</c:v>
                </c:pt>
                <c:pt idx="11747">
                  <c:v>-0.28742307</c:v>
                </c:pt>
                <c:pt idx="11748">
                  <c:v>-0.29052309999999998</c:v>
                </c:pt>
                <c:pt idx="11749">
                  <c:v>-0.29268044999999998</c:v>
                </c:pt>
                <c:pt idx="11750">
                  <c:v>-0.29436211000000001</c:v>
                </c:pt>
                <c:pt idx="11751">
                  <c:v>-0.29595346</c:v>
                </c:pt>
                <c:pt idx="11752">
                  <c:v>-0.29729835999999998</c:v>
                </c:pt>
                <c:pt idx="11753">
                  <c:v>-0.29871989999999998</c:v>
                </c:pt>
                <c:pt idx="11754">
                  <c:v>-0.30010103999999999</c:v>
                </c:pt>
                <c:pt idx="11755">
                  <c:v>-0.30138710000000002</c:v>
                </c:pt>
                <c:pt idx="11756">
                  <c:v>-0.30212244999999999</c:v>
                </c:pt>
                <c:pt idx="11757">
                  <c:v>-0.30221837000000001</c:v>
                </c:pt>
                <c:pt idx="11758">
                  <c:v>-0.30162130999999998</c:v>
                </c:pt>
                <c:pt idx="11759">
                  <c:v>-0.30055974000000002</c:v>
                </c:pt>
                <c:pt idx="11760">
                  <c:v>-0.29891500999999998</c:v>
                </c:pt>
                <c:pt idx="11761">
                  <c:v>-0.29626861999999998</c:v>
                </c:pt>
                <c:pt idx="11762">
                  <c:v>-0.29333720000000002</c:v>
                </c:pt>
                <c:pt idx="11763">
                  <c:v>-0.28948752999999999</c:v>
                </c:pt>
                <c:pt idx="11764">
                  <c:v>-0.28462423999999997</c:v>
                </c:pt>
                <c:pt idx="11765">
                  <c:v>-0.27913814999999997</c:v>
                </c:pt>
                <c:pt idx="11766">
                  <c:v>-0.27314755000000002</c:v>
                </c:pt>
                <c:pt idx="11767">
                  <c:v>-0.26684461999999998</c:v>
                </c:pt>
                <c:pt idx="11768">
                  <c:v>-0.26023745999999998</c:v>
                </c:pt>
                <c:pt idx="11769">
                  <c:v>-0.25323143999999997</c:v>
                </c:pt>
                <c:pt idx="11770">
                  <c:v>-0.24627108</c:v>
                </c:pt>
                <c:pt idx="11771">
                  <c:v>-0.23948622</c:v>
                </c:pt>
                <c:pt idx="11772">
                  <c:v>-0.23284133000000001</c:v>
                </c:pt>
                <c:pt idx="11773">
                  <c:v>-0.22639793999999999</c:v>
                </c:pt>
                <c:pt idx="11774">
                  <c:v>-0.22004551999999999</c:v>
                </c:pt>
                <c:pt idx="11775">
                  <c:v>-0.21410641</c:v>
                </c:pt>
                <c:pt idx="11776">
                  <c:v>-0.20829938000000001</c:v>
                </c:pt>
                <c:pt idx="11777">
                  <c:v>-0.20258387999999999</c:v>
                </c:pt>
                <c:pt idx="11778">
                  <c:v>-0.19746644999999999</c:v>
                </c:pt>
                <c:pt idx="11779">
                  <c:v>-0.19263168</c:v>
                </c:pt>
                <c:pt idx="11780">
                  <c:v>-0.18807315999999999</c:v>
                </c:pt>
                <c:pt idx="11781">
                  <c:v>-0.18410755000000001</c:v>
                </c:pt>
                <c:pt idx="11782">
                  <c:v>-0.18049868999999999</c:v>
                </c:pt>
                <c:pt idx="11783">
                  <c:v>-0.17770564999999999</c:v>
                </c:pt>
                <c:pt idx="11784">
                  <c:v>-0.17514355000000001</c:v>
                </c:pt>
                <c:pt idx="11785">
                  <c:v>-0.17275708000000001</c:v>
                </c:pt>
                <c:pt idx="11786">
                  <c:v>-0.17054906</c:v>
                </c:pt>
                <c:pt idx="11787">
                  <c:v>-0.16846474</c:v>
                </c:pt>
                <c:pt idx="11788">
                  <c:v>-0.16649820000000001</c:v>
                </c:pt>
                <c:pt idx="11789">
                  <c:v>-0.16403198999999999</c:v>
                </c:pt>
                <c:pt idx="11790">
                  <c:v>-0.16139307999999999</c:v>
                </c:pt>
                <c:pt idx="11791">
                  <c:v>-0.15835536</c:v>
                </c:pt>
                <c:pt idx="11792">
                  <c:v>-0.15592923</c:v>
                </c:pt>
                <c:pt idx="11793">
                  <c:v>-0.15333669</c:v>
                </c:pt>
                <c:pt idx="11794">
                  <c:v>-0.15074318</c:v>
                </c:pt>
                <c:pt idx="11795">
                  <c:v>-0.14843859000000001</c:v>
                </c:pt>
                <c:pt idx="11796">
                  <c:v>-0.14580976000000001</c:v>
                </c:pt>
                <c:pt idx="11797">
                  <c:v>-0.14327424</c:v>
                </c:pt>
                <c:pt idx="11798">
                  <c:v>-0.14084517999999999</c:v>
                </c:pt>
                <c:pt idx="11799">
                  <c:v>-0.13865906</c:v>
                </c:pt>
                <c:pt idx="11800">
                  <c:v>-0.13652787999999999</c:v>
                </c:pt>
                <c:pt idx="11801">
                  <c:v>-0.13482163999999999</c:v>
                </c:pt>
                <c:pt idx="11802">
                  <c:v>-0.13348483999999999</c:v>
                </c:pt>
                <c:pt idx="11803">
                  <c:v>-0.13308502</c:v>
                </c:pt>
                <c:pt idx="11804">
                  <c:v>-0.13345775000000001</c:v>
                </c:pt>
                <c:pt idx="11805">
                  <c:v>-0.13452225000000001</c:v>
                </c:pt>
                <c:pt idx="11806">
                  <c:v>-0.13593200999999999</c:v>
                </c:pt>
                <c:pt idx="11807">
                  <c:v>-0.13725497</c:v>
                </c:pt>
                <c:pt idx="11808">
                  <c:v>-0.13865509000000001</c:v>
                </c:pt>
                <c:pt idx="11809">
                  <c:v>-0.13994559000000001</c:v>
                </c:pt>
                <c:pt idx="11810">
                  <c:v>-0.14164075000000001</c:v>
                </c:pt>
                <c:pt idx="11811">
                  <c:v>-0.14369370000000001</c:v>
                </c:pt>
                <c:pt idx="11812">
                  <c:v>-0.14580336999999999</c:v>
                </c:pt>
                <c:pt idx="11813">
                  <c:v>-0.14847519000000001</c:v>
                </c:pt>
                <c:pt idx="11814">
                  <c:v>-0.15166509</c:v>
                </c:pt>
                <c:pt idx="11815">
                  <c:v>-0.15509440999999999</c:v>
                </c:pt>
                <c:pt idx="11816">
                  <c:v>-0.15909878999999999</c:v>
                </c:pt>
                <c:pt idx="11817">
                  <c:v>-0.16341916000000001</c:v>
                </c:pt>
                <c:pt idx="11818">
                  <c:v>-0.16784742999999999</c:v>
                </c:pt>
                <c:pt idx="11819">
                  <c:v>-0.17253041999999999</c:v>
                </c:pt>
                <c:pt idx="11820">
                  <c:v>-0.17697769999999999</c:v>
                </c:pt>
                <c:pt idx="11821">
                  <c:v>-0.18124000000000001</c:v>
                </c:pt>
                <c:pt idx="11822">
                  <c:v>-0.18557171</c:v>
                </c:pt>
                <c:pt idx="11823">
                  <c:v>-0.18969949999999999</c:v>
                </c:pt>
                <c:pt idx="11824">
                  <c:v>-0.19351579999999999</c:v>
                </c:pt>
                <c:pt idx="11825">
                  <c:v>-0.19696008000000001</c:v>
                </c:pt>
                <c:pt idx="11826">
                  <c:v>-0.2001473</c:v>
                </c:pt>
                <c:pt idx="11827">
                  <c:v>-0.20289288999999999</c:v>
                </c:pt>
                <c:pt idx="11828">
                  <c:v>-0.20562279999999999</c:v>
                </c:pt>
                <c:pt idx="11829">
                  <c:v>-0.20789390999999999</c:v>
                </c:pt>
                <c:pt idx="11830">
                  <c:v>-0.2100677</c:v>
                </c:pt>
                <c:pt idx="11831">
                  <c:v>-0.21197555000000001</c:v>
                </c:pt>
                <c:pt idx="11832">
                  <c:v>-0.21318061999999999</c:v>
                </c:pt>
                <c:pt idx="11833">
                  <c:v>-0.21460766000000001</c:v>
                </c:pt>
                <c:pt idx="11834">
                  <c:v>-0.21588547999999999</c:v>
                </c:pt>
                <c:pt idx="11835">
                  <c:v>-0.21727606999999999</c:v>
                </c:pt>
                <c:pt idx="11836">
                  <c:v>-0.21857387</c:v>
                </c:pt>
                <c:pt idx="11837">
                  <c:v>-0.21994811</c:v>
                </c:pt>
                <c:pt idx="11838">
                  <c:v>-0.22125633</c:v>
                </c:pt>
                <c:pt idx="11839">
                  <c:v>-0.22261802</c:v>
                </c:pt>
                <c:pt idx="11840">
                  <c:v>-0.22394132</c:v>
                </c:pt>
                <c:pt idx="11841">
                  <c:v>-0.22516924999999999</c:v>
                </c:pt>
                <c:pt idx="11842">
                  <c:v>-0.22596135000000001</c:v>
                </c:pt>
                <c:pt idx="11843">
                  <c:v>-0.2266532</c:v>
                </c:pt>
                <c:pt idx="11844">
                  <c:v>-0.227302</c:v>
                </c:pt>
                <c:pt idx="11845">
                  <c:v>-0.22814330999999999</c:v>
                </c:pt>
                <c:pt idx="11846">
                  <c:v>-0.22918949999999999</c:v>
                </c:pt>
                <c:pt idx="11847">
                  <c:v>-0.23015361000000001</c:v>
                </c:pt>
                <c:pt idx="11848">
                  <c:v>-0.23134266000000001</c:v>
                </c:pt>
                <c:pt idx="11849">
                  <c:v>-0.23255492999999999</c:v>
                </c:pt>
                <c:pt idx="11850">
                  <c:v>-0.23348595</c:v>
                </c:pt>
                <c:pt idx="11851">
                  <c:v>-0.23467863999999999</c:v>
                </c:pt>
                <c:pt idx="11852">
                  <c:v>-0.23601817999999999</c:v>
                </c:pt>
                <c:pt idx="11853">
                  <c:v>-0.23734287000000001</c:v>
                </c:pt>
                <c:pt idx="11854">
                  <c:v>-0.23867147999999999</c:v>
                </c:pt>
                <c:pt idx="11855">
                  <c:v>-0.23999555</c:v>
                </c:pt>
                <c:pt idx="11856">
                  <c:v>-0.24132429999999999</c:v>
                </c:pt>
                <c:pt idx="11857">
                  <c:v>-0.24264509000000001</c:v>
                </c:pt>
                <c:pt idx="11858">
                  <c:v>-0.24396986000000001</c:v>
                </c:pt>
                <c:pt idx="11859">
                  <c:v>-0.24540408</c:v>
                </c:pt>
                <c:pt idx="11860">
                  <c:v>-0.24728722</c:v>
                </c:pt>
                <c:pt idx="11861">
                  <c:v>-0.24908683000000001</c:v>
                </c:pt>
                <c:pt idx="11862">
                  <c:v>-0.25086055000000002</c:v>
                </c:pt>
                <c:pt idx="11863">
                  <c:v>-0.25288628000000002</c:v>
                </c:pt>
                <c:pt idx="11864">
                  <c:v>-0.25483148</c:v>
                </c:pt>
                <c:pt idx="11865">
                  <c:v>-0.25682564000000002</c:v>
                </c:pt>
                <c:pt idx="11866">
                  <c:v>-0.25878520999999999</c:v>
                </c:pt>
                <c:pt idx="11867">
                  <c:v>-0.26076556000000001</c:v>
                </c:pt>
                <c:pt idx="11868">
                  <c:v>-0.26274088000000001</c:v>
                </c:pt>
                <c:pt idx="11869">
                  <c:v>-0.26458432999999998</c:v>
                </c:pt>
                <c:pt idx="11870">
                  <c:v>-0.26602637000000001</c:v>
                </c:pt>
                <c:pt idx="11871">
                  <c:v>-0.26733287</c:v>
                </c:pt>
                <c:pt idx="11872">
                  <c:v>-0.26864834999999998</c:v>
                </c:pt>
                <c:pt idx="11873">
                  <c:v>-0.26996122</c:v>
                </c:pt>
                <c:pt idx="11874">
                  <c:v>-0.27127440000000003</c:v>
                </c:pt>
                <c:pt idx="11875">
                  <c:v>-0.27258494999999999</c:v>
                </c:pt>
                <c:pt idx="11876">
                  <c:v>-0.27389813000000002</c:v>
                </c:pt>
                <c:pt idx="11877">
                  <c:v>-0.27520552999999998</c:v>
                </c:pt>
                <c:pt idx="11878">
                  <c:v>-0.27651898000000003</c:v>
                </c:pt>
                <c:pt idx="11879">
                  <c:v>-0.27782325000000002</c:v>
                </c:pt>
                <c:pt idx="11880">
                  <c:v>-0.27913674999999999</c:v>
                </c:pt>
                <c:pt idx="11881">
                  <c:v>-0.28043810000000002</c:v>
                </c:pt>
                <c:pt idx="11882">
                  <c:v>-0.28175375000000003</c:v>
                </c:pt>
                <c:pt idx="11883">
                  <c:v>-0.28295036000000001</c:v>
                </c:pt>
                <c:pt idx="11884">
                  <c:v>-0.28345856000000003</c:v>
                </c:pt>
                <c:pt idx="11885">
                  <c:v>-0.28320397000000003</c:v>
                </c:pt>
                <c:pt idx="11886">
                  <c:v>-0.28267761000000002</c:v>
                </c:pt>
                <c:pt idx="11887">
                  <c:v>-0.28097533000000002</c:v>
                </c:pt>
                <c:pt idx="11888">
                  <c:v>-0.27836832</c:v>
                </c:pt>
                <c:pt idx="11889">
                  <c:v>-0.27491955000000001</c:v>
                </c:pt>
                <c:pt idx="11890">
                  <c:v>-0.27065366000000002</c:v>
                </c:pt>
                <c:pt idx="11891">
                  <c:v>-0.26583097999999999</c:v>
                </c:pt>
                <c:pt idx="11892">
                  <c:v>-0.26098652</c:v>
                </c:pt>
                <c:pt idx="11893">
                  <c:v>-0.25558484999999997</c:v>
                </c:pt>
                <c:pt idx="11894">
                  <c:v>-0.24960076</c:v>
                </c:pt>
                <c:pt idx="11895">
                  <c:v>-0.24374536999999999</c:v>
                </c:pt>
                <c:pt idx="11896">
                  <c:v>-0.23782387999999999</c:v>
                </c:pt>
                <c:pt idx="11897">
                  <c:v>-0.2319302</c:v>
                </c:pt>
                <c:pt idx="11898">
                  <c:v>-0.22614667999999999</c:v>
                </c:pt>
                <c:pt idx="11899">
                  <c:v>-0.22089639</c:v>
                </c:pt>
                <c:pt idx="11900">
                  <c:v>-0.21629744000000001</c:v>
                </c:pt>
                <c:pt idx="11901">
                  <c:v>-0.21247726</c:v>
                </c:pt>
                <c:pt idx="11902">
                  <c:v>-0.20973099000000001</c:v>
                </c:pt>
                <c:pt idx="11903">
                  <c:v>-0.20773538999999999</c:v>
                </c:pt>
                <c:pt idx="11904">
                  <c:v>-0.20645345000000001</c:v>
                </c:pt>
                <c:pt idx="11905">
                  <c:v>-0.20558736999999999</c:v>
                </c:pt>
                <c:pt idx="11906">
                  <c:v>-0.20527129</c:v>
                </c:pt>
                <c:pt idx="11907">
                  <c:v>-0.20527164000000001</c:v>
                </c:pt>
                <c:pt idx="11908">
                  <c:v>-0.20527927000000001</c:v>
                </c:pt>
                <c:pt idx="11909">
                  <c:v>-0.20495215</c:v>
                </c:pt>
                <c:pt idx="11910">
                  <c:v>-0.20409274999999999</c:v>
                </c:pt>
                <c:pt idx="11911">
                  <c:v>-0.20279143999999999</c:v>
                </c:pt>
                <c:pt idx="11912">
                  <c:v>-0.20081117000000001</c:v>
                </c:pt>
                <c:pt idx="11913">
                  <c:v>-0.19800991000000001</c:v>
                </c:pt>
                <c:pt idx="11914">
                  <c:v>-0.19449509000000001</c:v>
                </c:pt>
                <c:pt idx="11915">
                  <c:v>-0.19051081</c:v>
                </c:pt>
                <c:pt idx="11916">
                  <c:v>-0.18515334999999999</c:v>
                </c:pt>
                <c:pt idx="11917">
                  <c:v>-0.17918786</c:v>
                </c:pt>
                <c:pt idx="11918">
                  <c:v>-0.17305393999999999</c:v>
                </c:pt>
                <c:pt idx="11919">
                  <c:v>-0.16604356000000001</c:v>
                </c:pt>
                <c:pt idx="11920">
                  <c:v>-0.15888182000000001</c:v>
                </c:pt>
                <c:pt idx="11921">
                  <c:v>-0.15129708</c:v>
                </c:pt>
                <c:pt idx="11922">
                  <c:v>-0.14354343999999999</c:v>
                </c:pt>
                <c:pt idx="11923">
                  <c:v>-0.13590304</c:v>
                </c:pt>
                <c:pt idx="11924">
                  <c:v>-0.12781303999999999</c:v>
                </c:pt>
                <c:pt idx="11925">
                  <c:v>-0.11958257</c:v>
                </c:pt>
                <c:pt idx="11926">
                  <c:v>-0.11141176999999999</c:v>
                </c:pt>
                <c:pt idx="11927">
                  <c:v>-0.10300123</c:v>
                </c:pt>
                <c:pt idx="11928">
                  <c:v>-9.4628693E-2</c:v>
                </c:pt>
                <c:pt idx="11929">
                  <c:v>-8.6168890999999997E-2</c:v>
                </c:pt>
                <c:pt idx="11930">
                  <c:v>-7.7060056000000002E-2</c:v>
                </c:pt>
                <c:pt idx="11931">
                  <c:v>-6.7762106000000003E-2</c:v>
                </c:pt>
                <c:pt idx="11932">
                  <c:v>-5.7909401999999999E-2</c:v>
                </c:pt>
                <c:pt idx="11933">
                  <c:v>-4.7403657000000002E-2</c:v>
                </c:pt>
                <c:pt idx="11934">
                  <c:v>-3.6264711999999998E-2</c:v>
                </c:pt>
                <c:pt idx="11935">
                  <c:v>-2.4278300999999999E-2</c:v>
                </c:pt>
                <c:pt idx="11936">
                  <c:v>-1.1597046E-2</c:v>
                </c:pt>
                <c:pt idx="11937">
                  <c:v>1.4598183E-3</c:v>
                </c:pt>
                <c:pt idx="11938">
                  <c:v>1.5291986E-2</c:v>
                </c:pt>
                <c:pt idx="11939">
                  <c:v>2.9559426999999999E-2</c:v>
                </c:pt>
                <c:pt idx="11940">
                  <c:v>4.4156228999999998E-2</c:v>
                </c:pt>
                <c:pt idx="11941">
                  <c:v>5.9102832000000001E-2</c:v>
                </c:pt>
                <c:pt idx="11942">
                  <c:v>7.4087397999999999E-2</c:v>
                </c:pt>
                <c:pt idx="11943">
                  <c:v>8.8646376999999998E-2</c:v>
                </c:pt>
                <c:pt idx="11944">
                  <c:v>0.10296863000000001</c:v>
                </c:pt>
                <c:pt idx="11945">
                  <c:v>0.11662974</c:v>
                </c:pt>
                <c:pt idx="11946">
                  <c:v>0.12923378999999999</c:v>
                </c:pt>
                <c:pt idx="11947">
                  <c:v>0.14105667999999999</c:v>
                </c:pt>
                <c:pt idx="11948">
                  <c:v>0.15210277999999999</c:v>
                </c:pt>
                <c:pt idx="11949">
                  <c:v>0.16197534</c:v>
                </c:pt>
                <c:pt idx="11950">
                  <c:v>0.17063260999999999</c:v>
                </c:pt>
                <c:pt idx="11951">
                  <c:v>0.17856931000000001</c:v>
                </c:pt>
                <c:pt idx="11952">
                  <c:v>0.18563183</c:v>
                </c:pt>
                <c:pt idx="11953">
                  <c:v>0.19203318999999999</c:v>
                </c:pt>
                <c:pt idx="11954">
                  <c:v>0.19802239999999999</c:v>
                </c:pt>
                <c:pt idx="11955">
                  <c:v>0.20327247000000001</c:v>
                </c:pt>
                <c:pt idx="11956">
                  <c:v>0.20807201</c:v>
                </c:pt>
                <c:pt idx="11957">
                  <c:v>0.21241473</c:v>
                </c:pt>
                <c:pt idx="11958">
                  <c:v>0.21615525999999999</c:v>
                </c:pt>
                <c:pt idx="11959">
                  <c:v>0.21974706999999999</c:v>
                </c:pt>
                <c:pt idx="11960">
                  <c:v>0.22265167999999999</c:v>
                </c:pt>
                <c:pt idx="11961">
                  <c:v>0.22553366</c:v>
                </c:pt>
                <c:pt idx="11962">
                  <c:v>0.22811244</c:v>
                </c:pt>
                <c:pt idx="11963">
                  <c:v>0.22987816</c:v>
                </c:pt>
                <c:pt idx="11964">
                  <c:v>0.23160299000000001</c:v>
                </c:pt>
                <c:pt idx="11965">
                  <c:v>0.23307285999999999</c:v>
                </c:pt>
                <c:pt idx="11966">
                  <c:v>0.23353687000000001</c:v>
                </c:pt>
                <c:pt idx="11967">
                  <c:v>0.23364655000000001</c:v>
                </c:pt>
                <c:pt idx="11968">
                  <c:v>0.23310153</c:v>
                </c:pt>
                <c:pt idx="11969">
                  <c:v>0.23172208</c:v>
                </c:pt>
                <c:pt idx="11970">
                  <c:v>0.23055706000000001</c:v>
                </c:pt>
                <c:pt idx="11971">
                  <c:v>0.22928088999999999</c:v>
                </c:pt>
                <c:pt idx="11972">
                  <c:v>0.22805033999999999</c:v>
                </c:pt>
                <c:pt idx="11973">
                  <c:v>0.22686322</c:v>
                </c:pt>
                <c:pt idx="11974">
                  <c:v>0.22515566000000001</c:v>
                </c:pt>
                <c:pt idx="11975">
                  <c:v>0.22297739</c:v>
                </c:pt>
                <c:pt idx="11976">
                  <c:v>0.22119126</c:v>
                </c:pt>
                <c:pt idx="11977">
                  <c:v>0.21935593</c:v>
                </c:pt>
                <c:pt idx="11978">
                  <c:v>0.21805783000000001</c:v>
                </c:pt>
                <c:pt idx="11979">
                  <c:v>0.21678446000000001</c:v>
                </c:pt>
                <c:pt idx="11980">
                  <c:v>0.21559555999999999</c:v>
                </c:pt>
                <c:pt idx="11981">
                  <c:v>0.21433110999999999</c:v>
                </c:pt>
                <c:pt idx="11982">
                  <c:v>0.21312877</c:v>
                </c:pt>
                <c:pt idx="11983">
                  <c:v>0.21188846</c:v>
                </c:pt>
                <c:pt idx="11984">
                  <c:v>0.21064359999999999</c:v>
                </c:pt>
                <c:pt idx="11985">
                  <c:v>0.20970867000000001</c:v>
                </c:pt>
                <c:pt idx="11986">
                  <c:v>0.20922692000000001</c:v>
                </c:pt>
                <c:pt idx="11987">
                  <c:v>0.20861012000000001</c:v>
                </c:pt>
                <c:pt idx="11988">
                  <c:v>0.20794296000000001</c:v>
                </c:pt>
                <c:pt idx="11989">
                  <c:v>0.20695373</c:v>
                </c:pt>
                <c:pt idx="11990">
                  <c:v>0.20613453000000001</c:v>
                </c:pt>
                <c:pt idx="11991">
                  <c:v>0.20515691999999999</c:v>
                </c:pt>
                <c:pt idx="11992">
                  <c:v>0.20447101000000001</c:v>
                </c:pt>
                <c:pt idx="11993">
                  <c:v>0.20390015</c:v>
                </c:pt>
                <c:pt idx="11994">
                  <c:v>0.20334065000000001</c:v>
                </c:pt>
                <c:pt idx="11995">
                  <c:v>0.2029039</c:v>
                </c:pt>
                <c:pt idx="11996">
                  <c:v>0.20273383</c:v>
                </c:pt>
                <c:pt idx="11997">
                  <c:v>0.20244334999999999</c:v>
                </c:pt>
                <c:pt idx="11998">
                  <c:v>0.20225826</c:v>
                </c:pt>
                <c:pt idx="11999">
                  <c:v>0.20197476</c:v>
                </c:pt>
                <c:pt idx="12000">
                  <c:v>0.2017921</c:v>
                </c:pt>
                <c:pt idx="12001">
                  <c:v>0.20149847000000001</c:v>
                </c:pt>
                <c:pt idx="12002">
                  <c:v>0.20145790999999999</c:v>
                </c:pt>
                <c:pt idx="12003">
                  <c:v>0.20156930000000001</c:v>
                </c:pt>
                <c:pt idx="12004">
                  <c:v>0.20164459000000001</c:v>
                </c:pt>
                <c:pt idx="12005">
                  <c:v>0.20203278999999999</c:v>
                </c:pt>
                <c:pt idx="12006">
                  <c:v>0.20277935999999999</c:v>
                </c:pt>
                <c:pt idx="12007">
                  <c:v>0.20276849999999999</c:v>
                </c:pt>
                <c:pt idx="12008">
                  <c:v>0.20259347999999999</c:v>
                </c:pt>
                <c:pt idx="12009">
                  <c:v>0.20204214000000001</c:v>
                </c:pt>
                <c:pt idx="12010">
                  <c:v>0.20097382999999999</c:v>
                </c:pt>
                <c:pt idx="12011">
                  <c:v>0.19973542</c:v>
                </c:pt>
                <c:pt idx="12012">
                  <c:v>0.19856719</c:v>
                </c:pt>
                <c:pt idx="12013">
                  <c:v>0.19732227999999999</c:v>
                </c:pt>
                <c:pt idx="12014">
                  <c:v>0.19617946</c:v>
                </c:pt>
                <c:pt idx="12015">
                  <c:v>0.19478044</c:v>
                </c:pt>
                <c:pt idx="12016">
                  <c:v>0.19327618999999999</c:v>
                </c:pt>
                <c:pt idx="12017">
                  <c:v>0.19158127</c:v>
                </c:pt>
                <c:pt idx="12018">
                  <c:v>0.18971171000000001</c:v>
                </c:pt>
                <c:pt idx="12019">
                  <c:v>0.18785085000000001</c:v>
                </c:pt>
                <c:pt idx="12020">
                  <c:v>0.18613647999999999</c:v>
                </c:pt>
                <c:pt idx="12021">
                  <c:v>0.18480268999999999</c:v>
                </c:pt>
                <c:pt idx="12022">
                  <c:v>0.18362825999999999</c:v>
                </c:pt>
                <c:pt idx="12023">
                  <c:v>0.18242021999999999</c:v>
                </c:pt>
                <c:pt idx="12024">
                  <c:v>0.18123992</c:v>
                </c:pt>
                <c:pt idx="12025">
                  <c:v>0.18003464</c:v>
                </c:pt>
                <c:pt idx="12026">
                  <c:v>0.17885654000000001</c:v>
                </c:pt>
                <c:pt idx="12027">
                  <c:v>0.17765193000000001</c:v>
                </c:pt>
                <c:pt idx="12028">
                  <c:v>0.17647699</c:v>
                </c:pt>
                <c:pt idx="12029">
                  <c:v>0.17527224</c:v>
                </c:pt>
                <c:pt idx="12030">
                  <c:v>0.17410158000000001</c:v>
                </c:pt>
                <c:pt idx="12031">
                  <c:v>0.17289478999999999</c:v>
                </c:pt>
                <c:pt idx="12032">
                  <c:v>0.17173203000000001</c:v>
                </c:pt>
                <c:pt idx="12033">
                  <c:v>0.17051514000000001</c:v>
                </c:pt>
                <c:pt idx="12034">
                  <c:v>0.16938466999999999</c:v>
                </c:pt>
                <c:pt idx="12035">
                  <c:v>0.16788918</c:v>
                </c:pt>
                <c:pt idx="12036">
                  <c:v>0.16585105</c:v>
                </c:pt>
                <c:pt idx="12037">
                  <c:v>0.16355386</c:v>
                </c:pt>
                <c:pt idx="12038">
                  <c:v>0.16075713</c:v>
                </c:pt>
                <c:pt idx="12039">
                  <c:v>0.15726514999999999</c:v>
                </c:pt>
                <c:pt idx="12040">
                  <c:v>0.15329830999999999</c:v>
                </c:pt>
                <c:pt idx="12041">
                  <c:v>0.14888483999999999</c:v>
                </c:pt>
                <c:pt idx="12042">
                  <c:v>0.1438671</c:v>
                </c:pt>
                <c:pt idx="12043">
                  <c:v>0.13881739000000001</c:v>
                </c:pt>
                <c:pt idx="12044">
                  <c:v>0.13339266</c:v>
                </c:pt>
                <c:pt idx="12045">
                  <c:v>0.12757334000000001</c:v>
                </c:pt>
                <c:pt idx="12046">
                  <c:v>0.121863</c:v>
                </c:pt>
                <c:pt idx="12047">
                  <c:v>0.11605594</c:v>
                </c:pt>
                <c:pt idx="12048">
                  <c:v>0.11060858</c:v>
                </c:pt>
                <c:pt idx="12049">
                  <c:v>0.10562814</c:v>
                </c:pt>
                <c:pt idx="12050">
                  <c:v>0.10015903</c:v>
                </c:pt>
                <c:pt idx="12051">
                  <c:v>9.4523419999999997E-2</c:v>
                </c:pt>
                <c:pt idx="12052">
                  <c:v>8.9162684000000006E-2</c:v>
                </c:pt>
                <c:pt idx="12053">
                  <c:v>8.3707504000000002E-2</c:v>
                </c:pt>
                <c:pt idx="12054">
                  <c:v>7.8319885000000006E-2</c:v>
                </c:pt>
                <c:pt idx="12055">
                  <c:v>7.2876324000000006E-2</c:v>
                </c:pt>
                <c:pt idx="12056">
                  <c:v>6.7495503999999998E-2</c:v>
                </c:pt>
                <c:pt idx="12057">
                  <c:v>6.1918842000000002E-2</c:v>
                </c:pt>
                <c:pt idx="12058">
                  <c:v>5.6130973000000001E-2</c:v>
                </c:pt>
                <c:pt idx="12059">
                  <c:v>5.0447955000000003E-2</c:v>
                </c:pt>
                <c:pt idx="12060">
                  <c:v>4.4381702000000002E-2</c:v>
                </c:pt>
                <c:pt idx="12061">
                  <c:v>3.7938336000000003E-2</c:v>
                </c:pt>
                <c:pt idx="12062">
                  <c:v>3.1454158000000003E-2</c:v>
                </c:pt>
                <c:pt idx="12063">
                  <c:v>2.4508275E-2</c:v>
                </c:pt>
                <c:pt idx="12064">
                  <c:v>1.7491262E-2</c:v>
                </c:pt>
                <c:pt idx="12065">
                  <c:v>1.0290495E-2</c:v>
                </c:pt>
                <c:pt idx="12066">
                  <c:v>2.8602722000000001E-3</c:v>
                </c:pt>
                <c:pt idx="12067">
                  <c:v>-4.2058362999999998E-3</c:v>
                </c:pt>
                <c:pt idx="12068">
                  <c:v>-1.0708509999999999E-2</c:v>
                </c:pt>
                <c:pt idx="12069">
                  <c:v>-1.6960913000000001E-2</c:v>
                </c:pt>
                <c:pt idx="12070">
                  <c:v>-2.2834918999999999E-2</c:v>
                </c:pt>
                <c:pt idx="12071">
                  <c:v>-2.8311586E-2</c:v>
                </c:pt>
                <c:pt idx="12072">
                  <c:v>-3.2864595000000003E-2</c:v>
                </c:pt>
                <c:pt idx="12073">
                  <c:v>-3.6634629000000002E-2</c:v>
                </c:pt>
                <c:pt idx="12074">
                  <c:v>-3.9726539999999998E-2</c:v>
                </c:pt>
                <c:pt idx="12075">
                  <c:v>-4.2223536999999998E-2</c:v>
                </c:pt>
                <c:pt idx="12076">
                  <c:v>-4.3830157000000002E-2</c:v>
                </c:pt>
                <c:pt idx="12077">
                  <c:v>-4.4896843999999998E-2</c:v>
                </c:pt>
                <c:pt idx="12078">
                  <c:v>-4.6094006E-2</c:v>
                </c:pt>
                <c:pt idx="12079">
                  <c:v>-4.7190313999999997E-2</c:v>
                </c:pt>
                <c:pt idx="12080">
                  <c:v>-4.8395844E-2</c:v>
                </c:pt>
                <c:pt idx="12081">
                  <c:v>-4.9336012999999998E-2</c:v>
                </c:pt>
                <c:pt idx="12082">
                  <c:v>-5.0190185999999998E-2</c:v>
                </c:pt>
                <c:pt idx="12083">
                  <c:v>-5.0685552000000002E-2</c:v>
                </c:pt>
                <c:pt idx="12084">
                  <c:v>-5.0793181999999999E-2</c:v>
                </c:pt>
                <c:pt idx="12085">
                  <c:v>-5.0853898000000002E-2</c:v>
                </c:pt>
                <c:pt idx="12086">
                  <c:v>-5.0464103000000003E-2</c:v>
                </c:pt>
                <c:pt idx="12087">
                  <c:v>-4.9974784000000001E-2</c:v>
                </c:pt>
                <c:pt idx="12088">
                  <c:v>-4.9457259000000003E-2</c:v>
                </c:pt>
                <c:pt idx="12089">
                  <c:v>-4.9094077999999999E-2</c:v>
                </c:pt>
                <c:pt idx="12090">
                  <c:v>-4.9115272000000001E-2</c:v>
                </c:pt>
                <c:pt idx="12091">
                  <c:v>-4.9267845999999997E-2</c:v>
                </c:pt>
                <c:pt idx="12092">
                  <c:v>-4.9557432999999998E-2</c:v>
                </c:pt>
                <c:pt idx="12093">
                  <c:v>-5.0206778000000001E-2</c:v>
                </c:pt>
                <c:pt idx="12094">
                  <c:v>-5.1185568000000001E-2</c:v>
                </c:pt>
                <c:pt idx="12095">
                  <c:v>-5.2338870000000003E-2</c:v>
                </c:pt>
                <c:pt idx="12096">
                  <c:v>-5.3461992E-2</c:v>
                </c:pt>
                <c:pt idx="12097">
                  <c:v>-5.4579053000000002E-2</c:v>
                </c:pt>
                <c:pt idx="12098">
                  <c:v>-5.5848769999999999E-2</c:v>
                </c:pt>
                <c:pt idx="12099">
                  <c:v>-5.7461180000000001E-2</c:v>
                </c:pt>
                <c:pt idx="12100">
                  <c:v>-5.9541869999999997E-2</c:v>
                </c:pt>
                <c:pt idx="12101">
                  <c:v>-6.2313131000000001E-2</c:v>
                </c:pt>
                <c:pt idx="12102">
                  <c:v>-6.5722642999999997E-2</c:v>
                </c:pt>
                <c:pt idx="12103">
                  <c:v>-6.9781206999999998E-2</c:v>
                </c:pt>
                <c:pt idx="12104">
                  <c:v>-7.4420425999999998E-2</c:v>
                </c:pt>
                <c:pt idx="12105">
                  <c:v>-7.8932998000000004E-2</c:v>
                </c:pt>
                <c:pt idx="12106">
                  <c:v>-8.3627007000000003E-2</c:v>
                </c:pt>
                <c:pt idx="12107">
                  <c:v>-8.8596507000000005E-2</c:v>
                </c:pt>
                <c:pt idx="12108">
                  <c:v>-9.3242051000000006E-2</c:v>
                </c:pt>
                <c:pt idx="12109">
                  <c:v>-9.7744678000000002E-2</c:v>
                </c:pt>
                <c:pt idx="12110">
                  <c:v>-0.10150774999999999</c:v>
                </c:pt>
                <c:pt idx="12111">
                  <c:v>-0.10521398</c:v>
                </c:pt>
                <c:pt idx="12112">
                  <c:v>-0.10805530000000001</c:v>
                </c:pt>
                <c:pt idx="12113">
                  <c:v>-0.11033519</c:v>
                </c:pt>
                <c:pt idx="12114">
                  <c:v>-0.11208758000000001</c:v>
                </c:pt>
                <c:pt idx="12115">
                  <c:v>-0.11334453999999999</c:v>
                </c:pt>
                <c:pt idx="12116">
                  <c:v>-0.11441308</c:v>
                </c:pt>
                <c:pt idx="12117">
                  <c:v>-0.11556924</c:v>
                </c:pt>
                <c:pt idx="12118">
                  <c:v>-0.11661713</c:v>
                </c:pt>
                <c:pt idx="12119">
                  <c:v>-0.11782621</c:v>
                </c:pt>
                <c:pt idx="12120">
                  <c:v>-0.1184326</c:v>
                </c:pt>
                <c:pt idx="12121">
                  <c:v>-0.11837855</c:v>
                </c:pt>
                <c:pt idx="12122">
                  <c:v>-0.11773789</c:v>
                </c:pt>
                <c:pt idx="12123">
                  <c:v>-0.11616329</c:v>
                </c:pt>
                <c:pt idx="12124">
                  <c:v>-0.11402884000000001</c:v>
                </c:pt>
                <c:pt idx="12125">
                  <c:v>-0.11130526</c:v>
                </c:pt>
                <c:pt idx="12126">
                  <c:v>-0.10837792</c:v>
                </c:pt>
                <c:pt idx="12127">
                  <c:v>-0.10499369</c:v>
                </c:pt>
                <c:pt idx="12128">
                  <c:v>-0.10155802</c:v>
                </c:pt>
                <c:pt idx="12129">
                  <c:v>-9.7882564000000005E-2</c:v>
                </c:pt>
                <c:pt idx="12130">
                  <c:v>-9.4098187E-2</c:v>
                </c:pt>
                <c:pt idx="12131">
                  <c:v>-9.0110587000000006E-2</c:v>
                </c:pt>
                <c:pt idx="12132">
                  <c:v>-8.5990695000000006E-2</c:v>
                </c:pt>
                <c:pt idx="12133">
                  <c:v>-8.167133E-2</c:v>
                </c:pt>
                <c:pt idx="12134">
                  <c:v>-7.7350780999999993E-2</c:v>
                </c:pt>
                <c:pt idx="12135">
                  <c:v>-7.3110048999999996E-2</c:v>
                </c:pt>
                <c:pt idx="12136">
                  <c:v>-6.8572649999999999E-2</c:v>
                </c:pt>
                <c:pt idx="12137">
                  <c:v>-6.4150036999999993E-2</c:v>
                </c:pt>
                <c:pt idx="12138">
                  <c:v>-5.9644966000000001E-2</c:v>
                </c:pt>
                <c:pt idx="12139">
                  <c:v>-5.5203399E-2</c:v>
                </c:pt>
                <c:pt idx="12140">
                  <c:v>-5.0702833000000003E-2</c:v>
                </c:pt>
                <c:pt idx="12141">
                  <c:v>-4.6365974999999997E-2</c:v>
                </c:pt>
                <c:pt idx="12142">
                  <c:v>-4.2548079000000003E-2</c:v>
                </c:pt>
                <c:pt idx="12143">
                  <c:v>-3.9128362E-2</c:v>
                </c:pt>
                <c:pt idx="12144">
                  <c:v>-3.5561946999999997E-2</c:v>
                </c:pt>
                <c:pt idx="12145">
                  <c:v>-3.2379435999999998E-2</c:v>
                </c:pt>
                <c:pt idx="12146">
                  <c:v>-2.975585E-2</c:v>
                </c:pt>
                <c:pt idx="12147">
                  <c:v>-2.7227497E-2</c:v>
                </c:pt>
                <c:pt idx="12148">
                  <c:v>-2.4865543E-2</c:v>
                </c:pt>
                <c:pt idx="12149">
                  <c:v>-2.2817446000000002E-2</c:v>
                </c:pt>
                <c:pt idx="12150">
                  <c:v>-2.128795E-2</c:v>
                </c:pt>
                <c:pt idx="12151">
                  <c:v>-2.012181E-2</c:v>
                </c:pt>
                <c:pt idx="12152">
                  <c:v>-1.9014698E-2</c:v>
                </c:pt>
                <c:pt idx="12153">
                  <c:v>-1.8330803E-2</c:v>
                </c:pt>
                <c:pt idx="12154">
                  <c:v>-1.7908927000000002E-2</c:v>
                </c:pt>
                <c:pt idx="12155">
                  <c:v>-1.7844430000000001E-2</c:v>
                </c:pt>
                <c:pt idx="12156">
                  <c:v>-1.8230293000000002E-2</c:v>
                </c:pt>
                <c:pt idx="12157">
                  <c:v>-1.9210909000000002E-2</c:v>
                </c:pt>
                <c:pt idx="12158">
                  <c:v>-2.0266772999999998E-2</c:v>
                </c:pt>
                <c:pt idx="12159">
                  <c:v>-2.1353842000000001E-2</c:v>
                </c:pt>
                <c:pt idx="12160">
                  <c:v>-2.2409604999999999E-2</c:v>
                </c:pt>
                <c:pt idx="12161">
                  <c:v>-2.3485486E-2</c:v>
                </c:pt>
                <c:pt idx="12162">
                  <c:v>-2.4558602999999998E-2</c:v>
                </c:pt>
                <c:pt idx="12163">
                  <c:v>-2.5490663E-2</c:v>
                </c:pt>
                <c:pt idx="12164">
                  <c:v>-2.6060353000000001E-2</c:v>
                </c:pt>
                <c:pt idx="12165">
                  <c:v>-2.6181692999999999E-2</c:v>
                </c:pt>
                <c:pt idx="12166">
                  <c:v>-2.5583870000000002E-2</c:v>
                </c:pt>
                <c:pt idx="12167">
                  <c:v>-2.4380102000000001E-2</c:v>
                </c:pt>
                <c:pt idx="12168">
                  <c:v>-2.2477218E-2</c:v>
                </c:pt>
                <c:pt idx="12169">
                  <c:v>-2.0075246000000001E-2</c:v>
                </c:pt>
                <c:pt idx="12170">
                  <c:v>-1.7420214E-2</c:v>
                </c:pt>
                <c:pt idx="12171">
                  <c:v>-1.4190107E-2</c:v>
                </c:pt>
                <c:pt idx="12172">
                  <c:v>-1.0668709E-2</c:v>
                </c:pt>
                <c:pt idx="12173">
                  <c:v>-6.7384005E-3</c:v>
                </c:pt>
                <c:pt idx="12174">
                  <c:v>-1.8233103E-3</c:v>
                </c:pt>
                <c:pt idx="12175">
                  <c:v>3.5995243999999999E-3</c:v>
                </c:pt>
                <c:pt idx="12176">
                  <c:v>9.9027526999999997E-3</c:v>
                </c:pt>
                <c:pt idx="12177">
                  <c:v>1.7216708000000001E-2</c:v>
                </c:pt>
                <c:pt idx="12178">
                  <c:v>2.5182204E-2</c:v>
                </c:pt>
                <c:pt idx="12179">
                  <c:v>3.3712975999999999E-2</c:v>
                </c:pt>
                <c:pt idx="12180">
                  <c:v>4.3077628999999999E-2</c:v>
                </c:pt>
                <c:pt idx="12181">
                  <c:v>5.2570263999999998E-2</c:v>
                </c:pt>
                <c:pt idx="12182">
                  <c:v>6.2558450000000002E-2</c:v>
                </c:pt>
                <c:pt idx="12183">
                  <c:v>7.2599019000000001E-2</c:v>
                </c:pt>
                <c:pt idx="12184">
                  <c:v>8.2706214E-2</c:v>
                </c:pt>
                <c:pt idx="12185">
                  <c:v>9.2759692000000005E-2</c:v>
                </c:pt>
                <c:pt idx="12186">
                  <c:v>0.10272629</c:v>
                </c:pt>
                <c:pt idx="12187">
                  <c:v>0.11227773000000001</c:v>
                </c:pt>
                <c:pt idx="12188">
                  <c:v>0.12143215</c:v>
                </c:pt>
                <c:pt idx="12189">
                  <c:v>0.12995087999999999</c:v>
                </c:pt>
                <c:pt idx="12190">
                  <c:v>0.13830547000000001</c:v>
                </c:pt>
                <c:pt idx="12191">
                  <c:v>0.14618700000000001</c:v>
                </c:pt>
                <c:pt idx="12192">
                  <c:v>0.15388640000000001</c:v>
                </c:pt>
                <c:pt idx="12193">
                  <c:v>0.16110833999999999</c:v>
                </c:pt>
                <c:pt idx="12194">
                  <c:v>0.16817793</c:v>
                </c:pt>
                <c:pt idx="12195">
                  <c:v>0.17459616999999999</c:v>
                </c:pt>
                <c:pt idx="12196">
                  <c:v>0.18064615000000001</c:v>
                </c:pt>
                <c:pt idx="12197">
                  <c:v>0.1861102</c:v>
                </c:pt>
                <c:pt idx="12198">
                  <c:v>0.19115713000000001</c:v>
                </c:pt>
                <c:pt idx="12199">
                  <c:v>0.19567602000000001</c:v>
                </c:pt>
                <c:pt idx="12200">
                  <c:v>0.19957523999999999</c:v>
                </c:pt>
                <c:pt idx="12201">
                  <c:v>0.20276442</c:v>
                </c:pt>
                <c:pt idx="12202">
                  <c:v>0.20537636000000001</c:v>
                </c:pt>
                <c:pt idx="12203">
                  <c:v>0.20723288000000001</c:v>
                </c:pt>
                <c:pt idx="12204">
                  <c:v>0.20868745</c:v>
                </c:pt>
                <c:pt idx="12205">
                  <c:v>0.20963286</c:v>
                </c:pt>
                <c:pt idx="12206">
                  <c:v>0.20979645</c:v>
                </c:pt>
                <c:pt idx="12207">
                  <c:v>0.20900128000000001</c:v>
                </c:pt>
                <c:pt idx="12208">
                  <c:v>0.20798860999999999</c:v>
                </c:pt>
                <c:pt idx="12209">
                  <c:v>0.20694990999999999</c:v>
                </c:pt>
                <c:pt idx="12210">
                  <c:v>0.20572399999999999</c:v>
                </c:pt>
                <c:pt idx="12211">
                  <c:v>0.20347080000000001</c:v>
                </c:pt>
                <c:pt idx="12212">
                  <c:v>0.20057067000000001</c:v>
                </c:pt>
                <c:pt idx="12213">
                  <c:v>0.19667831999999999</c:v>
                </c:pt>
                <c:pt idx="12214">
                  <c:v>0.19241132</c:v>
                </c:pt>
                <c:pt idx="12215">
                  <c:v>0.18779944000000001</c:v>
                </c:pt>
                <c:pt idx="12216">
                  <c:v>0.18281595</c:v>
                </c:pt>
                <c:pt idx="12217">
                  <c:v>0.17788395000000001</c:v>
                </c:pt>
                <c:pt idx="12218">
                  <c:v>0.17295545000000001</c:v>
                </c:pt>
                <c:pt idx="12219">
                  <c:v>0.16810233999999999</c:v>
                </c:pt>
                <c:pt idx="12220">
                  <c:v>0.16389465</c:v>
                </c:pt>
                <c:pt idx="12221">
                  <c:v>0.15989603999999999</c:v>
                </c:pt>
                <c:pt idx="12222">
                  <c:v>0.15640771000000001</c:v>
                </c:pt>
                <c:pt idx="12223">
                  <c:v>0.15366474999999999</c:v>
                </c:pt>
                <c:pt idx="12224">
                  <c:v>0.15116693</c:v>
                </c:pt>
                <c:pt idx="12225">
                  <c:v>0.14899965000000001</c:v>
                </c:pt>
                <c:pt idx="12226">
                  <c:v>0.14735342000000001</c:v>
                </c:pt>
                <c:pt idx="12227">
                  <c:v>0.14606350000000001</c:v>
                </c:pt>
                <c:pt idx="12228">
                  <c:v>0.14485761999999999</c:v>
                </c:pt>
                <c:pt idx="12229">
                  <c:v>0.14391420999999999</c:v>
                </c:pt>
                <c:pt idx="12230">
                  <c:v>0.14287496999999999</c:v>
                </c:pt>
                <c:pt idx="12231">
                  <c:v>0.14190427999999999</c:v>
                </c:pt>
                <c:pt idx="12232">
                  <c:v>0.14088233999999999</c:v>
                </c:pt>
                <c:pt idx="12233">
                  <c:v>0.13990347</c:v>
                </c:pt>
                <c:pt idx="12234">
                  <c:v>0.13889166</c:v>
                </c:pt>
                <c:pt idx="12235">
                  <c:v>0.13790611999999999</c:v>
                </c:pt>
                <c:pt idx="12236">
                  <c:v>0.13691255999999999</c:v>
                </c:pt>
                <c:pt idx="12237">
                  <c:v>0.13578878999999999</c:v>
                </c:pt>
                <c:pt idx="12238">
                  <c:v>0.13439928000000001</c:v>
                </c:pt>
                <c:pt idx="12239">
                  <c:v>0.13316902999999999</c:v>
                </c:pt>
                <c:pt idx="12240">
                  <c:v>0.13149922</c:v>
                </c:pt>
                <c:pt idx="12241">
                  <c:v>0.12950682999999999</c:v>
                </c:pt>
                <c:pt idx="12242">
                  <c:v>0.12740206000000001</c:v>
                </c:pt>
                <c:pt idx="12243">
                  <c:v>0.12505139000000001</c:v>
                </c:pt>
                <c:pt idx="12244">
                  <c:v>0.12279985</c:v>
                </c:pt>
                <c:pt idx="12245">
                  <c:v>0.12033973000000001</c:v>
                </c:pt>
                <c:pt idx="12246">
                  <c:v>0.11767147999999999</c:v>
                </c:pt>
                <c:pt idx="12247">
                  <c:v>0.11523598</c:v>
                </c:pt>
                <c:pt idx="12248">
                  <c:v>0.11282333999999999</c:v>
                </c:pt>
                <c:pt idx="12249">
                  <c:v>0.11014419</c:v>
                </c:pt>
                <c:pt idx="12250">
                  <c:v>0.1075784</c:v>
                </c:pt>
                <c:pt idx="12251">
                  <c:v>0.10490793</c:v>
                </c:pt>
                <c:pt idx="12252">
                  <c:v>0.10247916</c:v>
                </c:pt>
                <c:pt idx="12253">
                  <c:v>0.10020148</c:v>
                </c:pt>
                <c:pt idx="12254">
                  <c:v>9.7914830999999994E-2</c:v>
                </c:pt>
                <c:pt idx="12255">
                  <c:v>9.5629185000000005E-2</c:v>
                </c:pt>
                <c:pt idx="12256">
                  <c:v>9.3334671999999994E-2</c:v>
                </c:pt>
                <c:pt idx="12257">
                  <c:v>9.1192539000000003E-2</c:v>
                </c:pt>
                <c:pt idx="12258">
                  <c:v>8.9299240000000002E-2</c:v>
                </c:pt>
                <c:pt idx="12259">
                  <c:v>8.7286498000000004E-2</c:v>
                </c:pt>
                <c:pt idx="12260">
                  <c:v>8.5532590000000006E-2</c:v>
                </c:pt>
                <c:pt idx="12261">
                  <c:v>8.3787903999999996E-2</c:v>
                </c:pt>
                <c:pt idx="12262">
                  <c:v>8.1639109000000001E-2</c:v>
                </c:pt>
                <c:pt idx="12263">
                  <c:v>7.9364278999999996E-2</c:v>
                </c:pt>
                <c:pt idx="12264">
                  <c:v>7.6941235999999996E-2</c:v>
                </c:pt>
                <c:pt idx="12265">
                  <c:v>7.4313421000000005E-2</c:v>
                </c:pt>
                <c:pt idx="12266">
                  <c:v>7.1481294000000001E-2</c:v>
                </c:pt>
                <c:pt idx="12267">
                  <c:v>6.7925046000000003E-2</c:v>
                </c:pt>
                <c:pt idx="12268">
                  <c:v>6.4583342000000002E-2</c:v>
                </c:pt>
                <c:pt idx="12269">
                  <c:v>6.1038428999999998E-2</c:v>
                </c:pt>
                <c:pt idx="12270">
                  <c:v>5.6794032000000001E-2</c:v>
                </c:pt>
                <c:pt idx="12271">
                  <c:v>5.2149863999999997E-2</c:v>
                </c:pt>
                <c:pt idx="12272">
                  <c:v>4.7706921999999999E-2</c:v>
                </c:pt>
                <c:pt idx="12273">
                  <c:v>4.2759013999999998E-2</c:v>
                </c:pt>
                <c:pt idx="12274">
                  <c:v>3.7711314000000003E-2</c:v>
                </c:pt>
                <c:pt idx="12275">
                  <c:v>3.2692568999999998E-2</c:v>
                </c:pt>
                <c:pt idx="12276">
                  <c:v>2.7589521999999998E-2</c:v>
                </c:pt>
                <c:pt idx="12277">
                  <c:v>2.2781546999999999E-2</c:v>
                </c:pt>
                <c:pt idx="12278">
                  <c:v>1.7851697E-2</c:v>
                </c:pt>
                <c:pt idx="12279">
                  <c:v>1.3032802E-2</c:v>
                </c:pt>
                <c:pt idx="12280">
                  <c:v>7.9648765000000007E-3</c:v>
                </c:pt>
                <c:pt idx="12281">
                  <c:v>2.8829354999999998E-3</c:v>
                </c:pt>
                <c:pt idx="12282">
                  <c:v>-1.7911937E-3</c:v>
                </c:pt>
                <c:pt idx="12283">
                  <c:v>-6.3237559999999998E-3</c:v>
                </c:pt>
                <c:pt idx="12284">
                  <c:v>-1.0763804E-2</c:v>
                </c:pt>
                <c:pt idx="12285">
                  <c:v>-1.4609327E-2</c:v>
                </c:pt>
                <c:pt idx="12286">
                  <c:v>-1.8276154999999999E-2</c:v>
                </c:pt>
                <c:pt idx="12287">
                  <c:v>-2.2116627E-2</c:v>
                </c:pt>
                <c:pt idx="12288">
                  <c:v>-2.5393883999999999E-2</c:v>
                </c:pt>
                <c:pt idx="12289">
                  <c:v>-2.8840041E-2</c:v>
                </c:pt>
                <c:pt idx="12290">
                  <c:v>-3.2231018E-2</c:v>
                </c:pt>
                <c:pt idx="12291">
                  <c:v>-3.5451183999999997E-2</c:v>
                </c:pt>
                <c:pt idx="12292">
                  <c:v>-3.8655883000000002E-2</c:v>
                </c:pt>
                <c:pt idx="12293">
                  <c:v>-4.2048206999999997E-2</c:v>
                </c:pt>
                <c:pt idx="12294">
                  <c:v>-4.5617777999999998E-2</c:v>
                </c:pt>
                <c:pt idx="12295">
                  <c:v>-4.9175586E-2</c:v>
                </c:pt>
                <c:pt idx="12296">
                  <c:v>-5.2580366000000003E-2</c:v>
                </c:pt>
                <c:pt idx="12297">
                  <c:v>-5.5750928999999998E-2</c:v>
                </c:pt>
                <c:pt idx="12298">
                  <c:v>-5.9033428999999998E-2</c:v>
                </c:pt>
                <c:pt idx="12299">
                  <c:v>-6.1935215000000002E-2</c:v>
                </c:pt>
                <c:pt idx="12300">
                  <c:v>-6.4421342000000006E-2</c:v>
                </c:pt>
                <c:pt idx="12301">
                  <c:v>-6.7059832999999999E-2</c:v>
                </c:pt>
                <c:pt idx="12302">
                  <c:v>-6.9307246000000003E-2</c:v>
                </c:pt>
                <c:pt idx="12303">
                  <c:v>-7.0885434999999997E-2</c:v>
                </c:pt>
                <c:pt idx="12304">
                  <c:v>-7.1917525999999996E-2</c:v>
                </c:pt>
                <c:pt idx="12305">
                  <c:v>-7.2854906999999997E-2</c:v>
                </c:pt>
                <c:pt idx="12306">
                  <c:v>-7.3751420999999998E-2</c:v>
                </c:pt>
                <c:pt idx="12307">
                  <c:v>-7.4718039E-2</c:v>
                </c:pt>
                <c:pt idx="12308">
                  <c:v>-7.5461781000000006E-2</c:v>
                </c:pt>
                <c:pt idx="12309">
                  <c:v>-7.5942073999999998E-2</c:v>
                </c:pt>
                <c:pt idx="12310">
                  <c:v>-7.5731763999999993E-2</c:v>
                </c:pt>
                <c:pt idx="12311">
                  <c:v>-7.4648456000000002E-2</c:v>
                </c:pt>
                <c:pt idx="12312">
                  <c:v>-7.3089963999999993E-2</c:v>
                </c:pt>
                <c:pt idx="12313">
                  <c:v>-7.1255470000000001E-2</c:v>
                </c:pt>
                <c:pt idx="12314">
                  <c:v>-6.9018169000000004E-2</c:v>
                </c:pt>
                <c:pt idx="12315">
                  <c:v>-6.6580528E-2</c:v>
                </c:pt>
                <c:pt idx="12316">
                  <c:v>-6.3365084000000002E-2</c:v>
                </c:pt>
                <c:pt idx="12317">
                  <c:v>-5.9664717999999999E-2</c:v>
                </c:pt>
                <c:pt idx="12318">
                  <c:v>-5.5732774999999998E-2</c:v>
                </c:pt>
                <c:pt idx="12319">
                  <c:v>-5.118412E-2</c:v>
                </c:pt>
                <c:pt idx="12320">
                  <c:v>-4.6400510999999998E-2</c:v>
                </c:pt>
                <c:pt idx="12321">
                  <c:v>-4.1364685999999998E-2</c:v>
                </c:pt>
                <c:pt idx="12322">
                  <c:v>-3.6430731000000001E-2</c:v>
                </c:pt>
                <c:pt idx="12323">
                  <c:v>-3.1409061000000002E-2</c:v>
                </c:pt>
                <c:pt idx="12324">
                  <c:v>-2.6578544999999999E-2</c:v>
                </c:pt>
                <c:pt idx="12325">
                  <c:v>-2.2223972000000002E-2</c:v>
                </c:pt>
                <c:pt idx="12326">
                  <c:v>-1.8444470000000001E-2</c:v>
                </c:pt>
                <c:pt idx="12327">
                  <c:v>-1.4877132E-2</c:v>
                </c:pt>
                <c:pt idx="12328">
                  <c:v>-1.1755566E-2</c:v>
                </c:pt>
                <c:pt idx="12329">
                  <c:v>-8.6924771999999997E-3</c:v>
                </c:pt>
                <c:pt idx="12330">
                  <c:v>-5.8457329999999997E-3</c:v>
                </c:pt>
                <c:pt idx="12331">
                  <c:v>-3.2645343E-3</c:v>
                </c:pt>
                <c:pt idx="12332">
                  <c:v>-1.2566456E-3</c:v>
                </c:pt>
                <c:pt idx="12333">
                  <c:v>4.5615948999999997E-4</c:v>
                </c:pt>
                <c:pt idx="12334">
                  <c:v>1.9022641999999999E-3</c:v>
                </c:pt>
                <c:pt idx="12335">
                  <c:v>2.7393714000000001E-3</c:v>
                </c:pt>
                <c:pt idx="12336">
                  <c:v>3.3712636E-3</c:v>
                </c:pt>
                <c:pt idx="12337">
                  <c:v>3.5681755E-3</c:v>
                </c:pt>
                <c:pt idx="12338">
                  <c:v>3.6833706999999999E-3</c:v>
                </c:pt>
                <c:pt idx="12339">
                  <c:v>3.6078553999999998E-3</c:v>
                </c:pt>
                <c:pt idx="12340">
                  <c:v>3.3530334999999998E-3</c:v>
                </c:pt>
                <c:pt idx="12341">
                  <c:v>3.1193294999999998E-3</c:v>
                </c:pt>
                <c:pt idx="12342">
                  <c:v>3.0236683999999999E-3</c:v>
                </c:pt>
                <c:pt idx="12343">
                  <c:v>3.1758416999999998E-3</c:v>
                </c:pt>
                <c:pt idx="12344">
                  <c:v>3.3257654000000002E-3</c:v>
                </c:pt>
                <c:pt idx="12345">
                  <c:v>4.1829500000000004E-3</c:v>
                </c:pt>
                <c:pt idx="12346">
                  <c:v>5.0530222E-3</c:v>
                </c:pt>
                <c:pt idx="12347">
                  <c:v>6.3571688999999997E-3</c:v>
                </c:pt>
                <c:pt idx="12348">
                  <c:v>8.8791637999999992E-3</c:v>
                </c:pt>
                <c:pt idx="12349">
                  <c:v>1.1815162000000001E-2</c:v>
                </c:pt>
                <c:pt idx="12350">
                  <c:v>1.5745644999999999E-2</c:v>
                </c:pt>
                <c:pt idx="12351">
                  <c:v>2.0375875000000002E-2</c:v>
                </c:pt>
                <c:pt idx="12352">
                  <c:v>2.6025067999999998E-2</c:v>
                </c:pt>
                <c:pt idx="12353">
                  <c:v>3.2881861999999998E-2</c:v>
                </c:pt>
                <c:pt idx="12354">
                  <c:v>4.0511604E-2</c:v>
                </c:pt>
                <c:pt idx="12355">
                  <c:v>4.8919882999999997E-2</c:v>
                </c:pt>
                <c:pt idx="12356">
                  <c:v>5.8387389999999997E-2</c:v>
                </c:pt>
                <c:pt idx="12357">
                  <c:v>6.8637066999999996E-2</c:v>
                </c:pt>
                <c:pt idx="12358">
                  <c:v>7.9551359000000002E-2</c:v>
                </c:pt>
                <c:pt idx="12359">
                  <c:v>9.0983675999999999E-2</c:v>
                </c:pt>
                <c:pt idx="12360">
                  <c:v>0.10254939</c:v>
                </c:pt>
                <c:pt idx="12361">
                  <c:v>0.11411710999999999</c:v>
                </c:pt>
                <c:pt idx="12362">
                  <c:v>0.12554183999999999</c:v>
                </c:pt>
                <c:pt idx="12363">
                  <c:v>0.13659872000000001</c:v>
                </c:pt>
                <c:pt idx="12364">
                  <c:v>0.14734900000000001</c:v>
                </c:pt>
                <c:pt idx="12365">
                  <c:v>0.15777356000000001</c:v>
                </c:pt>
                <c:pt idx="12366">
                  <c:v>0.16784281000000001</c:v>
                </c:pt>
                <c:pt idx="12367">
                  <c:v>0.17779096999999999</c:v>
                </c:pt>
                <c:pt idx="12368">
                  <c:v>0.18730927</c:v>
                </c:pt>
                <c:pt idx="12369">
                  <c:v>0.19595884999999999</c:v>
                </c:pt>
                <c:pt idx="12370">
                  <c:v>0.20467508000000001</c:v>
                </c:pt>
                <c:pt idx="12371">
                  <c:v>0.21307292999999999</c:v>
                </c:pt>
                <c:pt idx="12372">
                  <c:v>0.22143950000000001</c:v>
                </c:pt>
                <c:pt idx="12373">
                  <c:v>0.22927882999999999</c:v>
                </c:pt>
                <c:pt idx="12374">
                  <c:v>0.23634781999999999</c:v>
                </c:pt>
                <c:pt idx="12375">
                  <c:v>0.24338846</c:v>
                </c:pt>
                <c:pt idx="12376">
                  <c:v>0.25009692</c:v>
                </c:pt>
                <c:pt idx="12377">
                  <c:v>0.25610083</c:v>
                </c:pt>
                <c:pt idx="12378">
                  <c:v>0.2614609</c:v>
                </c:pt>
                <c:pt idx="12379">
                  <c:v>0.26631364000000002</c:v>
                </c:pt>
                <c:pt idx="12380">
                  <c:v>0.27074815000000002</c:v>
                </c:pt>
                <c:pt idx="12381">
                  <c:v>0.27445707000000003</c:v>
                </c:pt>
                <c:pt idx="12382">
                  <c:v>0.27742380999999999</c:v>
                </c:pt>
                <c:pt idx="12383">
                  <c:v>0.27944028999999998</c:v>
                </c:pt>
                <c:pt idx="12384">
                  <c:v>0.28096789</c:v>
                </c:pt>
                <c:pt idx="12385">
                  <c:v>0.28155042000000002</c:v>
                </c:pt>
                <c:pt idx="12386">
                  <c:v>0.28137231000000001</c:v>
                </c:pt>
                <c:pt idx="12387">
                  <c:v>0.28062417000000001</c:v>
                </c:pt>
                <c:pt idx="12388">
                  <c:v>0.27981516000000001</c:v>
                </c:pt>
                <c:pt idx="12389">
                  <c:v>0.27893908000000001</c:v>
                </c:pt>
                <c:pt idx="12390">
                  <c:v>0.27814862000000001</c:v>
                </c:pt>
                <c:pt idx="12391">
                  <c:v>0.27726399000000002</c:v>
                </c:pt>
                <c:pt idx="12392">
                  <c:v>0.27648592999999999</c:v>
                </c:pt>
                <c:pt idx="12393">
                  <c:v>0.27559178000000001</c:v>
                </c:pt>
                <c:pt idx="12394">
                  <c:v>0.27483042000000002</c:v>
                </c:pt>
                <c:pt idx="12395">
                  <c:v>0.2739164</c:v>
                </c:pt>
                <c:pt idx="12396">
                  <c:v>0.27328870999999999</c:v>
                </c:pt>
                <c:pt idx="12397">
                  <c:v>0.27312955999999999</c:v>
                </c:pt>
                <c:pt idx="12398">
                  <c:v>0.27426344000000002</c:v>
                </c:pt>
                <c:pt idx="12399">
                  <c:v>0.27611382000000001</c:v>
                </c:pt>
                <c:pt idx="12400">
                  <c:v>0.27988574999999999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10108E04-1FL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0.03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0.05</c:v>
                </c:pt>
                <c:pt idx="11">
                  <c:v>5.5E-2</c:v>
                </c:pt>
                <c:pt idx="12">
                  <c:v>0.06</c:v>
                </c:pt>
                <c:pt idx="13">
                  <c:v>6.5000000000000002E-2</c:v>
                </c:pt>
                <c:pt idx="14">
                  <c:v>7.0000000000000007E-2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0.09</c:v>
                </c:pt>
                <c:pt idx="19">
                  <c:v>9.5000000000000001E-2</c:v>
                </c:pt>
                <c:pt idx="20">
                  <c:v>0.1</c:v>
                </c:pt>
                <c:pt idx="21">
                  <c:v>0.105</c:v>
                </c:pt>
                <c:pt idx="22">
                  <c:v>0.11</c:v>
                </c:pt>
                <c:pt idx="23">
                  <c:v>0.115</c:v>
                </c:pt>
                <c:pt idx="24">
                  <c:v>0.12</c:v>
                </c:pt>
                <c:pt idx="25">
                  <c:v>0.125</c:v>
                </c:pt>
                <c:pt idx="26">
                  <c:v>0.13</c:v>
                </c:pt>
                <c:pt idx="27">
                  <c:v>0.13500000000000001</c:v>
                </c:pt>
                <c:pt idx="28">
                  <c:v>0.14000000000000001</c:v>
                </c:pt>
                <c:pt idx="29">
                  <c:v>0.14499999999999999</c:v>
                </c:pt>
                <c:pt idx="30">
                  <c:v>0.15</c:v>
                </c:pt>
                <c:pt idx="31">
                  <c:v>0.155</c:v>
                </c:pt>
                <c:pt idx="32">
                  <c:v>0.16</c:v>
                </c:pt>
                <c:pt idx="33">
                  <c:v>0.16500000000000001</c:v>
                </c:pt>
                <c:pt idx="34">
                  <c:v>0.17</c:v>
                </c:pt>
                <c:pt idx="35">
                  <c:v>0.17499999999999999</c:v>
                </c:pt>
                <c:pt idx="36">
                  <c:v>0.18</c:v>
                </c:pt>
                <c:pt idx="37">
                  <c:v>0.185</c:v>
                </c:pt>
                <c:pt idx="38">
                  <c:v>0.19</c:v>
                </c:pt>
                <c:pt idx="39">
                  <c:v>0.19500000000000001</c:v>
                </c:pt>
                <c:pt idx="40">
                  <c:v>0.2</c:v>
                </c:pt>
                <c:pt idx="41">
                  <c:v>0.20499999999999999</c:v>
                </c:pt>
                <c:pt idx="42">
                  <c:v>0.21</c:v>
                </c:pt>
                <c:pt idx="43">
                  <c:v>0.215</c:v>
                </c:pt>
                <c:pt idx="44">
                  <c:v>0.22</c:v>
                </c:pt>
                <c:pt idx="45">
                  <c:v>0.22500000000000001</c:v>
                </c:pt>
                <c:pt idx="46">
                  <c:v>0.23</c:v>
                </c:pt>
                <c:pt idx="47">
                  <c:v>0.23499999999999999</c:v>
                </c:pt>
                <c:pt idx="48">
                  <c:v>0.24</c:v>
                </c:pt>
                <c:pt idx="49">
                  <c:v>0.245</c:v>
                </c:pt>
                <c:pt idx="50">
                  <c:v>0.25</c:v>
                </c:pt>
                <c:pt idx="51">
                  <c:v>0.255</c:v>
                </c:pt>
                <c:pt idx="52">
                  <c:v>0.26</c:v>
                </c:pt>
                <c:pt idx="53">
                  <c:v>0.26500000000000001</c:v>
                </c:pt>
                <c:pt idx="54">
                  <c:v>0.27</c:v>
                </c:pt>
                <c:pt idx="55">
                  <c:v>0.27500000000000002</c:v>
                </c:pt>
                <c:pt idx="56">
                  <c:v>0.28000000000000003</c:v>
                </c:pt>
                <c:pt idx="57">
                  <c:v>0.28499999999999998</c:v>
                </c:pt>
                <c:pt idx="58">
                  <c:v>0.28999999999999998</c:v>
                </c:pt>
                <c:pt idx="59">
                  <c:v>0.29499999999999998</c:v>
                </c:pt>
                <c:pt idx="60">
                  <c:v>0.3</c:v>
                </c:pt>
                <c:pt idx="61">
                  <c:v>0.30499999999999999</c:v>
                </c:pt>
                <c:pt idx="62">
                  <c:v>0.31</c:v>
                </c:pt>
                <c:pt idx="63">
                  <c:v>0.315</c:v>
                </c:pt>
                <c:pt idx="64">
                  <c:v>0.32</c:v>
                </c:pt>
                <c:pt idx="65">
                  <c:v>0.32500000000000001</c:v>
                </c:pt>
                <c:pt idx="66">
                  <c:v>0.33</c:v>
                </c:pt>
                <c:pt idx="67">
                  <c:v>0.33500000000000002</c:v>
                </c:pt>
                <c:pt idx="68">
                  <c:v>0.34</c:v>
                </c:pt>
                <c:pt idx="69">
                  <c:v>0.34499999999999997</c:v>
                </c:pt>
                <c:pt idx="70">
                  <c:v>0.35</c:v>
                </c:pt>
                <c:pt idx="71">
                  <c:v>0.35499999999999998</c:v>
                </c:pt>
                <c:pt idx="72">
                  <c:v>0.36</c:v>
                </c:pt>
                <c:pt idx="73">
                  <c:v>0.36499999999999999</c:v>
                </c:pt>
                <c:pt idx="74">
                  <c:v>0.37</c:v>
                </c:pt>
                <c:pt idx="75">
                  <c:v>0.375</c:v>
                </c:pt>
                <c:pt idx="76">
                  <c:v>0.38</c:v>
                </c:pt>
                <c:pt idx="77">
                  <c:v>0.38500000000000001</c:v>
                </c:pt>
                <c:pt idx="78">
                  <c:v>0.39</c:v>
                </c:pt>
                <c:pt idx="79">
                  <c:v>0.39500000000000002</c:v>
                </c:pt>
                <c:pt idx="80">
                  <c:v>0.4</c:v>
                </c:pt>
                <c:pt idx="81">
                  <c:v>0.40500000000000003</c:v>
                </c:pt>
                <c:pt idx="82">
                  <c:v>0.41</c:v>
                </c:pt>
                <c:pt idx="83">
                  <c:v>0.41499999999999998</c:v>
                </c:pt>
                <c:pt idx="84">
                  <c:v>0.42</c:v>
                </c:pt>
                <c:pt idx="85">
                  <c:v>0.42499999999999999</c:v>
                </c:pt>
                <c:pt idx="86">
                  <c:v>0.43</c:v>
                </c:pt>
                <c:pt idx="87">
                  <c:v>0.435</c:v>
                </c:pt>
                <c:pt idx="88">
                  <c:v>0.44</c:v>
                </c:pt>
                <c:pt idx="89">
                  <c:v>0.44500000000000001</c:v>
                </c:pt>
                <c:pt idx="90">
                  <c:v>0.45</c:v>
                </c:pt>
                <c:pt idx="91">
                  <c:v>0.45500000000000002</c:v>
                </c:pt>
                <c:pt idx="92">
                  <c:v>0.46</c:v>
                </c:pt>
                <c:pt idx="93">
                  <c:v>0.46500000000000002</c:v>
                </c:pt>
                <c:pt idx="94">
                  <c:v>0.47</c:v>
                </c:pt>
                <c:pt idx="95">
                  <c:v>0.47499999999999998</c:v>
                </c:pt>
                <c:pt idx="96">
                  <c:v>0.48</c:v>
                </c:pt>
                <c:pt idx="97">
                  <c:v>0.48499999999999999</c:v>
                </c:pt>
                <c:pt idx="98">
                  <c:v>0.49</c:v>
                </c:pt>
                <c:pt idx="99">
                  <c:v>0.495</c:v>
                </c:pt>
                <c:pt idx="100">
                  <c:v>0.5</c:v>
                </c:pt>
                <c:pt idx="101">
                  <c:v>0.505</c:v>
                </c:pt>
                <c:pt idx="102">
                  <c:v>0.51</c:v>
                </c:pt>
                <c:pt idx="103">
                  <c:v>0.51500000000000001</c:v>
                </c:pt>
                <c:pt idx="104">
                  <c:v>0.52</c:v>
                </c:pt>
                <c:pt idx="105">
                  <c:v>0.52500000000000002</c:v>
                </c:pt>
                <c:pt idx="106">
                  <c:v>0.53</c:v>
                </c:pt>
                <c:pt idx="107">
                  <c:v>0.53500000000000003</c:v>
                </c:pt>
                <c:pt idx="108">
                  <c:v>0.54</c:v>
                </c:pt>
                <c:pt idx="109">
                  <c:v>0.54500000000000004</c:v>
                </c:pt>
                <c:pt idx="110">
                  <c:v>0.55000000000000004</c:v>
                </c:pt>
                <c:pt idx="111">
                  <c:v>0.55500000000000005</c:v>
                </c:pt>
                <c:pt idx="112">
                  <c:v>0.56000000000000005</c:v>
                </c:pt>
                <c:pt idx="113">
                  <c:v>0.56499999999999995</c:v>
                </c:pt>
                <c:pt idx="114">
                  <c:v>0.56999999999999995</c:v>
                </c:pt>
                <c:pt idx="115">
                  <c:v>0.57499999999999996</c:v>
                </c:pt>
                <c:pt idx="116">
                  <c:v>0.57999999999999996</c:v>
                </c:pt>
                <c:pt idx="117">
                  <c:v>0.58499999999999996</c:v>
                </c:pt>
                <c:pt idx="118">
                  <c:v>0.59</c:v>
                </c:pt>
                <c:pt idx="119">
                  <c:v>0.59499999999999997</c:v>
                </c:pt>
                <c:pt idx="120">
                  <c:v>0.6</c:v>
                </c:pt>
                <c:pt idx="121">
                  <c:v>0.60499999999999998</c:v>
                </c:pt>
                <c:pt idx="122">
                  <c:v>0.61</c:v>
                </c:pt>
                <c:pt idx="123">
                  <c:v>0.61499999999999999</c:v>
                </c:pt>
                <c:pt idx="124">
                  <c:v>0.62</c:v>
                </c:pt>
                <c:pt idx="125">
                  <c:v>0.625</c:v>
                </c:pt>
                <c:pt idx="126">
                  <c:v>0.63</c:v>
                </c:pt>
                <c:pt idx="127">
                  <c:v>0.63500000000000001</c:v>
                </c:pt>
                <c:pt idx="128">
                  <c:v>0.64</c:v>
                </c:pt>
                <c:pt idx="129">
                  <c:v>0.64500000000000002</c:v>
                </c:pt>
                <c:pt idx="130">
                  <c:v>0.65</c:v>
                </c:pt>
                <c:pt idx="131">
                  <c:v>0.65500000000000003</c:v>
                </c:pt>
                <c:pt idx="132">
                  <c:v>0.66</c:v>
                </c:pt>
                <c:pt idx="133">
                  <c:v>0.66500000000000004</c:v>
                </c:pt>
                <c:pt idx="134">
                  <c:v>0.67</c:v>
                </c:pt>
                <c:pt idx="135">
                  <c:v>0.67500000000000004</c:v>
                </c:pt>
                <c:pt idx="136">
                  <c:v>0.68</c:v>
                </c:pt>
                <c:pt idx="137">
                  <c:v>0.68500000000000005</c:v>
                </c:pt>
                <c:pt idx="138">
                  <c:v>0.69</c:v>
                </c:pt>
                <c:pt idx="139">
                  <c:v>0.69499999999999995</c:v>
                </c:pt>
                <c:pt idx="140">
                  <c:v>0.7</c:v>
                </c:pt>
                <c:pt idx="141">
                  <c:v>0.70499999999999996</c:v>
                </c:pt>
                <c:pt idx="142">
                  <c:v>0.71</c:v>
                </c:pt>
                <c:pt idx="143">
                  <c:v>0.71499999999999997</c:v>
                </c:pt>
                <c:pt idx="144">
                  <c:v>0.72</c:v>
                </c:pt>
                <c:pt idx="145">
                  <c:v>0.72499999999999998</c:v>
                </c:pt>
                <c:pt idx="146">
                  <c:v>0.73</c:v>
                </c:pt>
                <c:pt idx="147">
                  <c:v>0.73499999999999999</c:v>
                </c:pt>
                <c:pt idx="148">
                  <c:v>0.74</c:v>
                </c:pt>
                <c:pt idx="149">
                  <c:v>0.745</c:v>
                </c:pt>
                <c:pt idx="150">
                  <c:v>0.75</c:v>
                </c:pt>
                <c:pt idx="151">
                  <c:v>0.755</c:v>
                </c:pt>
                <c:pt idx="152">
                  <c:v>0.76</c:v>
                </c:pt>
                <c:pt idx="153">
                  <c:v>0.76500000000000001</c:v>
                </c:pt>
                <c:pt idx="154">
                  <c:v>0.77</c:v>
                </c:pt>
                <c:pt idx="155">
                  <c:v>0.77500000000000002</c:v>
                </c:pt>
                <c:pt idx="156">
                  <c:v>0.78</c:v>
                </c:pt>
                <c:pt idx="157">
                  <c:v>0.78500000000000003</c:v>
                </c:pt>
                <c:pt idx="158">
                  <c:v>0.79</c:v>
                </c:pt>
                <c:pt idx="159">
                  <c:v>0.79500000000000004</c:v>
                </c:pt>
                <c:pt idx="160">
                  <c:v>0.8</c:v>
                </c:pt>
                <c:pt idx="161">
                  <c:v>0.80500000000000005</c:v>
                </c:pt>
                <c:pt idx="162">
                  <c:v>0.81</c:v>
                </c:pt>
                <c:pt idx="163">
                  <c:v>0.81499999999999995</c:v>
                </c:pt>
                <c:pt idx="164">
                  <c:v>0.82</c:v>
                </c:pt>
                <c:pt idx="165">
                  <c:v>0.82499999999999996</c:v>
                </c:pt>
                <c:pt idx="166">
                  <c:v>0.83</c:v>
                </c:pt>
                <c:pt idx="167">
                  <c:v>0.83499999999999996</c:v>
                </c:pt>
                <c:pt idx="168">
                  <c:v>0.84</c:v>
                </c:pt>
                <c:pt idx="169">
                  <c:v>0.84499999999999997</c:v>
                </c:pt>
                <c:pt idx="170">
                  <c:v>0.85</c:v>
                </c:pt>
                <c:pt idx="171">
                  <c:v>0.85499999999999998</c:v>
                </c:pt>
                <c:pt idx="172">
                  <c:v>0.86</c:v>
                </c:pt>
                <c:pt idx="173">
                  <c:v>0.86499999999999999</c:v>
                </c:pt>
                <c:pt idx="174">
                  <c:v>0.87</c:v>
                </c:pt>
                <c:pt idx="175">
                  <c:v>0.875</c:v>
                </c:pt>
                <c:pt idx="176">
                  <c:v>0.88</c:v>
                </c:pt>
                <c:pt idx="177">
                  <c:v>0.88500000000000001</c:v>
                </c:pt>
                <c:pt idx="178">
                  <c:v>0.89</c:v>
                </c:pt>
                <c:pt idx="179">
                  <c:v>0.89500000000000002</c:v>
                </c:pt>
                <c:pt idx="180">
                  <c:v>0.9</c:v>
                </c:pt>
                <c:pt idx="181">
                  <c:v>0.90500000000000003</c:v>
                </c:pt>
                <c:pt idx="182">
                  <c:v>0.91</c:v>
                </c:pt>
                <c:pt idx="183">
                  <c:v>0.91500000000000004</c:v>
                </c:pt>
                <c:pt idx="184">
                  <c:v>0.92</c:v>
                </c:pt>
                <c:pt idx="185">
                  <c:v>0.92500000000000004</c:v>
                </c:pt>
                <c:pt idx="186">
                  <c:v>0.93</c:v>
                </c:pt>
                <c:pt idx="187">
                  <c:v>0.93500000000000005</c:v>
                </c:pt>
                <c:pt idx="188">
                  <c:v>0.94</c:v>
                </c:pt>
                <c:pt idx="189">
                  <c:v>0.94499999999999995</c:v>
                </c:pt>
                <c:pt idx="190">
                  <c:v>0.95</c:v>
                </c:pt>
                <c:pt idx="191">
                  <c:v>0.95499999999999996</c:v>
                </c:pt>
                <c:pt idx="192">
                  <c:v>0.96</c:v>
                </c:pt>
                <c:pt idx="193">
                  <c:v>0.96499999999999997</c:v>
                </c:pt>
                <c:pt idx="194">
                  <c:v>0.97</c:v>
                </c:pt>
                <c:pt idx="195">
                  <c:v>0.97499999999999998</c:v>
                </c:pt>
                <c:pt idx="196">
                  <c:v>0.98</c:v>
                </c:pt>
                <c:pt idx="197">
                  <c:v>0.98499999999999999</c:v>
                </c:pt>
                <c:pt idx="198">
                  <c:v>0.99</c:v>
                </c:pt>
                <c:pt idx="199">
                  <c:v>0.995</c:v>
                </c:pt>
                <c:pt idx="200">
                  <c:v>1</c:v>
                </c:pt>
                <c:pt idx="201">
                  <c:v>1.0049999999999999</c:v>
                </c:pt>
                <c:pt idx="202">
                  <c:v>1.01</c:v>
                </c:pt>
                <c:pt idx="203">
                  <c:v>1.0149999999999999</c:v>
                </c:pt>
                <c:pt idx="204">
                  <c:v>1.02</c:v>
                </c:pt>
                <c:pt idx="205">
                  <c:v>1.0249999999999999</c:v>
                </c:pt>
                <c:pt idx="206">
                  <c:v>1.03</c:v>
                </c:pt>
                <c:pt idx="207">
                  <c:v>1.0349999999999999</c:v>
                </c:pt>
                <c:pt idx="208">
                  <c:v>1.04</c:v>
                </c:pt>
                <c:pt idx="209">
                  <c:v>1.0449999999999999</c:v>
                </c:pt>
                <c:pt idx="210">
                  <c:v>1.05</c:v>
                </c:pt>
                <c:pt idx="211">
                  <c:v>1.0549999999999999</c:v>
                </c:pt>
                <c:pt idx="212">
                  <c:v>1.06</c:v>
                </c:pt>
                <c:pt idx="213">
                  <c:v>1.0649999999999999</c:v>
                </c:pt>
                <c:pt idx="214">
                  <c:v>1.07</c:v>
                </c:pt>
                <c:pt idx="215">
                  <c:v>1.075</c:v>
                </c:pt>
                <c:pt idx="216">
                  <c:v>1.08</c:v>
                </c:pt>
                <c:pt idx="217">
                  <c:v>1.085</c:v>
                </c:pt>
                <c:pt idx="218">
                  <c:v>1.0900000000000001</c:v>
                </c:pt>
                <c:pt idx="219">
                  <c:v>1.095</c:v>
                </c:pt>
                <c:pt idx="220">
                  <c:v>1.1000000000000001</c:v>
                </c:pt>
                <c:pt idx="221">
                  <c:v>1.105</c:v>
                </c:pt>
                <c:pt idx="222">
                  <c:v>1.1100000000000001</c:v>
                </c:pt>
                <c:pt idx="223">
                  <c:v>1.115</c:v>
                </c:pt>
                <c:pt idx="224">
                  <c:v>1.1200000000000001</c:v>
                </c:pt>
                <c:pt idx="225">
                  <c:v>1.125</c:v>
                </c:pt>
                <c:pt idx="226">
                  <c:v>1.1299999999999999</c:v>
                </c:pt>
                <c:pt idx="227">
                  <c:v>1.135</c:v>
                </c:pt>
                <c:pt idx="228">
                  <c:v>1.1399999999999999</c:v>
                </c:pt>
                <c:pt idx="229">
                  <c:v>1.145</c:v>
                </c:pt>
                <c:pt idx="230">
                  <c:v>1.1499999999999999</c:v>
                </c:pt>
                <c:pt idx="231">
                  <c:v>1.155</c:v>
                </c:pt>
                <c:pt idx="232">
                  <c:v>1.1599999999999999</c:v>
                </c:pt>
                <c:pt idx="233">
                  <c:v>1.165</c:v>
                </c:pt>
                <c:pt idx="234">
                  <c:v>1.17</c:v>
                </c:pt>
                <c:pt idx="235">
                  <c:v>1.175</c:v>
                </c:pt>
                <c:pt idx="236">
                  <c:v>1.18</c:v>
                </c:pt>
                <c:pt idx="237">
                  <c:v>1.1850000000000001</c:v>
                </c:pt>
                <c:pt idx="238">
                  <c:v>1.19</c:v>
                </c:pt>
                <c:pt idx="239">
                  <c:v>1.1950000000000001</c:v>
                </c:pt>
                <c:pt idx="240">
                  <c:v>1.2</c:v>
                </c:pt>
                <c:pt idx="241">
                  <c:v>1.2050000000000001</c:v>
                </c:pt>
                <c:pt idx="242">
                  <c:v>1.21</c:v>
                </c:pt>
                <c:pt idx="243">
                  <c:v>1.2150000000000001</c:v>
                </c:pt>
                <c:pt idx="244">
                  <c:v>1.22</c:v>
                </c:pt>
                <c:pt idx="245">
                  <c:v>1.2250000000000001</c:v>
                </c:pt>
                <c:pt idx="246">
                  <c:v>1.23</c:v>
                </c:pt>
                <c:pt idx="247">
                  <c:v>1.2350000000000001</c:v>
                </c:pt>
                <c:pt idx="248">
                  <c:v>1.24</c:v>
                </c:pt>
                <c:pt idx="249">
                  <c:v>1.2450000000000001</c:v>
                </c:pt>
                <c:pt idx="250">
                  <c:v>1.25</c:v>
                </c:pt>
                <c:pt idx="251">
                  <c:v>1.2549999999999999</c:v>
                </c:pt>
                <c:pt idx="252">
                  <c:v>1.26</c:v>
                </c:pt>
                <c:pt idx="253">
                  <c:v>1.2649999999999999</c:v>
                </c:pt>
                <c:pt idx="254">
                  <c:v>1.27</c:v>
                </c:pt>
                <c:pt idx="255">
                  <c:v>1.2749999999999999</c:v>
                </c:pt>
                <c:pt idx="256">
                  <c:v>1.28</c:v>
                </c:pt>
                <c:pt idx="257">
                  <c:v>1.2849999999999999</c:v>
                </c:pt>
                <c:pt idx="258">
                  <c:v>1.29</c:v>
                </c:pt>
                <c:pt idx="259">
                  <c:v>1.2949999999999999</c:v>
                </c:pt>
                <c:pt idx="260">
                  <c:v>1.3</c:v>
                </c:pt>
                <c:pt idx="261">
                  <c:v>1.3049999999999999</c:v>
                </c:pt>
                <c:pt idx="262">
                  <c:v>1.31</c:v>
                </c:pt>
                <c:pt idx="263">
                  <c:v>1.3149999999999999</c:v>
                </c:pt>
                <c:pt idx="264">
                  <c:v>1.32</c:v>
                </c:pt>
                <c:pt idx="265">
                  <c:v>1.325</c:v>
                </c:pt>
                <c:pt idx="266">
                  <c:v>1.33</c:v>
                </c:pt>
                <c:pt idx="267">
                  <c:v>1.335</c:v>
                </c:pt>
                <c:pt idx="268">
                  <c:v>1.34</c:v>
                </c:pt>
                <c:pt idx="269">
                  <c:v>1.345</c:v>
                </c:pt>
                <c:pt idx="270">
                  <c:v>1.35</c:v>
                </c:pt>
                <c:pt idx="271">
                  <c:v>1.355</c:v>
                </c:pt>
                <c:pt idx="272">
                  <c:v>1.36</c:v>
                </c:pt>
                <c:pt idx="273">
                  <c:v>1.365</c:v>
                </c:pt>
                <c:pt idx="274">
                  <c:v>1.37</c:v>
                </c:pt>
                <c:pt idx="275">
                  <c:v>1.375</c:v>
                </c:pt>
                <c:pt idx="276">
                  <c:v>1.38</c:v>
                </c:pt>
                <c:pt idx="277">
                  <c:v>1.385</c:v>
                </c:pt>
                <c:pt idx="278">
                  <c:v>1.39</c:v>
                </c:pt>
                <c:pt idx="279">
                  <c:v>1.395</c:v>
                </c:pt>
                <c:pt idx="280">
                  <c:v>1.4</c:v>
                </c:pt>
                <c:pt idx="281">
                  <c:v>1.405</c:v>
                </c:pt>
                <c:pt idx="282">
                  <c:v>1.41</c:v>
                </c:pt>
                <c:pt idx="283">
                  <c:v>1.415</c:v>
                </c:pt>
                <c:pt idx="284">
                  <c:v>1.42</c:v>
                </c:pt>
                <c:pt idx="285">
                  <c:v>1.425</c:v>
                </c:pt>
                <c:pt idx="286">
                  <c:v>1.43</c:v>
                </c:pt>
                <c:pt idx="287">
                  <c:v>1.4350000000000001</c:v>
                </c:pt>
                <c:pt idx="288">
                  <c:v>1.44</c:v>
                </c:pt>
                <c:pt idx="289">
                  <c:v>1.4450000000000001</c:v>
                </c:pt>
                <c:pt idx="290">
                  <c:v>1.45</c:v>
                </c:pt>
                <c:pt idx="291">
                  <c:v>1.4550000000000001</c:v>
                </c:pt>
                <c:pt idx="292">
                  <c:v>1.46</c:v>
                </c:pt>
                <c:pt idx="293">
                  <c:v>1.4650000000000001</c:v>
                </c:pt>
                <c:pt idx="294">
                  <c:v>1.47</c:v>
                </c:pt>
                <c:pt idx="295">
                  <c:v>1.4750000000000001</c:v>
                </c:pt>
                <c:pt idx="296">
                  <c:v>1.48</c:v>
                </c:pt>
                <c:pt idx="297">
                  <c:v>1.4850000000000001</c:v>
                </c:pt>
                <c:pt idx="298">
                  <c:v>1.49</c:v>
                </c:pt>
                <c:pt idx="299">
                  <c:v>1.4950000000000001</c:v>
                </c:pt>
                <c:pt idx="300">
                  <c:v>1.5</c:v>
                </c:pt>
                <c:pt idx="301">
                  <c:v>1.5049999999999999</c:v>
                </c:pt>
                <c:pt idx="302">
                  <c:v>1.51</c:v>
                </c:pt>
                <c:pt idx="303">
                  <c:v>1.5149999999999999</c:v>
                </c:pt>
                <c:pt idx="304">
                  <c:v>1.52</c:v>
                </c:pt>
                <c:pt idx="305">
                  <c:v>1.5249999999999999</c:v>
                </c:pt>
                <c:pt idx="306">
                  <c:v>1.53</c:v>
                </c:pt>
                <c:pt idx="307">
                  <c:v>1.5349999999999999</c:v>
                </c:pt>
                <c:pt idx="308">
                  <c:v>1.54</c:v>
                </c:pt>
                <c:pt idx="309">
                  <c:v>1.5449999999999999</c:v>
                </c:pt>
                <c:pt idx="310">
                  <c:v>1.55</c:v>
                </c:pt>
                <c:pt idx="311">
                  <c:v>1.5549999999999999</c:v>
                </c:pt>
                <c:pt idx="312">
                  <c:v>1.56</c:v>
                </c:pt>
                <c:pt idx="313">
                  <c:v>1.5649999999999999</c:v>
                </c:pt>
                <c:pt idx="314">
                  <c:v>1.57</c:v>
                </c:pt>
                <c:pt idx="315">
                  <c:v>1.575</c:v>
                </c:pt>
                <c:pt idx="316">
                  <c:v>1.58</c:v>
                </c:pt>
                <c:pt idx="317">
                  <c:v>1.585</c:v>
                </c:pt>
                <c:pt idx="318">
                  <c:v>1.59</c:v>
                </c:pt>
                <c:pt idx="319">
                  <c:v>1.595</c:v>
                </c:pt>
                <c:pt idx="320">
                  <c:v>1.6</c:v>
                </c:pt>
                <c:pt idx="321">
                  <c:v>1.605</c:v>
                </c:pt>
                <c:pt idx="322">
                  <c:v>1.61</c:v>
                </c:pt>
                <c:pt idx="323">
                  <c:v>1.615</c:v>
                </c:pt>
                <c:pt idx="324">
                  <c:v>1.62</c:v>
                </c:pt>
                <c:pt idx="325">
                  <c:v>1.625</c:v>
                </c:pt>
                <c:pt idx="326">
                  <c:v>1.63</c:v>
                </c:pt>
                <c:pt idx="327">
                  <c:v>1.635</c:v>
                </c:pt>
                <c:pt idx="328">
                  <c:v>1.64</c:v>
                </c:pt>
                <c:pt idx="329">
                  <c:v>1.645</c:v>
                </c:pt>
                <c:pt idx="330">
                  <c:v>1.65</c:v>
                </c:pt>
                <c:pt idx="331">
                  <c:v>1.655</c:v>
                </c:pt>
                <c:pt idx="332">
                  <c:v>1.66</c:v>
                </c:pt>
                <c:pt idx="333">
                  <c:v>1.665</c:v>
                </c:pt>
                <c:pt idx="334">
                  <c:v>1.67</c:v>
                </c:pt>
                <c:pt idx="335">
                  <c:v>1.675</c:v>
                </c:pt>
                <c:pt idx="336">
                  <c:v>1.68</c:v>
                </c:pt>
                <c:pt idx="337">
                  <c:v>1.6850000000000001</c:v>
                </c:pt>
                <c:pt idx="338">
                  <c:v>1.69</c:v>
                </c:pt>
                <c:pt idx="339">
                  <c:v>1.6950000000000001</c:v>
                </c:pt>
                <c:pt idx="340">
                  <c:v>1.7</c:v>
                </c:pt>
                <c:pt idx="341">
                  <c:v>1.7050000000000001</c:v>
                </c:pt>
                <c:pt idx="342">
                  <c:v>1.71</c:v>
                </c:pt>
                <c:pt idx="343">
                  <c:v>1.7150000000000001</c:v>
                </c:pt>
                <c:pt idx="344">
                  <c:v>1.72</c:v>
                </c:pt>
                <c:pt idx="345">
                  <c:v>1.7250000000000001</c:v>
                </c:pt>
                <c:pt idx="346">
                  <c:v>1.73</c:v>
                </c:pt>
                <c:pt idx="347">
                  <c:v>1.7350000000000001</c:v>
                </c:pt>
                <c:pt idx="348">
                  <c:v>1.74</c:v>
                </c:pt>
                <c:pt idx="349">
                  <c:v>1.7450000000000001</c:v>
                </c:pt>
                <c:pt idx="350">
                  <c:v>1.75</c:v>
                </c:pt>
                <c:pt idx="351">
                  <c:v>1.7549999999999999</c:v>
                </c:pt>
                <c:pt idx="352">
                  <c:v>1.76</c:v>
                </c:pt>
                <c:pt idx="353">
                  <c:v>1.7649999999999999</c:v>
                </c:pt>
                <c:pt idx="354">
                  <c:v>1.77</c:v>
                </c:pt>
                <c:pt idx="355">
                  <c:v>1.7749999999999999</c:v>
                </c:pt>
                <c:pt idx="356">
                  <c:v>1.78</c:v>
                </c:pt>
                <c:pt idx="357">
                  <c:v>1.7849999999999999</c:v>
                </c:pt>
                <c:pt idx="358">
                  <c:v>1.79</c:v>
                </c:pt>
                <c:pt idx="359">
                  <c:v>1.7949999999999999</c:v>
                </c:pt>
                <c:pt idx="360">
                  <c:v>1.8</c:v>
                </c:pt>
                <c:pt idx="361">
                  <c:v>1.8049999999999999</c:v>
                </c:pt>
                <c:pt idx="362">
                  <c:v>1.81</c:v>
                </c:pt>
                <c:pt idx="363">
                  <c:v>1.8149999999999999</c:v>
                </c:pt>
                <c:pt idx="364">
                  <c:v>1.82</c:v>
                </c:pt>
                <c:pt idx="365">
                  <c:v>1.825</c:v>
                </c:pt>
                <c:pt idx="366">
                  <c:v>1.83</c:v>
                </c:pt>
                <c:pt idx="367">
                  <c:v>1.835</c:v>
                </c:pt>
                <c:pt idx="368">
                  <c:v>1.84</c:v>
                </c:pt>
                <c:pt idx="369">
                  <c:v>1.845</c:v>
                </c:pt>
                <c:pt idx="370">
                  <c:v>1.85</c:v>
                </c:pt>
                <c:pt idx="371">
                  <c:v>1.855</c:v>
                </c:pt>
                <c:pt idx="372">
                  <c:v>1.86</c:v>
                </c:pt>
                <c:pt idx="373">
                  <c:v>1.865</c:v>
                </c:pt>
                <c:pt idx="374">
                  <c:v>1.87</c:v>
                </c:pt>
                <c:pt idx="375">
                  <c:v>1.875</c:v>
                </c:pt>
                <c:pt idx="376">
                  <c:v>1.88</c:v>
                </c:pt>
                <c:pt idx="377">
                  <c:v>1.885</c:v>
                </c:pt>
                <c:pt idx="378">
                  <c:v>1.89</c:v>
                </c:pt>
                <c:pt idx="379">
                  <c:v>1.895</c:v>
                </c:pt>
                <c:pt idx="380">
                  <c:v>1.9</c:v>
                </c:pt>
                <c:pt idx="381">
                  <c:v>1.905</c:v>
                </c:pt>
                <c:pt idx="382">
                  <c:v>1.91</c:v>
                </c:pt>
                <c:pt idx="383">
                  <c:v>1.915</c:v>
                </c:pt>
                <c:pt idx="384">
                  <c:v>1.92</c:v>
                </c:pt>
                <c:pt idx="385">
                  <c:v>1.925</c:v>
                </c:pt>
                <c:pt idx="386">
                  <c:v>1.93</c:v>
                </c:pt>
                <c:pt idx="387">
                  <c:v>1.9350000000000001</c:v>
                </c:pt>
                <c:pt idx="388">
                  <c:v>1.94</c:v>
                </c:pt>
                <c:pt idx="389">
                  <c:v>1.9450000000000001</c:v>
                </c:pt>
                <c:pt idx="390">
                  <c:v>1.95</c:v>
                </c:pt>
                <c:pt idx="391">
                  <c:v>1.9550000000000001</c:v>
                </c:pt>
                <c:pt idx="392">
                  <c:v>1.96</c:v>
                </c:pt>
                <c:pt idx="393">
                  <c:v>1.9650000000000001</c:v>
                </c:pt>
                <c:pt idx="394">
                  <c:v>1.97</c:v>
                </c:pt>
                <c:pt idx="395">
                  <c:v>1.9750000000000001</c:v>
                </c:pt>
                <c:pt idx="396">
                  <c:v>1.98</c:v>
                </c:pt>
                <c:pt idx="397">
                  <c:v>1.9850000000000001</c:v>
                </c:pt>
                <c:pt idx="398">
                  <c:v>1.99</c:v>
                </c:pt>
                <c:pt idx="399">
                  <c:v>1.9950000000000001</c:v>
                </c:pt>
                <c:pt idx="400">
                  <c:v>2</c:v>
                </c:pt>
                <c:pt idx="401">
                  <c:v>2.0049999999999999</c:v>
                </c:pt>
                <c:pt idx="402">
                  <c:v>2.0099999999999998</c:v>
                </c:pt>
                <c:pt idx="403">
                  <c:v>2.0150000000000001</c:v>
                </c:pt>
                <c:pt idx="404">
                  <c:v>2.02</c:v>
                </c:pt>
                <c:pt idx="405">
                  <c:v>2.0249999999999999</c:v>
                </c:pt>
                <c:pt idx="406">
                  <c:v>2.0299999999999998</c:v>
                </c:pt>
                <c:pt idx="407">
                  <c:v>2.0350000000000001</c:v>
                </c:pt>
                <c:pt idx="408">
                  <c:v>2.04</c:v>
                </c:pt>
                <c:pt idx="409">
                  <c:v>2.0449999999999999</c:v>
                </c:pt>
                <c:pt idx="410">
                  <c:v>2.0499999999999998</c:v>
                </c:pt>
                <c:pt idx="411">
                  <c:v>2.0550000000000002</c:v>
                </c:pt>
                <c:pt idx="412">
                  <c:v>2.06</c:v>
                </c:pt>
                <c:pt idx="413">
                  <c:v>2.0649999999999999</c:v>
                </c:pt>
                <c:pt idx="414">
                  <c:v>2.0699999999999998</c:v>
                </c:pt>
                <c:pt idx="415">
                  <c:v>2.0750000000000002</c:v>
                </c:pt>
                <c:pt idx="416">
                  <c:v>2.08</c:v>
                </c:pt>
                <c:pt idx="417">
                  <c:v>2.085</c:v>
                </c:pt>
                <c:pt idx="418">
                  <c:v>2.09</c:v>
                </c:pt>
                <c:pt idx="419">
                  <c:v>2.0950000000000002</c:v>
                </c:pt>
                <c:pt idx="420">
                  <c:v>2.1</c:v>
                </c:pt>
                <c:pt idx="421">
                  <c:v>2.105</c:v>
                </c:pt>
                <c:pt idx="422">
                  <c:v>2.11</c:v>
                </c:pt>
                <c:pt idx="423">
                  <c:v>2.1150000000000002</c:v>
                </c:pt>
                <c:pt idx="424">
                  <c:v>2.12</c:v>
                </c:pt>
                <c:pt idx="425">
                  <c:v>2.125</c:v>
                </c:pt>
                <c:pt idx="426">
                  <c:v>2.13</c:v>
                </c:pt>
                <c:pt idx="427">
                  <c:v>2.1349999999999998</c:v>
                </c:pt>
                <c:pt idx="428">
                  <c:v>2.14</c:v>
                </c:pt>
                <c:pt idx="429">
                  <c:v>2.145</c:v>
                </c:pt>
                <c:pt idx="430">
                  <c:v>2.15</c:v>
                </c:pt>
                <c:pt idx="431">
                  <c:v>2.1549999999999998</c:v>
                </c:pt>
                <c:pt idx="432">
                  <c:v>2.16</c:v>
                </c:pt>
                <c:pt idx="433">
                  <c:v>2.165</c:v>
                </c:pt>
                <c:pt idx="434">
                  <c:v>2.17</c:v>
                </c:pt>
                <c:pt idx="435">
                  <c:v>2.1749999999999998</c:v>
                </c:pt>
                <c:pt idx="436">
                  <c:v>2.1800000000000002</c:v>
                </c:pt>
                <c:pt idx="437">
                  <c:v>2.1850000000000001</c:v>
                </c:pt>
                <c:pt idx="438">
                  <c:v>2.19</c:v>
                </c:pt>
                <c:pt idx="439">
                  <c:v>2.1949999999999998</c:v>
                </c:pt>
                <c:pt idx="440">
                  <c:v>2.2000000000000002</c:v>
                </c:pt>
                <c:pt idx="441">
                  <c:v>2.2050000000000001</c:v>
                </c:pt>
                <c:pt idx="442">
                  <c:v>2.21</c:v>
                </c:pt>
                <c:pt idx="443">
                  <c:v>2.2149999999999999</c:v>
                </c:pt>
                <c:pt idx="444">
                  <c:v>2.2200000000000002</c:v>
                </c:pt>
                <c:pt idx="445">
                  <c:v>2.2250000000000001</c:v>
                </c:pt>
                <c:pt idx="446">
                  <c:v>2.23</c:v>
                </c:pt>
                <c:pt idx="447">
                  <c:v>2.2349999999999999</c:v>
                </c:pt>
                <c:pt idx="448">
                  <c:v>2.2400000000000002</c:v>
                </c:pt>
                <c:pt idx="449">
                  <c:v>2.2450000000000001</c:v>
                </c:pt>
                <c:pt idx="450">
                  <c:v>2.25</c:v>
                </c:pt>
                <c:pt idx="451">
                  <c:v>2.2549999999999999</c:v>
                </c:pt>
                <c:pt idx="452">
                  <c:v>2.2599999999999998</c:v>
                </c:pt>
                <c:pt idx="453">
                  <c:v>2.2650000000000001</c:v>
                </c:pt>
                <c:pt idx="454">
                  <c:v>2.27</c:v>
                </c:pt>
                <c:pt idx="455">
                  <c:v>2.2749999999999999</c:v>
                </c:pt>
                <c:pt idx="456">
                  <c:v>2.2799999999999998</c:v>
                </c:pt>
                <c:pt idx="457">
                  <c:v>2.2850000000000001</c:v>
                </c:pt>
                <c:pt idx="458">
                  <c:v>2.29</c:v>
                </c:pt>
                <c:pt idx="459">
                  <c:v>2.2949999999999999</c:v>
                </c:pt>
                <c:pt idx="460">
                  <c:v>2.2999999999999998</c:v>
                </c:pt>
                <c:pt idx="461">
                  <c:v>2.3050000000000002</c:v>
                </c:pt>
                <c:pt idx="462">
                  <c:v>2.31</c:v>
                </c:pt>
                <c:pt idx="463">
                  <c:v>2.3149999999999999</c:v>
                </c:pt>
                <c:pt idx="464">
                  <c:v>2.3199999999999998</c:v>
                </c:pt>
                <c:pt idx="465">
                  <c:v>2.3250000000000002</c:v>
                </c:pt>
                <c:pt idx="466">
                  <c:v>2.33</c:v>
                </c:pt>
                <c:pt idx="467">
                  <c:v>2.335</c:v>
                </c:pt>
                <c:pt idx="468">
                  <c:v>2.34</c:v>
                </c:pt>
                <c:pt idx="469">
                  <c:v>2.3450000000000002</c:v>
                </c:pt>
                <c:pt idx="470">
                  <c:v>2.35</c:v>
                </c:pt>
                <c:pt idx="471">
                  <c:v>2.355</c:v>
                </c:pt>
                <c:pt idx="472">
                  <c:v>2.36</c:v>
                </c:pt>
                <c:pt idx="473">
                  <c:v>2.3650000000000002</c:v>
                </c:pt>
                <c:pt idx="474">
                  <c:v>2.37</c:v>
                </c:pt>
                <c:pt idx="475">
                  <c:v>2.375</c:v>
                </c:pt>
                <c:pt idx="476">
                  <c:v>2.38</c:v>
                </c:pt>
                <c:pt idx="477">
                  <c:v>2.3849999999999998</c:v>
                </c:pt>
                <c:pt idx="478">
                  <c:v>2.39</c:v>
                </c:pt>
                <c:pt idx="479">
                  <c:v>2.395</c:v>
                </c:pt>
                <c:pt idx="480">
                  <c:v>2.4</c:v>
                </c:pt>
                <c:pt idx="481">
                  <c:v>2.4049999999999998</c:v>
                </c:pt>
                <c:pt idx="482">
                  <c:v>2.41</c:v>
                </c:pt>
                <c:pt idx="483">
                  <c:v>2.415</c:v>
                </c:pt>
                <c:pt idx="484">
                  <c:v>2.42</c:v>
                </c:pt>
                <c:pt idx="485">
                  <c:v>2.4249999999999998</c:v>
                </c:pt>
                <c:pt idx="486">
                  <c:v>2.4300000000000002</c:v>
                </c:pt>
                <c:pt idx="487">
                  <c:v>2.4350000000000001</c:v>
                </c:pt>
                <c:pt idx="488">
                  <c:v>2.44</c:v>
                </c:pt>
                <c:pt idx="489">
                  <c:v>2.4449999999999998</c:v>
                </c:pt>
                <c:pt idx="490">
                  <c:v>2.4500000000000002</c:v>
                </c:pt>
                <c:pt idx="491">
                  <c:v>2.4550000000000001</c:v>
                </c:pt>
                <c:pt idx="492">
                  <c:v>2.46</c:v>
                </c:pt>
                <c:pt idx="493">
                  <c:v>2.4649999999999999</c:v>
                </c:pt>
                <c:pt idx="494">
                  <c:v>2.4700000000000002</c:v>
                </c:pt>
                <c:pt idx="495">
                  <c:v>2.4750000000000001</c:v>
                </c:pt>
                <c:pt idx="496">
                  <c:v>2.48</c:v>
                </c:pt>
                <c:pt idx="497">
                  <c:v>2.4849999999999999</c:v>
                </c:pt>
                <c:pt idx="498">
                  <c:v>2.4900000000000002</c:v>
                </c:pt>
                <c:pt idx="499">
                  <c:v>2.4950000000000001</c:v>
                </c:pt>
                <c:pt idx="500">
                  <c:v>2.5</c:v>
                </c:pt>
                <c:pt idx="501">
                  <c:v>2.5049999999999999</c:v>
                </c:pt>
                <c:pt idx="502">
                  <c:v>2.5099999999999998</c:v>
                </c:pt>
                <c:pt idx="503">
                  <c:v>2.5150000000000001</c:v>
                </c:pt>
                <c:pt idx="504">
                  <c:v>2.52</c:v>
                </c:pt>
                <c:pt idx="505">
                  <c:v>2.5249999999999999</c:v>
                </c:pt>
                <c:pt idx="506">
                  <c:v>2.5299999999999998</c:v>
                </c:pt>
                <c:pt idx="507">
                  <c:v>2.5350000000000001</c:v>
                </c:pt>
                <c:pt idx="508">
                  <c:v>2.54</c:v>
                </c:pt>
                <c:pt idx="509">
                  <c:v>2.5449999999999999</c:v>
                </c:pt>
                <c:pt idx="510">
                  <c:v>2.5499999999999998</c:v>
                </c:pt>
                <c:pt idx="511">
                  <c:v>2.5550000000000002</c:v>
                </c:pt>
                <c:pt idx="512">
                  <c:v>2.56</c:v>
                </c:pt>
                <c:pt idx="513">
                  <c:v>2.5649999999999999</c:v>
                </c:pt>
                <c:pt idx="514">
                  <c:v>2.57</c:v>
                </c:pt>
                <c:pt idx="515">
                  <c:v>2.5750000000000002</c:v>
                </c:pt>
                <c:pt idx="516">
                  <c:v>2.58</c:v>
                </c:pt>
                <c:pt idx="517">
                  <c:v>2.585</c:v>
                </c:pt>
                <c:pt idx="518">
                  <c:v>2.59</c:v>
                </c:pt>
                <c:pt idx="519">
                  <c:v>2.5950000000000002</c:v>
                </c:pt>
                <c:pt idx="520">
                  <c:v>2.6</c:v>
                </c:pt>
                <c:pt idx="521">
                  <c:v>2.605</c:v>
                </c:pt>
                <c:pt idx="522">
                  <c:v>2.61</c:v>
                </c:pt>
                <c:pt idx="523">
                  <c:v>2.6150000000000002</c:v>
                </c:pt>
                <c:pt idx="524">
                  <c:v>2.62</c:v>
                </c:pt>
                <c:pt idx="525">
                  <c:v>2.625</c:v>
                </c:pt>
                <c:pt idx="526">
                  <c:v>2.63</c:v>
                </c:pt>
                <c:pt idx="527">
                  <c:v>2.6349999999999998</c:v>
                </c:pt>
                <c:pt idx="528">
                  <c:v>2.64</c:v>
                </c:pt>
                <c:pt idx="529">
                  <c:v>2.645</c:v>
                </c:pt>
                <c:pt idx="530">
                  <c:v>2.65</c:v>
                </c:pt>
                <c:pt idx="531">
                  <c:v>2.6549999999999998</c:v>
                </c:pt>
                <c:pt idx="532">
                  <c:v>2.66</c:v>
                </c:pt>
                <c:pt idx="533">
                  <c:v>2.665</c:v>
                </c:pt>
                <c:pt idx="534">
                  <c:v>2.67</c:v>
                </c:pt>
                <c:pt idx="535">
                  <c:v>2.6749999999999998</c:v>
                </c:pt>
                <c:pt idx="536">
                  <c:v>2.68</c:v>
                </c:pt>
                <c:pt idx="537">
                  <c:v>2.6850000000000001</c:v>
                </c:pt>
                <c:pt idx="538">
                  <c:v>2.69</c:v>
                </c:pt>
                <c:pt idx="539">
                  <c:v>2.6949999999999998</c:v>
                </c:pt>
                <c:pt idx="540">
                  <c:v>2.7</c:v>
                </c:pt>
                <c:pt idx="541">
                  <c:v>2.7050000000000001</c:v>
                </c:pt>
                <c:pt idx="542">
                  <c:v>2.71</c:v>
                </c:pt>
                <c:pt idx="543">
                  <c:v>2.7149999999999999</c:v>
                </c:pt>
                <c:pt idx="544">
                  <c:v>2.72</c:v>
                </c:pt>
                <c:pt idx="545">
                  <c:v>2.7250000000000001</c:v>
                </c:pt>
                <c:pt idx="546">
                  <c:v>2.73</c:v>
                </c:pt>
                <c:pt idx="547">
                  <c:v>2.7349999999999999</c:v>
                </c:pt>
                <c:pt idx="548">
                  <c:v>2.74</c:v>
                </c:pt>
                <c:pt idx="549">
                  <c:v>2.7450000000000001</c:v>
                </c:pt>
                <c:pt idx="550">
                  <c:v>2.75</c:v>
                </c:pt>
                <c:pt idx="551">
                  <c:v>2.7549999999999999</c:v>
                </c:pt>
                <c:pt idx="552">
                  <c:v>2.76</c:v>
                </c:pt>
                <c:pt idx="553">
                  <c:v>2.7650000000000001</c:v>
                </c:pt>
                <c:pt idx="554">
                  <c:v>2.77</c:v>
                </c:pt>
                <c:pt idx="555">
                  <c:v>2.7749999999999999</c:v>
                </c:pt>
                <c:pt idx="556">
                  <c:v>2.78</c:v>
                </c:pt>
                <c:pt idx="557">
                  <c:v>2.7850000000000001</c:v>
                </c:pt>
                <c:pt idx="558">
                  <c:v>2.79</c:v>
                </c:pt>
                <c:pt idx="559">
                  <c:v>2.7949999999999999</c:v>
                </c:pt>
                <c:pt idx="560">
                  <c:v>2.8</c:v>
                </c:pt>
                <c:pt idx="561">
                  <c:v>2.8050000000000002</c:v>
                </c:pt>
                <c:pt idx="562">
                  <c:v>2.81</c:v>
                </c:pt>
                <c:pt idx="563">
                  <c:v>2.8149999999999999</c:v>
                </c:pt>
                <c:pt idx="564">
                  <c:v>2.82</c:v>
                </c:pt>
                <c:pt idx="565">
                  <c:v>2.8250000000000002</c:v>
                </c:pt>
                <c:pt idx="566">
                  <c:v>2.83</c:v>
                </c:pt>
                <c:pt idx="567">
                  <c:v>2.835</c:v>
                </c:pt>
                <c:pt idx="568">
                  <c:v>2.84</c:v>
                </c:pt>
                <c:pt idx="569">
                  <c:v>2.8450000000000002</c:v>
                </c:pt>
                <c:pt idx="570">
                  <c:v>2.85</c:v>
                </c:pt>
                <c:pt idx="571">
                  <c:v>2.855</c:v>
                </c:pt>
                <c:pt idx="572">
                  <c:v>2.86</c:v>
                </c:pt>
                <c:pt idx="573">
                  <c:v>2.8650000000000002</c:v>
                </c:pt>
                <c:pt idx="574">
                  <c:v>2.87</c:v>
                </c:pt>
                <c:pt idx="575">
                  <c:v>2.875</c:v>
                </c:pt>
                <c:pt idx="576">
                  <c:v>2.88</c:v>
                </c:pt>
                <c:pt idx="577">
                  <c:v>2.8849999999999998</c:v>
                </c:pt>
                <c:pt idx="578">
                  <c:v>2.89</c:v>
                </c:pt>
                <c:pt idx="579">
                  <c:v>2.895</c:v>
                </c:pt>
                <c:pt idx="580">
                  <c:v>2.9</c:v>
                </c:pt>
                <c:pt idx="581">
                  <c:v>2.9049999999999998</c:v>
                </c:pt>
                <c:pt idx="582">
                  <c:v>2.91</c:v>
                </c:pt>
                <c:pt idx="583">
                  <c:v>2.915</c:v>
                </c:pt>
                <c:pt idx="584">
                  <c:v>2.92</c:v>
                </c:pt>
                <c:pt idx="585">
                  <c:v>2.9249999999999998</c:v>
                </c:pt>
                <c:pt idx="586">
                  <c:v>2.93</c:v>
                </c:pt>
                <c:pt idx="587">
                  <c:v>2.9350000000000001</c:v>
                </c:pt>
                <c:pt idx="588">
                  <c:v>2.94</c:v>
                </c:pt>
                <c:pt idx="589">
                  <c:v>2.9449999999999998</c:v>
                </c:pt>
                <c:pt idx="590">
                  <c:v>2.95</c:v>
                </c:pt>
                <c:pt idx="591">
                  <c:v>2.9550000000000001</c:v>
                </c:pt>
                <c:pt idx="592">
                  <c:v>2.96</c:v>
                </c:pt>
                <c:pt idx="593">
                  <c:v>2.9649999999999999</c:v>
                </c:pt>
                <c:pt idx="594">
                  <c:v>2.97</c:v>
                </c:pt>
                <c:pt idx="595">
                  <c:v>2.9750000000000001</c:v>
                </c:pt>
                <c:pt idx="596">
                  <c:v>2.98</c:v>
                </c:pt>
                <c:pt idx="597">
                  <c:v>2.9849999999999999</c:v>
                </c:pt>
                <c:pt idx="598">
                  <c:v>2.99</c:v>
                </c:pt>
                <c:pt idx="599">
                  <c:v>2.9950000000000001</c:v>
                </c:pt>
                <c:pt idx="600">
                  <c:v>3</c:v>
                </c:pt>
                <c:pt idx="601">
                  <c:v>3.0049999999999999</c:v>
                </c:pt>
                <c:pt idx="602">
                  <c:v>3.01</c:v>
                </c:pt>
                <c:pt idx="603">
                  <c:v>3.0150000000000001</c:v>
                </c:pt>
                <c:pt idx="604">
                  <c:v>3.02</c:v>
                </c:pt>
                <c:pt idx="605">
                  <c:v>3.0249999999999999</c:v>
                </c:pt>
                <c:pt idx="606">
                  <c:v>3.03</c:v>
                </c:pt>
                <c:pt idx="607">
                  <c:v>3.0350000000000001</c:v>
                </c:pt>
                <c:pt idx="608">
                  <c:v>3.04</c:v>
                </c:pt>
                <c:pt idx="609">
                  <c:v>3.0449999999999999</c:v>
                </c:pt>
                <c:pt idx="610">
                  <c:v>3.05</c:v>
                </c:pt>
                <c:pt idx="611">
                  <c:v>3.0550000000000002</c:v>
                </c:pt>
                <c:pt idx="612">
                  <c:v>3.06</c:v>
                </c:pt>
                <c:pt idx="613">
                  <c:v>3.0649999999999999</c:v>
                </c:pt>
                <c:pt idx="614">
                  <c:v>3.07</c:v>
                </c:pt>
                <c:pt idx="615">
                  <c:v>3.0750000000000002</c:v>
                </c:pt>
                <c:pt idx="616">
                  <c:v>3.08</c:v>
                </c:pt>
                <c:pt idx="617">
                  <c:v>3.085</c:v>
                </c:pt>
                <c:pt idx="618">
                  <c:v>3.09</c:v>
                </c:pt>
                <c:pt idx="619">
                  <c:v>3.0950000000000002</c:v>
                </c:pt>
                <c:pt idx="620">
                  <c:v>3.1</c:v>
                </c:pt>
                <c:pt idx="621">
                  <c:v>3.105</c:v>
                </c:pt>
                <c:pt idx="622">
                  <c:v>3.11</c:v>
                </c:pt>
                <c:pt idx="623">
                  <c:v>3.1150000000000002</c:v>
                </c:pt>
                <c:pt idx="624">
                  <c:v>3.12</c:v>
                </c:pt>
                <c:pt idx="625">
                  <c:v>3.125</c:v>
                </c:pt>
                <c:pt idx="626">
                  <c:v>3.13</c:v>
                </c:pt>
                <c:pt idx="627">
                  <c:v>3.1349999999999998</c:v>
                </c:pt>
                <c:pt idx="628">
                  <c:v>3.14</c:v>
                </c:pt>
                <c:pt idx="629">
                  <c:v>3.145</c:v>
                </c:pt>
                <c:pt idx="630">
                  <c:v>3.15</c:v>
                </c:pt>
                <c:pt idx="631">
                  <c:v>3.1549999999999998</c:v>
                </c:pt>
                <c:pt idx="632">
                  <c:v>3.16</c:v>
                </c:pt>
                <c:pt idx="633">
                  <c:v>3.165</c:v>
                </c:pt>
                <c:pt idx="634">
                  <c:v>3.17</c:v>
                </c:pt>
                <c:pt idx="635">
                  <c:v>3.1749999999999998</c:v>
                </c:pt>
                <c:pt idx="636">
                  <c:v>3.18</c:v>
                </c:pt>
                <c:pt idx="637">
                  <c:v>3.1850000000000001</c:v>
                </c:pt>
                <c:pt idx="638">
                  <c:v>3.19</c:v>
                </c:pt>
                <c:pt idx="639">
                  <c:v>3.1949999999999998</c:v>
                </c:pt>
                <c:pt idx="640">
                  <c:v>3.2</c:v>
                </c:pt>
                <c:pt idx="641">
                  <c:v>3.2050000000000001</c:v>
                </c:pt>
                <c:pt idx="642">
                  <c:v>3.21</c:v>
                </c:pt>
                <c:pt idx="643">
                  <c:v>3.2149999999999999</c:v>
                </c:pt>
                <c:pt idx="644">
                  <c:v>3.22</c:v>
                </c:pt>
                <c:pt idx="645">
                  <c:v>3.2250000000000001</c:v>
                </c:pt>
                <c:pt idx="646">
                  <c:v>3.23</c:v>
                </c:pt>
                <c:pt idx="647">
                  <c:v>3.2349999999999999</c:v>
                </c:pt>
                <c:pt idx="648">
                  <c:v>3.24</c:v>
                </c:pt>
                <c:pt idx="649">
                  <c:v>3.2450000000000001</c:v>
                </c:pt>
                <c:pt idx="650">
                  <c:v>3.25</c:v>
                </c:pt>
                <c:pt idx="651">
                  <c:v>3.2549999999999999</c:v>
                </c:pt>
                <c:pt idx="652">
                  <c:v>3.26</c:v>
                </c:pt>
                <c:pt idx="653">
                  <c:v>3.2650000000000001</c:v>
                </c:pt>
                <c:pt idx="654">
                  <c:v>3.27</c:v>
                </c:pt>
                <c:pt idx="655">
                  <c:v>3.2749999999999999</c:v>
                </c:pt>
                <c:pt idx="656">
                  <c:v>3.28</c:v>
                </c:pt>
                <c:pt idx="657">
                  <c:v>3.2850000000000001</c:v>
                </c:pt>
                <c:pt idx="658">
                  <c:v>3.29</c:v>
                </c:pt>
                <c:pt idx="659">
                  <c:v>3.2949999999999999</c:v>
                </c:pt>
                <c:pt idx="660">
                  <c:v>3.3</c:v>
                </c:pt>
                <c:pt idx="661">
                  <c:v>3.3050000000000002</c:v>
                </c:pt>
                <c:pt idx="662">
                  <c:v>3.31</c:v>
                </c:pt>
                <c:pt idx="663">
                  <c:v>3.3149999999999999</c:v>
                </c:pt>
                <c:pt idx="664">
                  <c:v>3.32</c:v>
                </c:pt>
                <c:pt idx="665">
                  <c:v>3.3250000000000002</c:v>
                </c:pt>
                <c:pt idx="666">
                  <c:v>3.33</c:v>
                </c:pt>
                <c:pt idx="667">
                  <c:v>3.335</c:v>
                </c:pt>
                <c:pt idx="668">
                  <c:v>3.34</c:v>
                </c:pt>
                <c:pt idx="669">
                  <c:v>3.3450000000000002</c:v>
                </c:pt>
                <c:pt idx="670">
                  <c:v>3.35</c:v>
                </c:pt>
                <c:pt idx="671">
                  <c:v>3.355</c:v>
                </c:pt>
                <c:pt idx="672">
                  <c:v>3.36</c:v>
                </c:pt>
                <c:pt idx="673">
                  <c:v>3.3650000000000002</c:v>
                </c:pt>
                <c:pt idx="674">
                  <c:v>3.37</c:v>
                </c:pt>
                <c:pt idx="675">
                  <c:v>3.375</c:v>
                </c:pt>
                <c:pt idx="676">
                  <c:v>3.38</c:v>
                </c:pt>
                <c:pt idx="677">
                  <c:v>3.3849999999999998</c:v>
                </c:pt>
                <c:pt idx="678">
                  <c:v>3.39</c:v>
                </c:pt>
                <c:pt idx="679">
                  <c:v>3.395</c:v>
                </c:pt>
                <c:pt idx="680">
                  <c:v>3.4</c:v>
                </c:pt>
                <c:pt idx="681">
                  <c:v>3.4049999999999998</c:v>
                </c:pt>
                <c:pt idx="682">
                  <c:v>3.41</c:v>
                </c:pt>
                <c:pt idx="683">
                  <c:v>3.415</c:v>
                </c:pt>
                <c:pt idx="684">
                  <c:v>3.42</c:v>
                </c:pt>
                <c:pt idx="685">
                  <c:v>3.4249999999999998</c:v>
                </c:pt>
                <c:pt idx="686">
                  <c:v>3.43</c:v>
                </c:pt>
                <c:pt idx="687">
                  <c:v>3.4350000000000001</c:v>
                </c:pt>
                <c:pt idx="688">
                  <c:v>3.44</c:v>
                </c:pt>
                <c:pt idx="689">
                  <c:v>3.4449999999999998</c:v>
                </c:pt>
                <c:pt idx="690">
                  <c:v>3.45</c:v>
                </c:pt>
                <c:pt idx="691">
                  <c:v>3.4550000000000001</c:v>
                </c:pt>
                <c:pt idx="692">
                  <c:v>3.46</c:v>
                </c:pt>
                <c:pt idx="693">
                  <c:v>3.4649999999999999</c:v>
                </c:pt>
                <c:pt idx="694">
                  <c:v>3.47</c:v>
                </c:pt>
                <c:pt idx="695">
                  <c:v>3.4750000000000001</c:v>
                </c:pt>
                <c:pt idx="696">
                  <c:v>3.48</c:v>
                </c:pt>
                <c:pt idx="697">
                  <c:v>3.4849999999999999</c:v>
                </c:pt>
                <c:pt idx="698">
                  <c:v>3.49</c:v>
                </c:pt>
                <c:pt idx="699">
                  <c:v>3.4950000000000001</c:v>
                </c:pt>
                <c:pt idx="700">
                  <c:v>3.5</c:v>
                </c:pt>
                <c:pt idx="701">
                  <c:v>3.5049999999999999</c:v>
                </c:pt>
                <c:pt idx="702">
                  <c:v>3.51</c:v>
                </c:pt>
                <c:pt idx="703">
                  <c:v>3.5150000000000001</c:v>
                </c:pt>
                <c:pt idx="704">
                  <c:v>3.52</c:v>
                </c:pt>
                <c:pt idx="705">
                  <c:v>3.5249999999999999</c:v>
                </c:pt>
                <c:pt idx="706">
                  <c:v>3.53</c:v>
                </c:pt>
                <c:pt idx="707">
                  <c:v>3.5350000000000001</c:v>
                </c:pt>
                <c:pt idx="708">
                  <c:v>3.54</c:v>
                </c:pt>
                <c:pt idx="709">
                  <c:v>3.5449999999999999</c:v>
                </c:pt>
                <c:pt idx="710">
                  <c:v>3.55</c:v>
                </c:pt>
                <c:pt idx="711">
                  <c:v>3.5550000000000002</c:v>
                </c:pt>
                <c:pt idx="712">
                  <c:v>3.56</c:v>
                </c:pt>
                <c:pt idx="713">
                  <c:v>3.5649999999999999</c:v>
                </c:pt>
                <c:pt idx="714">
                  <c:v>3.57</c:v>
                </c:pt>
                <c:pt idx="715">
                  <c:v>3.5750000000000002</c:v>
                </c:pt>
                <c:pt idx="716">
                  <c:v>3.58</c:v>
                </c:pt>
                <c:pt idx="717">
                  <c:v>3.585</c:v>
                </c:pt>
                <c:pt idx="718">
                  <c:v>3.59</c:v>
                </c:pt>
                <c:pt idx="719">
                  <c:v>3.5950000000000002</c:v>
                </c:pt>
                <c:pt idx="720">
                  <c:v>3.6</c:v>
                </c:pt>
                <c:pt idx="721">
                  <c:v>3.605</c:v>
                </c:pt>
                <c:pt idx="722">
                  <c:v>3.61</c:v>
                </c:pt>
                <c:pt idx="723">
                  <c:v>3.6150000000000002</c:v>
                </c:pt>
                <c:pt idx="724">
                  <c:v>3.62</c:v>
                </c:pt>
                <c:pt idx="725">
                  <c:v>3.625</c:v>
                </c:pt>
                <c:pt idx="726">
                  <c:v>3.63</c:v>
                </c:pt>
                <c:pt idx="727">
                  <c:v>3.6349999999999998</c:v>
                </c:pt>
                <c:pt idx="728">
                  <c:v>3.64</c:v>
                </c:pt>
                <c:pt idx="729">
                  <c:v>3.645</c:v>
                </c:pt>
                <c:pt idx="730">
                  <c:v>3.65</c:v>
                </c:pt>
                <c:pt idx="731">
                  <c:v>3.6549999999999998</c:v>
                </c:pt>
                <c:pt idx="732">
                  <c:v>3.66</c:v>
                </c:pt>
                <c:pt idx="733">
                  <c:v>3.665</c:v>
                </c:pt>
                <c:pt idx="734">
                  <c:v>3.67</c:v>
                </c:pt>
                <c:pt idx="735">
                  <c:v>3.6749999999999998</c:v>
                </c:pt>
                <c:pt idx="736">
                  <c:v>3.68</c:v>
                </c:pt>
                <c:pt idx="737">
                  <c:v>3.6850000000000001</c:v>
                </c:pt>
                <c:pt idx="738">
                  <c:v>3.69</c:v>
                </c:pt>
                <c:pt idx="739">
                  <c:v>3.6949999999999998</c:v>
                </c:pt>
                <c:pt idx="740">
                  <c:v>3.7</c:v>
                </c:pt>
                <c:pt idx="741">
                  <c:v>3.7050000000000001</c:v>
                </c:pt>
                <c:pt idx="742">
                  <c:v>3.71</c:v>
                </c:pt>
                <c:pt idx="743">
                  <c:v>3.7149999999999999</c:v>
                </c:pt>
                <c:pt idx="744">
                  <c:v>3.72</c:v>
                </c:pt>
                <c:pt idx="745">
                  <c:v>3.7250000000000001</c:v>
                </c:pt>
                <c:pt idx="746">
                  <c:v>3.73</c:v>
                </c:pt>
                <c:pt idx="747">
                  <c:v>3.7349999999999999</c:v>
                </c:pt>
                <c:pt idx="748">
                  <c:v>3.74</c:v>
                </c:pt>
                <c:pt idx="749">
                  <c:v>3.7450000000000001</c:v>
                </c:pt>
                <c:pt idx="750">
                  <c:v>3.75</c:v>
                </c:pt>
                <c:pt idx="751">
                  <c:v>3.7549999999999999</c:v>
                </c:pt>
                <c:pt idx="752">
                  <c:v>3.76</c:v>
                </c:pt>
                <c:pt idx="753">
                  <c:v>3.7650000000000001</c:v>
                </c:pt>
                <c:pt idx="754">
                  <c:v>3.77</c:v>
                </c:pt>
                <c:pt idx="755">
                  <c:v>3.7749999999999999</c:v>
                </c:pt>
                <c:pt idx="756">
                  <c:v>3.78</c:v>
                </c:pt>
                <c:pt idx="757">
                  <c:v>3.7850000000000001</c:v>
                </c:pt>
                <c:pt idx="758">
                  <c:v>3.79</c:v>
                </c:pt>
                <c:pt idx="759">
                  <c:v>3.7949999999999999</c:v>
                </c:pt>
                <c:pt idx="760">
                  <c:v>3.8</c:v>
                </c:pt>
                <c:pt idx="761">
                  <c:v>3.8050000000000002</c:v>
                </c:pt>
                <c:pt idx="762">
                  <c:v>3.81</c:v>
                </c:pt>
                <c:pt idx="763">
                  <c:v>3.8149999999999999</c:v>
                </c:pt>
                <c:pt idx="764">
                  <c:v>3.82</c:v>
                </c:pt>
                <c:pt idx="765">
                  <c:v>3.8250000000000002</c:v>
                </c:pt>
                <c:pt idx="766">
                  <c:v>3.83</c:v>
                </c:pt>
                <c:pt idx="767">
                  <c:v>3.835</c:v>
                </c:pt>
                <c:pt idx="768">
                  <c:v>3.84</c:v>
                </c:pt>
                <c:pt idx="769">
                  <c:v>3.8450000000000002</c:v>
                </c:pt>
                <c:pt idx="770">
                  <c:v>3.85</c:v>
                </c:pt>
                <c:pt idx="771">
                  <c:v>3.855</c:v>
                </c:pt>
                <c:pt idx="772">
                  <c:v>3.86</c:v>
                </c:pt>
                <c:pt idx="773">
                  <c:v>3.8650000000000002</c:v>
                </c:pt>
                <c:pt idx="774">
                  <c:v>3.87</c:v>
                </c:pt>
                <c:pt idx="775">
                  <c:v>3.875</c:v>
                </c:pt>
                <c:pt idx="776">
                  <c:v>3.88</c:v>
                </c:pt>
                <c:pt idx="777">
                  <c:v>3.8849999999999998</c:v>
                </c:pt>
                <c:pt idx="778">
                  <c:v>3.89</c:v>
                </c:pt>
                <c:pt idx="779">
                  <c:v>3.895</c:v>
                </c:pt>
                <c:pt idx="780">
                  <c:v>3.9</c:v>
                </c:pt>
                <c:pt idx="781">
                  <c:v>3.9049999999999998</c:v>
                </c:pt>
                <c:pt idx="782">
                  <c:v>3.91</c:v>
                </c:pt>
                <c:pt idx="783">
                  <c:v>3.915</c:v>
                </c:pt>
                <c:pt idx="784">
                  <c:v>3.92</c:v>
                </c:pt>
                <c:pt idx="785">
                  <c:v>3.9249999999999998</c:v>
                </c:pt>
                <c:pt idx="786">
                  <c:v>3.93</c:v>
                </c:pt>
                <c:pt idx="787">
                  <c:v>3.9350000000000001</c:v>
                </c:pt>
                <c:pt idx="788">
                  <c:v>3.94</c:v>
                </c:pt>
                <c:pt idx="789">
                  <c:v>3.9449999999999998</c:v>
                </c:pt>
                <c:pt idx="790">
                  <c:v>3.95</c:v>
                </c:pt>
                <c:pt idx="791">
                  <c:v>3.9550000000000001</c:v>
                </c:pt>
                <c:pt idx="792">
                  <c:v>3.96</c:v>
                </c:pt>
                <c:pt idx="793">
                  <c:v>3.9649999999999999</c:v>
                </c:pt>
                <c:pt idx="794">
                  <c:v>3.97</c:v>
                </c:pt>
                <c:pt idx="795">
                  <c:v>3.9750000000000001</c:v>
                </c:pt>
                <c:pt idx="796">
                  <c:v>3.98</c:v>
                </c:pt>
                <c:pt idx="797">
                  <c:v>3.9849999999999999</c:v>
                </c:pt>
                <c:pt idx="798">
                  <c:v>3.99</c:v>
                </c:pt>
                <c:pt idx="799">
                  <c:v>3.9950000000000001</c:v>
                </c:pt>
                <c:pt idx="800">
                  <c:v>4</c:v>
                </c:pt>
                <c:pt idx="801">
                  <c:v>4.0049999999999999</c:v>
                </c:pt>
                <c:pt idx="802">
                  <c:v>4.01</c:v>
                </c:pt>
                <c:pt idx="803">
                  <c:v>4.0149999999999997</c:v>
                </c:pt>
                <c:pt idx="804">
                  <c:v>4.0199999999999996</c:v>
                </c:pt>
                <c:pt idx="805">
                  <c:v>4.0250000000000004</c:v>
                </c:pt>
                <c:pt idx="806">
                  <c:v>4.03</c:v>
                </c:pt>
                <c:pt idx="807">
                  <c:v>4.0350000000000001</c:v>
                </c:pt>
                <c:pt idx="808">
                  <c:v>4.04</c:v>
                </c:pt>
                <c:pt idx="809">
                  <c:v>4.0449999999999999</c:v>
                </c:pt>
                <c:pt idx="810">
                  <c:v>4.05</c:v>
                </c:pt>
                <c:pt idx="811">
                  <c:v>4.0549999999999997</c:v>
                </c:pt>
                <c:pt idx="812">
                  <c:v>4.0599999999999996</c:v>
                </c:pt>
                <c:pt idx="813">
                  <c:v>4.0650000000000004</c:v>
                </c:pt>
                <c:pt idx="814">
                  <c:v>4.07</c:v>
                </c:pt>
                <c:pt idx="815">
                  <c:v>4.0750000000000002</c:v>
                </c:pt>
                <c:pt idx="816">
                  <c:v>4.08</c:v>
                </c:pt>
                <c:pt idx="817">
                  <c:v>4.085</c:v>
                </c:pt>
                <c:pt idx="818">
                  <c:v>4.09</c:v>
                </c:pt>
                <c:pt idx="819">
                  <c:v>4.0949999999999998</c:v>
                </c:pt>
                <c:pt idx="820">
                  <c:v>4.0999999999999996</c:v>
                </c:pt>
                <c:pt idx="821">
                  <c:v>4.1050000000000004</c:v>
                </c:pt>
                <c:pt idx="822">
                  <c:v>4.1100000000000003</c:v>
                </c:pt>
                <c:pt idx="823">
                  <c:v>4.1150000000000002</c:v>
                </c:pt>
                <c:pt idx="824">
                  <c:v>4.12</c:v>
                </c:pt>
                <c:pt idx="825">
                  <c:v>4.125</c:v>
                </c:pt>
                <c:pt idx="826">
                  <c:v>4.13</c:v>
                </c:pt>
                <c:pt idx="827">
                  <c:v>4.1349999999999998</c:v>
                </c:pt>
                <c:pt idx="828">
                  <c:v>4.1399999999999997</c:v>
                </c:pt>
                <c:pt idx="829">
                  <c:v>4.1449999999999996</c:v>
                </c:pt>
                <c:pt idx="830">
                  <c:v>4.1500000000000004</c:v>
                </c:pt>
                <c:pt idx="831">
                  <c:v>4.1550000000000002</c:v>
                </c:pt>
                <c:pt idx="832">
                  <c:v>4.16</c:v>
                </c:pt>
                <c:pt idx="833">
                  <c:v>4.165</c:v>
                </c:pt>
                <c:pt idx="834">
                  <c:v>4.17</c:v>
                </c:pt>
                <c:pt idx="835">
                  <c:v>4.1749999999999998</c:v>
                </c:pt>
                <c:pt idx="836">
                  <c:v>4.18</c:v>
                </c:pt>
                <c:pt idx="837">
                  <c:v>4.1849999999999996</c:v>
                </c:pt>
                <c:pt idx="838">
                  <c:v>4.1900000000000004</c:v>
                </c:pt>
                <c:pt idx="839">
                  <c:v>4.1950000000000003</c:v>
                </c:pt>
                <c:pt idx="840">
                  <c:v>4.2</c:v>
                </c:pt>
                <c:pt idx="841">
                  <c:v>4.2050000000000001</c:v>
                </c:pt>
                <c:pt idx="842">
                  <c:v>4.21</c:v>
                </c:pt>
                <c:pt idx="843">
                  <c:v>4.2149999999999999</c:v>
                </c:pt>
                <c:pt idx="844">
                  <c:v>4.22</c:v>
                </c:pt>
                <c:pt idx="845">
                  <c:v>4.2249999999999996</c:v>
                </c:pt>
                <c:pt idx="846">
                  <c:v>4.2300000000000004</c:v>
                </c:pt>
                <c:pt idx="847">
                  <c:v>4.2350000000000003</c:v>
                </c:pt>
                <c:pt idx="848">
                  <c:v>4.24</c:v>
                </c:pt>
                <c:pt idx="849">
                  <c:v>4.2450000000000001</c:v>
                </c:pt>
                <c:pt idx="850">
                  <c:v>4.25</c:v>
                </c:pt>
                <c:pt idx="851">
                  <c:v>4.2549999999999999</c:v>
                </c:pt>
                <c:pt idx="852">
                  <c:v>4.26</c:v>
                </c:pt>
                <c:pt idx="853">
                  <c:v>4.2649999999999997</c:v>
                </c:pt>
                <c:pt idx="854">
                  <c:v>4.2699999999999996</c:v>
                </c:pt>
                <c:pt idx="855">
                  <c:v>4.2750000000000004</c:v>
                </c:pt>
                <c:pt idx="856">
                  <c:v>4.28</c:v>
                </c:pt>
                <c:pt idx="857">
                  <c:v>4.2850000000000001</c:v>
                </c:pt>
                <c:pt idx="858">
                  <c:v>4.29</c:v>
                </c:pt>
                <c:pt idx="859">
                  <c:v>4.2949999999999999</c:v>
                </c:pt>
                <c:pt idx="860">
                  <c:v>4.3</c:v>
                </c:pt>
                <c:pt idx="861">
                  <c:v>4.3049999999999997</c:v>
                </c:pt>
                <c:pt idx="862">
                  <c:v>4.3099999999999996</c:v>
                </c:pt>
                <c:pt idx="863">
                  <c:v>4.3150000000000004</c:v>
                </c:pt>
                <c:pt idx="864">
                  <c:v>4.32</c:v>
                </c:pt>
                <c:pt idx="865">
                  <c:v>4.3250000000000002</c:v>
                </c:pt>
                <c:pt idx="866">
                  <c:v>4.33</c:v>
                </c:pt>
                <c:pt idx="867">
                  <c:v>4.335</c:v>
                </c:pt>
                <c:pt idx="868">
                  <c:v>4.34</c:v>
                </c:pt>
                <c:pt idx="869">
                  <c:v>4.3449999999999998</c:v>
                </c:pt>
                <c:pt idx="870">
                  <c:v>4.3499999999999996</c:v>
                </c:pt>
                <c:pt idx="871">
                  <c:v>4.3550000000000004</c:v>
                </c:pt>
                <c:pt idx="872">
                  <c:v>4.3600000000000003</c:v>
                </c:pt>
                <c:pt idx="873">
                  <c:v>4.3650000000000002</c:v>
                </c:pt>
                <c:pt idx="874">
                  <c:v>4.37</c:v>
                </c:pt>
                <c:pt idx="875">
                  <c:v>4.375</c:v>
                </c:pt>
                <c:pt idx="876">
                  <c:v>4.38</c:v>
                </c:pt>
                <c:pt idx="877">
                  <c:v>4.3849999999999998</c:v>
                </c:pt>
                <c:pt idx="878">
                  <c:v>4.3899999999999997</c:v>
                </c:pt>
                <c:pt idx="879">
                  <c:v>4.3949999999999996</c:v>
                </c:pt>
                <c:pt idx="880">
                  <c:v>4.4000000000000004</c:v>
                </c:pt>
                <c:pt idx="881">
                  <c:v>4.4050000000000002</c:v>
                </c:pt>
                <c:pt idx="882">
                  <c:v>4.41</c:v>
                </c:pt>
                <c:pt idx="883">
                  <c:v>4.415</c:v>
                </c:pt>
                <c:pt idx="884">
                  <c:v>4.42</c:v>
                </c:pt>
                <c:pt idx="885">
                  <c:v>4.4249999999999998</c:v>
                </c:pt>
                <c:pt idx="886">
                  <c:v>4.43</c:v>
                </c:pt>
                <c:pt idx="887">
                  <c:v>4.4349999999999996</c:v>
                </c:pt>
                <c:pt idx="888">
                  <c:v>4.4400000000000004</c:v>
                </c:pt>
                <c:pt idx="889">
                  <c:v>4.4450000000000003</c:v>
                </c:pt>
                <c:pt idx="890">
                  <c:v>4.45</c:v>
                </c:pt>
                <c:pt idx="891">
                  <c:v>4.4550000000000001</c:v>
                </c:pt>
                <c:pt idx="892">
                  <c:v>4.46</c:v>
                </c:pt>
                <c:pt idx="893">
                  <c:v>4.4649999999999999</c:v>
                </c:pt>
                <c:pt idx="894">
                  <c:v>4.47</c:v>
                </c:pt>
                <c:pt idx="895">
                  <c:v>4.4749999999999996</c:v>
                </c:pt>
                <c:pt idx="896">
                  <c:v>4.4800000000000004</c:v>
                </c:pt>
                <c:pt idx="897">
                  <c:v>4.4850000000000003</c:v>
                </c:pt>
                <c:pt idx="898">
                  <c:v>4.49</c:v>
                </c:pt>
                <c:pt idx="899">
                  <c:v>4.4950000000000001</c:v>
                </c:pt>
                <c:pt idx="900">
                  <c:v>4.5</c:v>
                </c:pt>
                <c:pt idx="901">
                  <c:v>4.5049999999999999</c:v>
                </c:pt>
                <c:pt idx="902">
                  <c:v>4.51</c:v>
                </c:pt>
                <c:pt idx="903">
                  <c:v>4.5149999999999997</c:v>
                </c:pt>
                <c:pt idx="904">
                  <c:v>4.5199999999999996</c:v>
                </c:pt>
                <c:pt idx="905">
                  <c:v>4.5250000000000004</c:v>
                </c:pt>
                <c:pt idx="906">
                  <c:v>4.53</c:v>
                </c:pt>
                <c:pt idx="907">
                  <c:v>4.5350000000000001</c:v>
                </c:pt>
                <c:pt idx="908">
                  <c:v>4.54</c:v>
                </c:pt>
                <c:pt idx="909">
                  <c:v>4.5449999999999999</c:v>
                </c:pt>
                <c:pt idx="910">
                  <c:v>4.55</c:v>
                </c:pt>
                <c:pt idx="911">
                  <c:v>4.5549999999999997</c:v>
                </c:pt>
                <c:pt idx="912">
                  <c:v>4.5599999999999996</c:v>
                </c:pt>
                <c:pt idx="913">
                  <c:v>4.5650000000000004</c:v>
                </c:pt>
                <c:pt idx="914">
                  <c:v>4.57</c:v>
                </c:pt>
                <c:pt idx="915">
                  <c:v>4.5750000000000002</c:v>
                </c:pt>
                <c:pt idx="916">
                  <c:v>4.58</c:v>
                </c:pt>
                <c:pt idx="917">
                  <c:v>4.585</c:v>
                </c:pt>
                <c:pt idx="918">
                  <c:v>4.59</c:v>
                </c:pt>
                <c:pt idx="919">
                  <c:v>4.5949999999999998</c:v>
                </c:pt>
                <c:pt idx="920">
                  <c:v>4.5999999999999996</c:v>
                </c:pt>
                <c:pt idx="921">
                  <c:v>4.6050000000000004</c:v>
                </c:pt>
                <c:pt idx="922">
                  <c:v>4.6100000000000003</c:v>
                </c:pt>
                <c:pt idx="923">
                  <c:v>4.6150000000000002</c:v>
                </c:pt>
                <c:pt idx="924">
                  <c:v>4.62</c:v>
                </c:pt>
                <c:pt idx="925">
                  <c:v>4.625</c:v>
                </c:pt>
                <c:pt idx="926">
                  <c:v>4.63</c:v>
                </c:pt>
                <c:pt idx="927">
                  <c:v>4.6349999999999998</c:v>
                </c:pt>
                <c:pt idx="928">
                  <c:v>4.6399999999999997</c:v>
                </c:pt>
                <c:pt idx="929">
                  <c:v>4.6449999999999996</c:v>
                </c:pt>
                <c:pt idx="930">
                  <c:v>4.6500000000000004</c:v>
                </c:pt>
                <c:pt idx="931">
                  <c:v>4.6550000000000002</c:v>
                </c:pt>
                <c:pt idx="932">
                  <c:v>4.66</c:v>
                </c:pt>
                <c:pt idx="933">
                  <c:v>4.665</c:v>
                </c:pt>
                <c:pt idx="934">
                  <c:v>4.67</c:v>
                </c:pt>
                <c:pt idx="935">
                  <c:v>4.6749999999999998</c:v>
                </c:pt>
                <c:pt idx="936">
                  <c:v>4.68</c:v>
                </c:pt>
                <c:pt idx="937">
                  <c:v>4.6849999999999996</c:v>
                </c:pt>
                <c:pt idx="938">
                  <c:v>4.6900000000000004</c:v>
                </c:pt>
                <c:pt idx="939">
                  <c:v>4.6950000000000003</c:v>
                </c:pt>
                <c:pt idx="940">
                  <c:v>4.7</c:v>
                </c:pt>
                <c:pt idx="941">
                  <c:v>4.7050000000000001</c:v>
                </c:pt>
                <c:pt idx="942">
                  <c:v>4.71</c:v>
                </c:pt>
                <c:pt idx="943">
                  <c:v>4.7149999999999999</c:v>
                </c:pt>
                <c:pt idx="944">
                  <c:v>4.72</c:v>
                </c:pt>
                <c:pt idx="945">
                  <c:v>4.7249999999999996</c:v>
                </c:pt>
                <c:pt idx="946">
                  <c:v>4.7300000000000004</c:v>
                </c:pt>
                <c:pt idx="947">
                  <c:v>4.7350000000000003</c:v>
                </c:pt>
                <c:pt idx="948">
                  <c:v>4.74</c:v>
                </c:pt>
                <c:pt idx="949">
                  <c:v>4.7450000000000001</c:v>
                </c:pt>
                <c:pt idx="950">
                  <c:v>4.75</c:v>
                </c:pt>
                <c:pt idx="951">
                  <c:v>4.7549999999999999</c:v>
                </c:pt>
                <c:pt idx="952">
                  <c:v>4.76</c:v>
                </c:pt>
                <c:pt idx="953">
                  <c:v>4.7649999999999997</c:v>
                </c:pt>
                <c:pt idx="954">
                  <c:v>4.7699999999999996</c:v>
                </c:pt>
                <c:pt idx="955">
                  <c:v>4.7750000000000004</c:v>
                </c:pt>
                <c:pt idx="956">
                  <c:v>4.78</c:v>
                </c:pt>
                <c:pt idx="957">
                  <c:v>4.7850000000000001</c:v>
                </c:pt>
                <c:pt idx="958">
                  <c:v>4.79</c:v>
                </c:pt>
                <c:pt idx="959">
                  <c:v>4.7949999999999999</c:v>
                </c:pt>
                <c:pt idx="960">
                  <c:v>4.8</c:v>
                </c:pt>
                <c:pt idx="961">
                  <c:v>4.8049999999999997</c:v>
                </c:pt>
                <c:pt idx="962">
                  <c:v>4.8099999999999996</c:v>
                </c:pt>
                <c:pt idx="963">
                  <c:v>4.8150000000000004</c:v>
                </c:pt>
                <c:pt idx="964">
                  <c:v>4.82</c:v>
                </c:pt>
                <c:pt idx="965">
                  <c:v>4.8250000000000002</c:v>
                </c:pt>
                <c:pt idx="966">
                  <c:v>4.83</c:v>
                </c:pt>
                <c:pt idx="967">
                  <c:v>4.835</c:v>
                </c:pt>
                <c:pt idx="968">
                  <c:v>4.84</c:v>
                </c:pt>
                <c:pt idx="969">
                  <c:v>4.8449999999999998</c:v>
                </c:pt>
                <c:pt idx="970">
                  <c:v>4.8499999999999996</c:v>
                </c:pt>
                <c:pt idx="971">
                  <c:v>4.8550000000000004</c:v>
                </c:pt>
                <c:pt idx="972">
                  <c:v>4.8600000000000003</c:v>
                </c:pt>
                <c:pt idx="973">
                  <c:v>4.8650000000000002</c:v>
                </c:pt>
                <c:pt idx="974">
                  <c:v>4.87</c:v>
                </c:pt>
                <c:pt idx="975">
                  <c:v>4.875</c:v>
                </c:pt>
                <c:pt idx="976">
                  <c:v>4.88</c:v>
                </c:pt>
                <c:pt idx="977">
                  <c:v>4.8849999999999998</c:v>
                </c:pt>
                <c:pt idx="978">
                  <c:v>4.8899999999999997</c:v>
                </c:pt>
                <c:pt idx="979">
                  <c:v>4.8949999999999996</c:v>
                </c:pt>
                <c:pt idx="980">
                  <c:v>4.9000000000000004</c:v>
                </c:pt>
                <c:pt idx="981">
                  <c:v>4.9050000000000002</c:v>
                </c:pt>
                <c:pt idx="982">
                  <c:v>4.91</c:v>
                </c:pt>
                <c:pt idx="983">
                  <c:v>4.915</c:v>
                </c:pt>
                <c:pt idx="984">
                  <c:v>4.92</c:v>
                </c:pt>
                <c:pt idx="985">
                  <c:v>4.9249999999999998</c:v>
                </c:pt>
                <c:pt idx="986">
                  <c:v>4.93</c:v>
                </c:pt>
                <c:pt idx="987">
                  <c:v>4.9349999999999996</c:v>
                </c:pt>
                <c:pt idx="988">
                  <c:v>4.9400000000000004</c:v>
                </c:pt>
                <c:pt idx="989">
                  <c:v>4.9450000000000003</c:v>
                </c:pt>
                <c:pt idx="990">
                  <c:v>4.95</c:v>
                </c:pt>
                <c:pt idx="991">
                  <c:v>4.9550000000000001</c:v>
                </c:pt>
                <c:pt idx="992">
                  <c:v>4.96</c:v>
                </c:pt>
                <c:pt idx="993">
                  <c:v>4.9649999999999999</c:v>
                </c:pt>
                <c:pt idx="994">
                  <c:v>4.97</c:v>
                </c:pt>
                <c:pt idx="995">
                  <c:v>4.9749999999999996</c:v>
                </c:pt>
                <c:pt idx="996">
                  <c:v>4.9800000000000004</c:v>
                </c:pt>
                <c:pt idx="997">
                  <c:v>4.9850000000000003</c:v>
                </c:pt>
                <c:pt idx="998">
                  <c:v>4.99</c:v>
                </c:pt>
                <c:pt idx="999">
                  <c:v>4.9950000000000001</c:v>
                </c:pt>
                <c:pt idx="1000">
                  <c:v>5</c:v>
                </c:pt>
                <c:pt idx="1001">
                  <c:v>5.0049999999999999</c:v>
                </c:pt>
                <c:pt idx="1002">
                  <c:v>5.01</c:v>
                </c:pt>
                <c:pt idx="1003">
                  <c:v>5.0149999999999997</c:v>
                </c:pt>
                <c:pt idx="1004">
                  <c:v>5.0199999999999996</c:v>
                </c:pt>
                <c:pt idx="1005">
                  <c:v>5.0250000000000004</c:v>
                </c:pt>
                <c:pt idx="1006">
                  <c:v>5.03</c:v>
                </c:pt>
                <c:pt idx="1007">
                  <c:v>5.0350000000000001</c:v>
                </c:pt>
                <c:pt idx="1008">
                  <c:v>5.04</c:v>
                </c:pt>
                <c:pt idx="1009">
                  <c:v>5.0449999999999999</c:v>
                </c:pt>
                <c:pt idx="1010">
                  <c:v>5.05</c:v>
                </c:pt>
                <c:pt idx="1011">
                  <c:v>5.0549999999999997</c:v>
                </c:pt>
                <c:pt idx="1012">
                  <c:v>5.0599999999999996</c:v>
                </c:pt>
                <c:pt idx="1013">
                  <c:v>5.0650000000000004</c:v>
                </c:pt>
                <c:pt idx="1014">
                  <c:v>5.07</c:v>
                </c:pt>
                <c:pt idx="1015">
                  <c:v>5.0750000000000002</c:v>
                </c:pt>
                <c:pt idx="1016">
                  <c:v>5.08</c:v>
                </c:pt>
                <c:pt idx="1017">
                  <c:v>5.085</c:v>
                </c:pt>
                <c:pt idx="1018">
                  <c:v>5.09</c:v>
                </c:pt>
                <c:pt idx="1019">
                  <c:v>5.0949999999999998</c:v>
                </c:pt>
                <c:pt idx="1020">
                  <c:v>5.0999999999999996</c:v>
                </c:pt>
                <c:pt idx="1021">
                  <c:v>5.1050000000000004</c:v>
                </c:pt>
                <c:pt idx="1022">
                  <c:v>5.1100000000000003</c:v>
                </c:pt>
                <c:pt idx="1023">
                  <c:v>5.1150000000000002</c:v>
                </c:pt>
                <c:pt idx="1024">
                  <c:v>5.12</c:v>
                </c:pt>
                <c:pt idx="1025">
                  <c:v>5.125</c:v>
                </c:pt>
                <c:pt idx="1026">
                  <c:v>5.13</c:v>
                </c:pt>
                <c:pt idx="1027">
                  <c:v>5.1349999999999998</c:v>
                </c:pt>
                <c:pt idx="1028">
                  <c:v>5.14</c:v>
                </c:pt>
                <c:pt idx="1029">
                  <c:v>5.1449999999999996</c:v>
                </c:pt>
                <c:pt idx="1030">
                  <c:v>5.15</c:v>
                </c:pt>
                <c:pt idx="1031">
                  <c:v>5.1550000000000002</c:v>
                </c:pt>
                <c:pt idx="1032">
                  <c:v>5.16</c:v>
                </c:pt>
                <c:pt idx="1033">
                  <c:v>5.165</c:v>
                </c:pt>
                <c:pt idx="1034">
                  <c:v>5.17</c:v>
                </c:pt>
                <c:pt idx="1035">
                  <c:v>5.1749999999999998</c:v>
                </c:pt>
                <c:pt idx="1036">
                  <c:v>5.18</c:v>
                </c:pt>
                <c:pt idx="1037">
                  <c:v>5.1849999999999996</c:v>
                </c:pt>
                <c:pt idx="1038">
                  <c:v>5.19</c:v>
                </c:pt>
                <c:pt idx="1039">
                  <c:v>5.1950000000000003</c:v>
                </c:pt>
                <c:pt idx="1040">
                  <c:v>5.2</c:v>
                </c:pt>
                <c:pt idx="1041">
                  <c:v>5.2050000000000001</c:v>
                </c:pt>
                <c:pt idx="1042">
                  <c:v>5.21</c:v>
                </c:pt>
                <c:pt idx="1043">
                  <c:v>5.2149999999999999</c:v>
                </c:pt>
                <c:pt idx="1044">
                  <c:v>5.22</c:v>
                </c:pt>
                <c:pt idx="1045">
                  <c:v>5.2249999999999996</c:v>
                </c:pt>
                <c:pt idx="1046">
                  <c:v>5.23</c:v>
                </c:pt>
                <c:pt idx="1047">
                  <c:v>5.2350000000000003</c:v>
                </c:pt>
                <c:pt idx="1048">
                  <c:v>5.24</c:v>
                </c:pt>
                <c:pt idx="1049">
                  <c:v>5.2450000000000001</c:v>
                </c:pt>
                <c:pt idx="1050">
                  <c:v>5.25</c:v>
                </c:pt>
                <c:pt idx="1051">
                  <c:v>5.2549999999999999</c:v>
                </c:pt>
                <c:pt idx="1052">
                  <c:v>5.26</c:v>
                </c:pt>
                <c:pt idx="1053">
                  <c:v>5.2649999999999997</c:v>
                </c:pt>
                <c:pt idx="1054">
                  <c:v>5.27</c:v>
                </c:pt>
                <c:pt idx="1055">
                  <c:v>5.2750000000000004</c:v>
                </c:pt>
                <c:pt idx="1056">
                  <c:v>5.28</c:v>
                </c:pt>
                <c:pt idx="1057">
                  <c:v>5.2850000000000001</c:v>
                </c:pt>
                <c:pt idx="1058">
                  <c:v>5.29</c:v>
                </c:pt>
                <c:pt idx="1059">
                  <c:v>5.2949999999999999</c:v>
                </c:pt>
                <c:pt idx="1060">
                  <c:v>5.3</c:v>
                </c:pt>
                <c:pt idx="1061">
                  <c:v>5.3049999999999997</c:v>
                </c:pt>
                <c:pt idx="1062">
                  <c:v>5.31</c:v>
                </c:pt>
                <c:pt idx="1063">
                  <c:v>5.3150000000000004</c:v>
                </c:pt>
                <c:pt idx="1064">
                  <c:v>5.32</c:v>
                </c:pt>
                <c:pt idx="1065">
                  <c:v>5.3250000000000002</c:v>
                </c:pt>
                <c:pt idx="1066">
                  <c:v>5.33</c:v>
                </c:pt>
                <c:pt idx="1067">
                  <c:v>5.335</c:v>
                </c:pt>
                <c:pt idx="1068">
                  <c:v>5.34</c:v>
                </c:pt>
                <c:pt idx="1069">
                  <c:v>5.3449999999999998</c:v>
                </c:pt>
                <c:pt idx="1070">
                  <c:v>5.35</c:v>
                </c:pt>
                <c:pt idx="1071">
                  <c:v>5.3550000000000004</c:v>
                </c:pt>
                <c:pt idx="1072">
                  <c:v>5.36</c:v>
                </c:pt>
                <c:pt idx="1073">
                  <c:v>5.3650000000000002</c:v>
                </c:pt>
                <c:pt idx="1074">
                  <c:v>5.37</c:v>
                </c:pt>
                <c:pt idx="1075">
                  <c:v>5.375</c:v>
                </c:pt>
                <c:pt idx="1076">
                  <c:v>5.38</c:v>
                </c:pt>
                <c:pt idx="1077">
                  <c:v>5.3849999999999998</c:v>
                </c:pt>
                <c:pt idx="1078">
                  <c:v>5.39</c:v>
                </c:pt>
                <c:pt idx="1079">
                  <c:v>5.3949999999999996</c:v>
                </c:pt>
                <c:pt idx="1080">
                  <c:v>5.4</c:v>
                </c:pt>
                <c:pt idx="1081">
                  <c:v>5.4050000000000002</c:v>
                </c:pt>
                <c:pt idx="1082">
                  <c:v>5.41</c:v>
                </c:pt>
                <c:pt idx="1083">
                  <c:v>5.415</c:v>
                </c:pt>
                <c:pt idx="1084">
                  <c:v>5.42</c:v>
                </c:pt>
                <c:pt idx="1085">
                  <c:v>5.4249999999999998</c:v>
                </c:pt>
                <c:pt idx="1086">
                  <c:v>5.43</c:v>
                </c:pt>
                <c:pt idx="1087">
                  <c:v>5.4349999999999996</c:v>
                </c:pt>
                <c:pt idx="1088">
                  <c:v>5.44</c:v>
                </c:pt>
                <c:pt idx="1089">
                  <c:v>5.4450000000000003</c:v>
                </c:pt>
                <c:pt idx="1090">
                  <c:v>5.45</c:v>
                </c:pt>
                <c:pt idx="1091">
                  <c:v>5.4550000000000001</c:v>
                </c:pt>
                <c:pt idx="1092">
                  <c:v>5.46</c:v>
                </c:pt>
                <c:pt idx="1093">
                  <c:v>5.4649999999999999</c:v>
                </c:pt>
                <c:pt idx="1094">
                  <c:v>5.47</c:v>
                </c:pt>
                <c:pt idx="1095">
                  <c:v>5.4749999999999996</c:v>
                </c:pt>
                <c:pt idx="1096">
                  <c:v>5.48</c:v>
                </c:pt>
                <c:pt idx="1097">
                  <c:v>5.4850000000000003</c:v>
                </c:pt>
                <c:pt idx="1098">
                  <c:v>5.49</c:v>
                </c:pt>
                <c:pt idx="1099">
                  <c:v>5.4950000000000001</c:v>
                </c:pt>
                <c:pt idx="1100">
                  <c:v>5.5</c:v>
                </c:pt>
                <c:pt idx="1101">
                  <c:v>5.5049999999999999</c:v>
                </c:pt>
                <c:pt idx="1102">
                  <c:v>5.51</c:v>
                </c:pt>
                <c:pt idx="1103">
                  <c:v>5.5149999999999997</c:v>
                </c:pt>
                <c:pt idx="1104">
                  <c:v>5.52</c:v>
                </c:pt>
                <c:pt idx="1105">
                  <c:v>5.5250000000000004</c:v>
                </c:pt>
                <c:pt idx="1106">
                  <c:v>5.53</c:v>
                </c:pt>
                <c:pt idx="1107">
                  <c:v>5.5350000000000001</c:v>
                </c:pt>
                <c:pt idx="1108">
                  <c:v>5.54</c:v>
                </c:pt>
                <c:pt idx="1109">
                  <c:v>5.5449999999999999</c:v>
                </c:pt>
                <c:pt idx="1110">
                  <c:v>5.55</c:v>
                </c:pt>
                <c:pt idx="1111">
                  <c:v>5.5549999999999997</c:v>
                </c:pt>
                <c:pt idx="1112">
                  <c:v>5.56</c:v>
                </c:pt>
                <c:pt idx="1113">
                  <c:v>5.5650000000000004</c:v>
                </c:pt>
                <c:pt idx="1114">
                  <c:v>5.57</c:v>
                </c:pt>
                <c:pt idx="1115">
                  <c:v>5.5750000000000002</c:v>
                </c:pt>
                <c:pt idx="1116">
                  <c:v>5.58</c:v>
                </c:pt>
                <c:pt idx="1117">
                  <c:v>5.585</c:v>
                </c:pt>
                <c:pt idx="1118">
                  <c:v>5.59</c:v>
                </c:pt>
                <c:pt idx="1119">
                  <c:v>5.5949999999999998</c:v>
                </c:pt>
                <c:pt idx="1120">
                  <c:v>5.6</c:v>
                </c:pt>
                <c:pt idx="1121">
                  <c:v>5.6050000000000004</c:v>
                </c:pt>
                <c:pt idx="1122">
                  <c:v>5.61</c:v>
                </c:pt>
                <c:pt idx="1123">
                  <c:v>5.6150000000000002</c:v>
                </c:pt>
                <c:pt idx="1124">
                  <c:v>5.62</c:v>
                </c:pt>
                <c:pt idx="1125">
                  <c:v>5.625</c:v>
                </c:pt>
                <c:pt idx="1126">
                  <c:v>5.63</c:v>
                </c:pt>
                <c:pt idx="1127">
                  <c:v>5.6349999999999998</c:v>
                </c:pt>
                <c:pt idx="1128">
                  <c:v>5.64</c:v>
                </c:pt>
                <c:pt idx="1129">
                  <c:v>5.6449999999999996</c:v>
                </c:pt>
                <c:pt idx="1130">
                  <c:v>5.65</c:v>
                </c:pt>
                <c:pt idx="1131">
                  <c:v>5.6550000000000002</c:v>
                </c:pt>
                <c:pt idx="1132">
                  <c:v>5.66</c:v>
                </c:pt>
                <c:pt idx="1133">
                  <c:v>5.665</c:v>
                </c:pt>
                <c:pt idx="1134">
                  <c:v>5.67</c:v>
                </c:pt>
                <c:pt idx="1135">
                  <c:v>5.6749999999999998</c:v>
                </c:pt>
                <c:pt idx="1136">
                  <c:v>5.68</c:v>
                </c:pt>
                <c:pt idx="1137">
                  <c:v>5.6849999999999996</c:v>
                </c:pt>
                <c:pt idx="1138">
                  <c:v>5.69</c:v>
                </c:pt>
                <c:pt idx="1139">
                  <c:v>5.6950000000000003</c:v>
                </c:pt>
                <c:pt idx="1140">
                  <c:v>5.7</c:v>
                </c:pt>
                <c:pt idx="1141">
                  <c:v>5.7050000000000001</c:v>
                </c:pt>
                <c:pt idx="1142">
                  <c:v>5.71</c:v>
                </c:pt>
                <c:pt idx="1143">
                  <c:v>5.7149999999999999</c:v>
                </c:pt>
                <c:pt idx="1144">
                  <c:v>5.72</c:v>
                </c:pt>
                <c:pt idx="1145">
                  <c:v>5.7249999999999996</c:v>
                </c:pt>
                <c:pt idx="1146">
                  <c:v>5.73</c:v>
                </c:pt>
                <c:pt idx="1147">
                  <c:v>5.7350000000000003</c:v>
                </c:pt>
                <c:pt idx="1148">
                  <c:v>5.74</c:v>
                </c:pt>
                <c:pt idx="1149">
                  <c:v>5.7450000000000001</c:v>
                </c:pt>
                <c:pt idx="1150">
                  <c:v>5.75</c:v>
                </c:pt>
                <c:pt idx="1151">
                  <c:v>5.7549999999999999</c:v>
                </c:pt>
                <c:pt idx="1152">
                  <c:v>5.76</c:v>
                </c:pt>
                <c:pt idx="1153">
                  <c:v>5.7649999999999997</c:v>
                </c:pt>
                <c:pt idx="1154">
                  <c:v>5.77</c:v>
                </c:pt>
                <c:pt idx="1155">
                  <c:v>5.7750000000000004</c:v>
                </c:pt>
                <c:pt idx="1156">
                  <c:v>5.78</c:v>
                </c:pt>
                <c:pt idx="1157">
                  <c:v>5.7850000000000001</c:v>
                </c:pt>
                <c:pt idx="1158">
                  <c:v>5.79</c:v>
                </c:pt>
                <c:pt idx="1159">
                  <c:v>5.7949999999999999</c:v>
                </c:pt>
                <c:pt idx="1160">
                  <c:v>5.8</c:v>
                </c:pt>
                <c:pt idx="1161">
                  <c:v>5.8049999999999997</c:v>
                </c:pt>
                <c:pt idx="1162">
                  <c:v>5.81</c:v>
                </c:pt>
                <c:pt idx="1163">
                  <c:v>5.8150000000000004</c:v>
                </c:pt>
                <c:pt idx="1164">
                  <c:v>5.82</c:v>
                </c:pt>
                <c:pt idx="1165">
                  <c:v>5.8250000000000002</c:v>
                </c:pt>
                <c:pt idx="1166">
                  <c:v>5.83</c:v>
                </c:pt>
                <c:pt idx="1167">
                  <c:v>5.835</c:v>
                </c:pt>
                <c:pt idx="1168">
                  <c:v>5.84</c:v>
                </c:pt>
                <c:pt idx="1169">
                  <c:v>5.8449999999999998</c:v>
                </c:pt>
                <c:pt idx="1170">
                  <c:v>5.85</c:v>
                </c:pt>
                <c:pt idx="1171">
                  <c:v>5.8550000000000004</c:v>
                </c:pt>
                <c:pt idx="1172">
                  <c:v>5.86</c:v>
                </c:pt>
                <c:pt idx="1173">
                  <c:v>5.8650000000000002</c:v>
                </c:pt>
                <c:pt idx="1174">
                  <c:v>5.87</c:v>
                </c:pt>
                <c:pt idx="1175">
                  <c:v>5.875</c:v>
                </c:pt>
                <c:pt idx="1176">
                  <c:v>5.88</c:v>
                </c:pt>
                <c:pt idx="1177">
                  <c:v>5.8849999999999998</c:v>
                </c:pt>
                <c:pt idx="1178">
                  <c:v>5.89</c:v>
                </c:pt>
                <c:pt idx="1179">
                  <c:v>5.8949999999999996</c:v>
                </c:pt>
                <c:pt idx="1180">
                  <c:v>5.9</c:v>
                </c:pt>
                <c:pt idx="1181">
                  <c:v>5.9050000000000002</c:v>
                </c:pt>
                <c:pt idx="1182">
                  <c:v>5.91</c:v>
                </c:pt>
                <c:pt idx="1183">
                  <c:v>5.915</c:v>
                </c:pt>
                <c:pt idx="1184">
                  <c:v>5.92</c:v>
                </c:pt>
                <c:pt idx="1185">
                  <c:v>5.9249999999999998</c:v>
                </c:pt>
                <c:pt idx="1186">
                  <c:v>5.93</c:v>
                </c:pt>
                <c:pt idx="1187">
                  <c:v>5.9349999999999996</c:v>
                </c:pt>
                <c:pt idx="1188">
                  <c:v>5.94</c:v>
                </c:pt>
                <c:pt idx="1189">
                  <c:v>5.9450000000000003</c:v>
                </c:pt>
                <c:pt idx="1190">
                  <c:v>5.95</c:v>
                </c:pt>
                <c:pt idx="1191">
                  <c:v>5.9550000000000001</c:v>
                </c:pt>
                <c:pt idx="1192">
                  <c:v>5.96</c:v>
                </c:pt>
                <c:pt idx="1193">
                  <c:v>5.9649999999999999</c:v>
                </c:pt>
                <c:pt idx="1194">
                  <c:v>5.97</c:v>
                </c:pt>
                <c:pt idx="1195">
                  <c:v>5.9749999999999996</c:v>
                </c:pt>
                <c:pt idx="1196">
                  <c:v>5.98</c:v>
                </c:pt>
                <c:pt idx="1197">
                  <c:v>5.9850000000000003</c:v>
                </c:pt>
                <c:pt idx="1198">
                  <c:v>5.99</c:v>
                </c:pt>
                <c:pt idx="1199">
                  <c:v>5.9950000000000001</c:v>
                </c:pt>
                <c:pt idx="1200">
                  <c:v>6</c:v>
                </c:pt>
                <c:pt idx="1201">
                  <c:v>6.0049999999999999</c:v>
                </c:pt>
                <c:pt idx="1202">
                  <c:v>6.01</c:v>
                </c:pt>
                <c:pt idx="1203">
                  <c:v>6.0149999999999997</c:v>
                </c:pt>
                <c:pt idx="1204">
                  <c:v>6.02</c:v>
                </c:pt>
                <c:pt idx="1205">
                  <c:v>6.0250000000000004</c:v>
                </c:pt>
                <c:pt idx="1206">
                  <c:v>6.03</c:v>
                </c:pt>
                <c:pt idx="1207">
                  <c:v>6.0350000000000001</c:v>
                </c:pt>
                <c:pt idx="1208">
                  <c:v>6.04</c:v>
                </c:pt>
                <c:pt idx="1209">
                  <c:v>6.0449999999999999</c:v>
                </c:pt>
                <c:pt idx="1210">
                  <c:v>6.05</c:v>
                </c:pt>
                <c:pt idx="1211">
                  <c:v>6.0549999999999997</c:v>
                </c:pt>
                <c:pt idx="1212">
                  <c:v>6.06</c:v>
                </c:pt>
                <c:pt idx="1213">
                  <c:v>6.0650000000000004</c:v>
                </c:pt>
                <c:pt idx="1214">
                  <c:v>6.07</c:v>
                </c:pt>
                <c:pt idx="1215">
                  <c:v>6.0750000000000002</c:v>
                </c:pt>
                <c:pt idx="1216">
                  <c:v>6.08</c:v>
                </c:pt>
                <c:pt idx="1217">
                  <c:v>6.085</c:v>
                </c:pt>
                <c:pt idx="1218">
                  <c:v>6.09</c:v>
                </c:pt>
                <c:pt idx="1219">
                  <c:v>6.0949999999999998</c:v>
                </c:pt>
                <c:pt idx="1220">
                  <c:v>6.1</c:v>
                </c:pt>
                <c:pt idx="1221">
                  <c:v>6.1050000000000004</c:v>
                </c:pt>
                <c:pt idx="1222">
                  <c:v>6.11</c:v>
                </c:pt>
                <c:pt idx="1223">
                  <c:v>6.1150000000000002</c:v>
                </c:pt>
                <c:pt idx="1224">
                  <c:v>6.12</c:v>
                </c:pt>
                <c:pt idx="1225">
                  <c:v>6.125</c:v>
                </c:pt>
                <c:pt idx="1226">
                  <c:v>6.13</c:v>
                </c:pt>
                <c:pt idx="1227">
                  <c:v>6.1349999999999998</c:v>
                </c:pt>
                <c:pt idx="1228">
                  <c:v>6.14</c:v>
                </c:pt>
                <c:pt idx="1229">
                  <c:v>6.1449999999999996</c:v>
                </c:pt>
                <c:pt idx="1230">
                  <c:v>6.15</c:v>
                </c:pt>
                <c:pt idx="1231">
                  <c:v>6.1550000000000002</c:v>
                </c:pt>
                <c:pt idx="1232">
                  <c:v>6.16</c:v>
                </c:pt>
                <c:pt idx="1233">
                  <c:v>6.165</c:v>
                </c:pt>
                <c:pt idx="1234">
                  <c:v>6.17</c:v>
                </c:pt>
                <c:pt idx="1235">
                  <c:v>6.1749999999999998</c:v>
                </c:pt>
                <c:pt idx="1236">
                  <c:v>6.18</c:v>
                </c:pt>
                <c:pt idx="1237">
                  <c:v>6.1849999999999996</c:v>
                </c:pt>
                <c:pt idx="1238">
                  <c:v>6.19</c:v>
                </c:pt>
                <c:pt idx="1239">
                  <c:v>6.1950000000000003</c:v>
                </c:pt>
                <c:pt idx="1240">
                  <c:v>6.2</c:v>
                </c:pt>
                <c:pt idx="1241">
                  <c:v>6.2050000000000001</c:v>
                </c:pt>
                <c:pt idx="1242">
                  <c:v>6.21</c:v>
                </c:pt>
                <c:pt idx="1243">
                  <c:v>6.2149999999999999</c:v>
                </c:pt>
                <c:pt idx="1244">
                  <c:v>6.22</c:v>
                </c:pt>
                <c:pt idx="1245">
                  <c:v>6.2249999999999996</c:v>
                </c:pt>
                <c:pt idx="1246">
                  <c:v>6.23</c:v>
                </c:pt>
                <c:pt idx="1247">
                  <c:v>6.2350000000000003</c:v>
                </c:pt>
                <c:pt idx="1248">
                  <c:v>6.24</c:v>
                </c:pt>
                <c:pt idx="1249">
                  <c:v>6.2450000000000001</c:v>
                </c:pt>
                <c:pt idx="1250">
                  <c:v>6.25</c:v>
                </c:pt>
                <c:pt idx="1251">
                  <c:v>6.2549999999999999</c:v>
                </c:pt>
                <c:pt idx="1252">
                  <c:v>6.26</c:v>
                </c:pt>
                <c:pt idx="1253">
                  <c:v>6.2649999999999997</c:v>
                </c:pt>
                <c:pt idx="1254">
                  <c:v>6.27</c:v>
                </c:pt>
                <c:pt idx="1255">
                  <c:v>6.2750000000000004</c:v>
                </c:pt>
                <c:pt idx="1256">
                  <c:v>6.28</c:v>
                </c:pt>
                <c:pt idx="1257">
                  <c:v>6.2850000000000001</c:v>
                </c:pt>
                <c:pt idx="1258">
                  <c:v>6.29</c:v>
                </c:pt>
                <c:pt idx="1259">
                  <c:v>6.2949999999999999</c:v>
                </c:pt>
                <c:pt idx="1260">
                  <c:v>6.3</c:v>
                </c:pt>
                <c:pt idx="1261">
                  <c:v>6.3049999999999997</c:v>
                </c:pt>
                <c:pt idx="1262">
                  <c:v>6.31</c:v>
                </c:pt>
                <c:pt idx="1263">
                  <c:v>6.3150000000000004</c:v>
                </c:pt>
                <c:pt idx="1264">
                  <c:v>6.32</c:v>
                </c:pt>
                <c:pt idx="1265">
                  <c:v>6.3250000000000002</c:v>
                </c:pt>
                <c:pt idx="1266">
                  <c:v>6.33</c:v>
                </c:pt>
                <c:pt idx="1267">
                  <c:v>6.335</c:v>
                </c:pt>
                <c:pt idx="1268">
                  <c:v>6.34</c:v>
                </c:pt>
                <c:pt idx="1269">
                  <c:v>6.3449999999999998</c:v>
                </c:pt>
                <c:pt idx="1270">
                  <c:v>6.35</c:v>
                </c:pt>
                <c:pt idx="1271">
                  <c:v>6.3550000000000004</c:v>
                </c:pt>
                <c:pt idx="1272">
                  <c:v>6.36</c:v>
                </c:pt>
                <c:pt idx="1273">
                  <c:v>6.3650000000000002</c:v>
                </c:pt>
                <c:pt idx="1274">
                  <c:v>6.37</c:v>
                </c:pt>
                <c:pt idx="1275">
                  <c:v>6.375</c:v>
                </c:pt>
                <c:pt idx="1276">
                  <c:v>6.38</c:v>
                </c:pt>
                <c:pt idx="1277">
                  <c:v>6.3849999999999998</c:v>
                </c:pt>
                <c:pt idx="1278">
                  <c:v>6.39</c:v>
                </c:pt>
                <c:pt idx="1279">
                  <c:v>6.3949999999999996</c:v>
                </c:pt>
                <c:pt idx="1280">
                  <c:v>6.4</c:v>
                </c:pt>
                <c:pt idx="1281">
                  <c:v>6.4050000000000002</c:v>
                </c:pt>
                <c:pt idx="1282">
                  <c:v>6.41</c:v>
                </c:pt>
                <c:pt idx="1283">
                  <c:v>6.415</c:v>
                </c:pt>
                <c:pt idx="1284">
                  <c:v>6.42</c:v>
                </c:pt>
                <c:pt idx="1285">
                  <c:v>6.4249999999999998</c:v>
                </c:pt>
                <c:pt idx="1286">
                  <c:v>6.43</c:v>
                </c:pt>
                <c:pt idx="1287">
                  <c:v>6.4349999999999996</c:v>
                </c:pt>
                <c:pt idx="1288">
                  <c:v>6.44</c:v>
                </c:pt>
                <c:pt idx="1289">
                  <c:v>6.4450000000000003</c:v>
                </c:pt>
                <c:pt idx="1290">
                  <c:v>6.45</c:v>
                </c:pt>
                <c:pt idx="1291">
                  <c:v>6.4550000000000001</c:v>
                </c:pt>
                <c:pt idx="1292">
                  <c:v>6.46</c:v>
                </c:pt>
                <c:pt idx="1293">
                  <c:v>6.4649999999999999</c:v>
                </c:pt>
                <c:pt idx="1294">
                  <c:v>6.47</c:v>
                </c:pt>
                <c:pt idx="1295">
                  <c:v>6.4749999999999996</c:v>
                </c:pt>
                <c:pt idx="1296">
                  <c:v>6.48</c:v>
                </c:pt>
                <c:pt idx="1297">
                  <c:v>6.4850000000000003</c:v>
                </c:pt>
                <c:pt idx="1298">
                  <c:v>6.49</c:v>
                </c:pt>
                <c:pt idx="1299">
                  <c:v>6.4950000000000001</c:v>
                </c:pt>
                <c:pt idx="1300">
                  <c:v>6.5</c:v>
                </c:pt>
                <c:pt idx="1301">
                  <c:v>6.5049999999999999</c:v>
                </c:pt>
                <c:pt idx="1302">
                  <c:v>6.51</c:v>
                </c:pt>
                <c:pt idx="1303">
                  <c:v>6.5149999999999997</c:v>
                </c:pt>
                <c:pt idx="1304">
                  <c:v>6.52</c:v>
                </c:pt>
                <c:pt idx="1305">
                  <c:v>6.5250000000000004</c:v>
                </c:pt>
                <c:pt idx="1306">
                  <c:v>6.53</c:v>
                </c:pt>
                <c:pt idx="1307">
                  <c:v>6.5350000000000001</c:v>
                </c:pt>
                <c:pt idx="1308">
                  <c:v>6.54</c:v>
                </c:pt>
                <c:pt idx="1309">
                  <c:v>6.5449999999999999</c:v>
                </c:pt>
                <c:pt idx="1310">
                  <c:v>6.55</c:v>
                </c:pt>
                <c:pt idx="1311">
                  <c:v>6.5549999999999997</c:v>
                </c:pt>
                <c:pt idx="1312">
                  <c:v>6.56</c:v>
                </c:pt>
                <c:pt idx="1313">
                  <c:v>6.5650000000000004</c:v>
                </c:pt>
                <c:pt idx="1314">
                  <c:v>6.57</c:v>
                </c:pt>
                <c:pt idx="1315">
                  <c:v>6.5750000000000002</c:v>
                </c:pt>
                <c:pt idx="1316">
                  <c:v>6.58</c:v>
                </c:pt>
                <c:pt idx="1317">
                  <c:v>6.585</c:v>
                </c:pt>
                <c:pt idx="1318">
                  <c:v>6.59</c:v>
                </c:pt>
                <c:pt idx="1319">
                  <c:v>6.5949999999999998</c:v>
                </c:pt>
                <c:pt idx="1320">
                  <c:v>6.6</c:v>
                </c:pt>
                <c:pt idx="1321">
                  <c:v>6.6050000000000004</c:v>
                </c:pt>
                <c:pt idx="1322">
                  <c:v>6.61</c:v>
                </c:pt>
                <c:pt idx="1323">
                  <c:v>6.6150000000000002</c:v>
                </c:pt>
                <c:pt idx="1324">
                  <c:v>6.62</c:v>
                </c:pt>
                <c:pt idx="1325">
                  <c:v>6.625</c:v>
                </c:pt>
                <c:pt idx="1326">
                  <c:v>6.63</c:v>
                </c:pt>
                <c:pt idx="1327">
                  <c:v>6.6349999999999998</c:v>
                </c:pt>
                <c:pt idx="1328">
                  <c:v>6.64</c:v>
                </c:pt>
                <c:pt idx="1329">
                  <c:v>6.6449999999999996</c:v>
                </c:pt>
                <c:pt idx="1330">
                  <c:v>6.65</c:v>
                </c:pt>
                <c:pt idx="1331">
                  <c:v>6.6550000000000002</c:v>
                </c:pt>
                <c:pt idx="1332">
                  <c:v>6.66</c:v>
                </c:pt>
                <c:pt idx="1333">
                  <c:v>6.665</c:v>
                </c:pt>
                <c:pt idx="1334">
                  <c:v>6.67</c:v>
                </c:pt>
                <c:pt idx="1335">
                  <c:v>6.6749999999999998</c:v>
                </c:pt>
                <c:pt idx="1336">
                  <c:v>6.68</c:v>
                </c:pt>
                <c:pt idx="1337">
                  <c:v>6.6849999999999996</c:v>
                </c:pt>
                <c:pt idx="1338">
                  <c:v>6.69</c:v>
                </c:pt>
                <c:pt idx="1339">
                  <c:v>6.6950000000000003</c:v>
                </c:pt>
                <c:pt idx="1340">
                  <c:v>6.7</c:v>
                </c:pt>
                <c:pt idx="1341">
                  <c:v>6.7050000000000001</c:v>
                </c:pt>
                <c:pt idx="1342">
                  <c:v>6.71</c:v>
                </c:pt>
                <c:pt idx="1343">
                  <c:v>6.7149999999999999</c:v>
                </c:pt>
                <c:pt idx="1344">
                  <c:v>6.72</c:v>
                </c:pt>
                <c:pt idx="1345">
                  <c:v>6.7249999999999996</c:v>
                </c:pt>
                <c:pt idx="1346">
                  <c:v>6.73</c:v>
                </c:pt>
                <c:pt idx="1347">
                  <c:v>6.7350000000000003</c:v>
                </c:pt>
                <c:pt idx="1348">
                  <c:v>6.74</c:v>
                </c:pt>
                <c:pt idx="1349">
                  <c:v>6.7450000000000001</c:v>
                </c:pt>
                <c:pt idx="1350">
                  <c:v>6.75</c:v>
                </c:pt>
                <c:pt idx="1351">
                  <c:v>6.7549999999999999</c:v>
                </c:pt>
                <c:pt idx="1352">
                  <c:v>6.76</c:v>
                </c:pt>
                <c:pt idx="1353">
                  <c:v>6.7649999999999997</c:v>
                </c:pt>
                <c:pt idx="1354">
                  <c:v>6.77</c:v>
                </c:pt>
                <c:pt idx="1355">
                  <c:v>6.7750000000000004</c:v>
                </c:pt>
                <c:pt idx="1356">
                  <c:v>6.78</c:v>
                </c:pt>
                <c:pt idx="1357">
                  <c:v>6.7850000000000001</c:v>
                </c:pt>
                <c:pt idx="1358">
                  <c:v>6.79</c:v>
                </c:pt>
                <c:pt idx="1359">
                  <c:v>6.7949999999999999</c:v>
                </c:pt>
                <c:pt idx="1360">
                  <c:v>6.8</c:v>
                </c:pt>
                <c:pt idx="1361">
                  <c:v>6.8049999999999997</c:v>
                </c:pt>
                <c:pt idx="1362">
                  <c:v>6.81</c:v>
                </c:pt>
                <c:pt idx="1363">
                  <c:v>6.8150000000000004</c:v>
                </c:pt>
                <c:pt idx="1364">
                  <c:v>6.82</c:v>
                </c:pt>
                <c:pt idx="1365">
                  <c:v>6.8250000000000002</c:v>
                </c:pt>
                <c:pt idx="1366">
                  <c:v>6.83</c:v>
                </c:pt>
                <c:pt idx="1367">
                  <c:v>6.835</c:v>
                </c:pt>
                <c:pt idx="1368">
                  <c:v>6.84</c:v>
                </c:pt>
                <c:pt idx="1369">
                  <c:v>6.8449999999999998</c:v>
                </c:pt>
                <c:pt idx="1370">
                  <c:v>6.85</c:v>
                </c:pt>
                <c:pt idx="1371">
                  <c:v>6.8550000000000004</c:v>
                </c:pt>
                <c:pt idx="1372">
                  <c:v>6.86</c:v>
                </c:pt>
                <c:pt idx="1373">
                  <c:v>6.8650000000000002</c:v>
                </c:pt>
                <c:pt idx="1374">
                  <c:v>6.87</c:v>
                </c:pt>
                <c:pt idx="1375">
                  <c:v>6.875</c:v>
                </c:pt>
                <c:pt idx="1376">
                  <c:v>6.88</c:v>
                </c:pt>
                <c:pt idx="1377">
                  <c:v>6.8849999999999998</c:v>
                </c:pt>
                <c:pt idx="1378">
                  <c:v>6.89</c:v>
                </c:pt>
                <c:pt idx="1379">
                  <c:v>6.8949999999999996</c:v>
                </c:pt>
                <c:pt idx="1380">
                  <c:v>6.9</c:v>
                </c:pt>
                <c:pt idx="1381">
                  <c:v>6.9050000000000002</c:v>
                </c:pt>
                <c:pt idx="1382">
                  <c:v>6.91</c:v>
                </c:pt>
                <c:pt idx="1383">
                  <c:v>6.915</c:v>
                </c:pt>
                <c:pt idx="1384">
                  <c:v>6.92</c:v>
                </c:pt>
                <c:pt idx="1385">
                  <c:v>6.9249999999999998</c:v>
                </c:pt>
                <c:pt idx="1386">
                  <c:v>6.93</c:v>
                </c:pt>
                <c:pt idx="1387">
                  <c:v>6.9349999999999996</c:v>
                </c:pt>
                <c:pt idx="1388">
                  <c:v>6.94</c:v>
                </c:pt>
                <c:pt idx="1389">
                  <c:v>6.9450000000000003</c:v>
                </c:pt>
                <c:pt idx="1390">
                  <c:v>6.95</c:v>
                </c:pt>
                <c:pt idx="1391">
                  <c:v>6.9550000000000001</c:v>
                </c:pt>
                <c:pt idx="1392">
                  <c:v>6.96</c:v>
                </c:pt>
                <c:pt idx="1393">
                  <c:v>6.9649999999999999</c:v>
                </c:pt>
                <c:pt idx="1394">
                  <c:v>6.97</c:v>
                </c:pt>
                <c:pt idx="1395">
                  <c:v>6.9749999999999996</c:v>
                </c:pt>
                <c:pt idx="1396">
                  <c:v>6.98</c:v>
                </c:pt>
                <c:pt idx="1397">
                  <c:v>6.9850000000000003</c:v>
                </c:pt>
                <c:pt idx="1398">
                  <c:v>6.99</c:v>
                </c:pt>
                <c:pt idx="1399">
                  <c:v>6.9950000000000001</c:v>
                </c:pt>
                <c:pt idx="1400">
                  <c:v>7</c:v>
                </c:pt>
                <c:pt idx="1401">
                  <c:v>7.0049999999999999</c:v>
                </c:pt>
                <c:pt idx="1402">
                  <c:v>7.01</c:v>
                </c:pt>
                <c:pt idx="1403">
                  <c:v>7.0149999999999997</c:v>
                </c:pt>
                <c:pt idx="1404">
                  <c:v>7.02</c:v>
                </c:pt>
                <c:pt idx="1405">
                  <c:v>7.0250000000000004</c:v>
                </c:pt>
                <c:pt idx="1406">
                  <c:v>7.03</c:v>
                </c:pt>
                <c:pt idx="1407">
                  <c:v>7.0350000000000001</c:v>
                </c:pt>
                <c:pt idx="1408">
                  <c:v>7.04</c:v>
                </c:pt>
                <c:pt idx="1409">
                  <c:v>7.0449999999999999</c:v>
                </c:pt>
                <c:pt idx="1410">
                  <c:v>7.05</c:v>
                </c:pt>
                <c:pt idx="1411">
                  <c:v>7.0549999999999997</c:v>
                </c:pt>
                <c:pt idx="1412">
                  <c:v>7.06</c:v>
                </c:pt>
                <c:pt idx="1413">
                  <c:v>7.0650000000000004</c:v>
                </c:pt>
                <c:pt idx="1414">
                  <c:v>7.07</c:v>
                </c:pt>
                <c:pt idx="1415">
                  <c:v>7.0750000000000002</c:v>
                </c:pt>
                <c:pt idx="1416">
                  <c:v>7.08</c:v>
                </c:pt>
                <c:pt idx="1417">
                  <c:v>7.085</c:v>
                </c:pt>
                <c:pt idx="1418">
                  <c:v>7.09</c:v>
                </c:pt>
                <c:pt idx="1419">
                  <c:v>7.0949999999999998</c:v>
                </c:pt>
                <c:pt idx="1420">
                  <c:v>7.1</c:v>
                </c:pt>
                <c:pt idx="1421">
                  <c:v>7.1050000000000004</c:v>
                </c:pt>
                <c:pt idx="1422">
                  <c:v>7.11</c:v>
                </c:pt>
                <c:pt idx="1423">
                  <c:v>7.1150000000000002</c:v>
                </c:pt>
                <c:pt idx="1424">
                  <c:v>7.12</c:v>
                </c:pt>
                <c:pt idx="1425">
                  <c:v>7.125</c:v>
                </c:pt>
                <c:pt idx="1426">
                  <c:v>7.13</c:v>
                </c:pt>
                <c:pt idx="1427">
                  <c:v>7.1349999999999998</c:v>
                </c:pt>
                <c:pt idx="1428">
                  <c:v>7.14</c:v>
                </c:pt>
                <c:pt idx="1429">
                  <c:v>7.1449999999999996</c:v>
                </c:pt>
                <c:pt idx="1430">
                  <c:v>7.15</c:v>
                </c:pt>
                <c:pt idx="1431">
                  <c:v>7.1550000000000002</c:v>
                </c:pt>
                <c:pt idx="1432">
                  <c:v>7.16</c:v>
                </c:pt>
                <c:pt idx="1433">
                  <c:v>7.165</c:v>
                </c:pt>
                <c:pt idx="1434">
                  <c:v>7.17</c:v>
                </c:pt>
                <c:pt idx="1435">
                  <c:v>7.1749999999999998</c:v>
                </c:pt>
                <c:pt idx="1436">
                  <c:v>7.18</c:v>
                </c:pt>
                <c:pt idx="1437">
                  <c:v>7.1849999999999996</c:v>
                </c:pt>
                <c:pt idx="1438">
                  <c:v>7.19</c:v>
                </c:pt>
                <c:pt idx="1439">
                  <c:v>7.1950000000000003</c:v>
                </c:pt>
                <c:pt idx="1440">
                  <c:v>7.2</c:v>
                </c:pt>
                <c:pt idx="1441">
                  <c:v>7.2050000000000001</c:v>
                </c:pt>
                <c:pt idx="1442">
                  <c:v>7.21</c:v>
                </c:pt>
                <c:pt idx="1443">
                  <c:v>7.2149999999999999</c:v>
                </c:pt>
                <c:pt idx="1444">
                  <c:v>7.22</c:v>
                </c:pt>
                <c:pt idx="1445">
                  <c:v>7.2249999999999996</c:v>
                </c:pt>
                <c:pt idx="1446">
                  <c:v>7.23</c:v>
                </c:pt>
                <c:pt idx="1447">
                  <c:v>7.2350000000000003</c:v>
                </c:pt>
                <c:pt idx="1448">
                  <c:v>7.24</c:v>
                </c:pt>
                <c:pt idx="1449">
                  <c:v>7.2450000000000001</c:v>
                </c:pt>
                <c:pt idx="1450">
                  <c:v>7.25</c:v>
                </c:pt>
                <c:pt idx="1451">
                  <c:v>7.2549999999999999</c:v>
                </c:pt>
                <c:pt idx="1452">
                  <c:v>7.26</c:v>
                </c:pt>
                <c:pt idx="1453">
                  <c:v>7.2649999999999997</c:v>
                </c:pt>
                <c:pt idx="1454">
                  <c:v>7.27</c:v>
                </c:pt>
                <c:pt idx="1455">
                  <c:v>7.2750000000000004</c:v>
                </c:pt>
                <c:pt idx="1456">
                  <c:v>7.28</c:v>
                </c:pt>
                <c:pt idx="1457">
                  <c:v>7.2850000000000001</c:v>
                </c:pt>
                <c:pt idx="1458">
                  <c:v>7.29</c:v>
                </c:pt>
                <c:pt idx="1459">
                  <c:v>7.2949999999999999</c:v>
                </c:pt>
                <c:pt idx="1460">
                  <c:v>7.3</c:v>
                </c:pt>
                <c:pt idx="1461">
                  <c:v>7.3049999999999997</c:v>
                </c:pt>
                <c:pt idx="1462">
                  <c:v>7.31</c:v>
                </c:pt>
                <c:pt idx="1463">
                  <c:v>7.3150000000000004</c:v>
                </c:pt>
                <c:pt idx="1464">
                  <c:v>7.32</c:v>
                </c:pt>
                <c:pt idx="1465">
                  <c:v>7.3250000000000002</c:v>
                </c:pt>
                <c:pt idx="1466">
                  <c:v>7.33</c:v>
                </c:pt>
                <c:pt idx="1467">
                  <c:v>7.335</c:v>
                </c:pt>
                <c:pt idx="1468">
                  <c:v>7.34</c:v>
                </c:pt>
                <c:pt idx="1469">
                  <c:v>7.3449999999999998</c:v>
                </c:pt>
                <c:pt idx="1470">
                  <c:v>7.35</c:v>
                </c:pt>
                <c:pt idx="1471">
                  <c:v>7.3550000000000004</c:v>
                </c:pt>
                <c:pt idx="1472">
                  <c:v>7.36</c:v>
                </c:pt>
                <c:pt idx="1473">
                  <c:v>7.3650000000000002</c:v>
                </c:pt>
                <c:pt idx="1474">
                  <c:v>7.37</c:v>
                </c:pt>
                <c:pt idx="1475">
                  <c:v>7.375</c:v>
                </c:pt>
                <c:pt idx="1476">
                  <c:v>7.38</c:v>
                </c:pt>
                <c:pt idx="1477">
                  <c:v>7.3849999999999998</c:v>
                </c:pt>
                <c:pt idx="1478">
                  <c:v>7.39</c:v>
                </c:pt>
                <c:pt idx="1479">
                  <c:v>7.3949999999999996</c:v>
                </c:pt>
                <c:pt idx="1480">
                  <c:v>7.4</c:v>
                </c:pt>
                <c:pt idx="1481">
                  <c:v>7.4050000000000002</c:v>
                </c:pt>
                <c:pt idx="1482">
                  <c:v>7.41</c:v>
                </c:pt>
                <c:pt idx="1483">
                  <c:v>7.415</c:v>
                </c:pt>
                <c:pt idx="1484">
                  <c:v>7.42</c:v>
                </c:pt>
                <c:pt idx="1485">
                  <c:v>7.4249999999999998</c:v>
                </c:pt>
                <c:pt idx="1486">
                  <c:v>7.43</c:v>
                </c:pt>
                <c:pt idx="1487">
                  <c:v>7.4349999999999996</c:v>
                </c:pt>
                <c:pt idx="1488">
                  <c:v>7.44</c:v>
                </c:pt>
                <c:pt idx="1489">
                  <c:v>7.4450000000000003</c:v>
                </c:pt>
                <c:pt idx="1490">
                  <c:v>7.45</c:v>
                </c:pt>
                <c:pt idx="1491">
                  <c:v>7.4550000000000001</c:v>
                </c:pt>
                <c:pt idx="1492">
                  <c:v>7.46</c:v>
                </c:pt>
                <c:pt idx="1493">
                  <c:v>7.4649999999999999</c:v>
                </c:pt>
                <c:pt idx="1494">
                  <c:v>7.47</c:v>
                </c:pt>
                <c:pt idx="1495">
                  <c:v>7.4749999999999996</c:v>
                </c:pt>
                <c:pt idx="1496">
                  <c:v>7.48</c:v>
                </c:pt>
                <c:pt idx="1497">
                  <c:v>7.4850000000000003</c:v>
                </c:pt>
                <c:pt idx="1498">
                  <c:v>7.49</c:v>
                </c:pt>
                <c:pt idx="1499">
                  <c:v>7.4950000000000001</c:v>
                </c:pt>
                <c:pt idx="1500">
                  <c:v>7.5</c:v>
                </c:pt>
                <c:pt idx="1501">
                  <c:v>7.5049999999999999</c:v>
                </c:pt>
                <c:pt idx="1502">
                  <c:v>7.51</c:v>
                </c:pt>
                <c:pt idx="1503">
                  <c:v>7.5149999999999997</c:v>
                </c:pt>
                <c:pt idx="1504">
                  <c:v>7.52</c:v>
                </c:pt>
                <c:pt idx="1505">
                  <c:v>7.5250000000000004</c:v>
                </c:pt>
                <c:pt idx="1506">
                  <c:v>7.53</c:v>
                </c:pt>
                <c:pt idx="1507">
                  <c:v>7.5350000000000001</c:v>
                </c:pt>
                <c:pt idx="1508">
                  <c:v>7.54</c:v>
                </c:pt>
                <c:pt idx="1509">
                  <c:v>7.5449999999999999</c:v>
                </c:pt>
                <c:pt idx="1510">
                  <c:v>7.55</c:v>
                </c:pt>
                <c:pt idx="1511">
                  <c:v>7.5549999999999997</c:v>
                </c:pt>
                <c:pt idx="1512">
                  <c:v>7.56</c:v>
                </c:pt>
                <c:pt idx="1513">
                  <c:v>7.5650000000000004</c:v>
                </c:pt>
                <c:pt idx="1514">
                  <c:v>7.57</c:v>
                </c:pt>
                <c:pt idx="1515">
                  <c:v>7.5750000000000002</c:v>
                </c:pt>
                <c:pt idx="1516">
                  <c:v>7.58</c:v>
                </c:pt>
                <c:pt idx="1517">
                  <c:v>7.585</c:v>
                </c:pt>
                <c:pt idx="1518">
                  <c:v>7.59</c:v>
                </c:pt>
                <c:pt idx="1519">
                  <c:v>7.5949999999999998</c:v>
                </c:pt>
                <c:pt idx="1520">
                  <c:v>7.6</c:v>
                </c:pt>
                <c:pt idx="1521">
                  <c:v>7.6050000000000004</c:v>
                </c:pt>
                <c:pt idx="1522">
                  <c:v>7.61</c:v>
                </c:pt>
                <c:pt idx="1523">
                  <c:v>7.6150000000000002</c:v>
                </c:pt>
                <c:pt idx="1524">
                  <c:v>7.62</c:v>
                </c:pt>
                <c:pt idx="1525">
                  <c:v>7.625</c:v>
                </c:pt>
                <c:pt idx="1526">
                  <c:v>7.63</c:v>
                </c:pt>
                <c:pt idx="1527">
                  <c:v>7.6349999999999998</c:v>
                </c:pt>
                <c:pt idx="1528">
                  <c:v>7.64</c:v>
                </c:pt>
                <c:pt idx="1529">
                  <c:v>7.6449999999999996</c:v>
                </c:pt>
                <c:pt idx="1530">
                  <c:v>7.65</c:v>
                </c:pt>
                <c:pt idx="1531">
                  <c:v>7.6550000000000002</c:v>
                </c:pt>
                <c:pt idx="1532">
                  <c:v>7.66</c:v>
                </c:pt>
                <c:pt idx="1533">
                  <c:v>7.665</c:v>
                </c:pt>
                <c:pt idx="1534">
                  <c:v>7.67</c:v>
                </c:pt>
                <c:pt idx="1535">
                  <c:v>7.6749999999999998</c:v>
                </c:pt>
                <c:pt idx="1536">
                  <c:v>7.68</c:v>
                </c:pt>
                <c:pt idx="1537">
                  <c:v>7.6849999999999996</c:v>
                </c:pt>
                <c:pt idx="1538">
                  <c:v>7.69</c:v>
                </c:pt>
                <c:pt idx="1539">
                  <c:v>7.6950000000000003</c:v>
                </c:pt>
                <c:pt idx="1540">
                  <c:v>7.7</c:v>
                </c:pt>
                <c:pt idx="1541">
                  <c:v>7.7050000000000001</c:v>
                </c:pt>
                <c:pt idx="1542">
                  <c:v>7.71</c:v>
                </c:pt>
                <c:pt idx="1543">
                  <c:v>7.7149999999999999</c:v>
                </c:pt>
                <c:pt idx="1544">
                  <c:v>7.72</c:v>
                </c:pt>
                <c:pt idx="1545">
                  <c:v>7.7249999999999996</c:v>
                </c:pt>
                <c:pt idx="1546">
                  <c:v>7.73</c:v>
                </c:pt>
                <c:pt idx="1547">
                  <c:v>7.7350000000000003</c:v>
                </c:pt>
                <c:pt idx="1548">
                  <c:v>7.74</c:v>
                </c:pt>
                <c:pt idx="1549">
                  <c:v>7.7450000000000001</c:v>
                </c:pt>
                <c:pt idx="1550">
                  <c:v>7.75</c:v>
                </c:pt>
                <c:pt idx="1551">
                  <c:v>7.7549999999999999</c:v>
                </c:pt>
                <c:pt idx="1552">
                  <c:v>7.76</c:v>
                </c:pt>
                <c:pt idx="1553">
                  <c:v>7.7649999999999997</c:v>
                </c:pt>
                <c:pt idx="1554">
                  <c:v>7.77</c:v>
                </c:pt>
                <c:pt idx="1555">
                  <c:v>7.7750000000000004</c:v>
                </c:pt>
                <c:pt idx="1556">
                  <c:v>7.78</c:v>
                </c:pt>
                <c:pt idx="1557">
                  <c:v>7.7850000000000001</c:v>
                </c:pt>
                <c:pt idx="1558">
                  <c:v>7.79</c:v>
                </c:pt>
                <c:pt idx="1559">
                  <c:v>7.7949999999999999</c:v>
                </c:pt>
                <c:pt idx="1560">
                  <c:v>7.8</c:v>
                </c:pt>
                <c:pt idx="1561">
                  <c:v>7.8049999999999997</c:v>
                </c:pt>
                <c:pt idx="1562">
                  <c:v>7.81</c:v>
                </c:pt>
                <c:pt idx="1563">
                  <c:v>7.8150000000000004</c:v>
                </c:pt>
                <c:pt idx="1564">
                  <c:v>7.82</c:v>
                </c:pt>
                <c:pt idx="1565">
                  <c:v>7.8250000000000002</c:v>
                </c:pt>
                <c:pt idx="1566">
                  <c:v>7.83</c:v>
                </c:pt>
                <c:pt idx="1567">
                  <c:v>7.835</c:v>
                </c:pt>
                <c:pt idx="1568">
                  <c:v>7.84</c:v>
                </c:pt>
                <c:pt idx="1569">
                  <c:v>7.8449999999999998</c:v>
                </c:pt>
                <c:pt idx="1570">
                  <c:v>7.85</c:v>
                </c:pt>
                <c:pt idx="1571">
                  <c:v>7.8550000000000004</c:v>
                </c:pt>
                <c:pt idx="1572">
                  <c:v>7.86</c:v>
                </c:pt>
                <c:pt idx="1573">
                  <c:v>7.8650000000000002</c:v>
                </c:pt>
                <c:pt idx="1574">
                  <c:v>7.87</c:v>
                </c:pt>
                <c:pt idx="1575">
                  <c:v>7.875</c:v>
                </c:pt>
                <c:pt idx="1576">
                  <c:v>7.88</c:v>
                </c:pt>
                <c:pt idx="1577">
                  <c:v>7.8849999999999998</c:v>
                </c:pt>
                <c:pt idx="1578">
                  <c:v>7.89</c:v>
                </c:pt>
                <c:pt idx="1579">
                  <c:v>7.8949999999999996</c:v>
                </c:pt>
                <c:pt idx="1580">
                  <c:v>7.9</c:v>
                </c:pt>
                <c:pt idx="1581">
                  <c:v>7.9050000000000002</c:v>
                </c:pt>
                <c:pt idx="1582">
                  <c:v>7.91</c:v>
                </c:pt>
                <c:pt idx="1583">
                  <c:v>7.915</c:v>
                </c:pt>
                <c:pt idx="1584">
                  <c:v>7.92</c:v>
                </c:pt>
                <c:pt idx="1585">
                  <c:v>7.9249999999999998</c:v>
                </c:pt>
                <c:pt idx="1586">
                  <c:v>7.93</c:v>
                </c:pt>
                <c:pt idx="1587">
                  <c:v>7.9349999999999996</c:v>
                </c:pt>
                <c:pt idx="1588">
                  <c:v>7.94</c:v>
                </c:pt>
                <c:pt idx="1589">
                  <c:v>7.9450000000000003</c:v>
                </c:pt>
                <c:pt idx="1590">
                  <c:v>7.95</c:v>
                </c:pt>
                <c:pt idx="1591">
                  <c:v>7.9550000000000001</c:v>
                </c:pt>
                <c:pt idx="1592">
                  <c:v>7.96</c:v>
                </c:pt>
                <c:pt idx="1593">
                  <c:v>7.9649999999999999</c:v>
                </c:pt>
                <c:pt idx="1594">
                  <c:v>7.97</c:v>
                </c:pt>
                <c:pt idx="1595">
                  <c:v>7.9749999999999996</c:v>
                </c:pt>
                <c:pt idx="1596">
                  <c:v>7.98</c:v>
                </c:pt>
                <c:pt idx="1597">
                  <c:v>7.9850000000000003</c:v>
                </c:pt>
                <c:pt idx="1598">
                  <c:v>7.99</c:v>
                </c:pt>
                <c:pt idx="1599">
                  <c:v>7.9950000000000001</c:v>
                </c:pt>
                <c:pt idx="1600">
                  <c:v>8</c:v>
                </c:pt>
                <c:pt idx="1601">
                  <c:v>8.0050000000000008</c:v>
                </c:pt>
                <c:pt idx="1602">
                  <c:v>8.01</c:v>
                </c:pt>
                <c:pt idx="1603">
                  <c:v>8.0150000000000006</c:v>
                </c:pt>
                <c:pt idx="1604">
                  <c:v>8.02</c:v>
                </c:pt>
                <c:pt idx="1605">
                  <c:v>8.0250000000000004</c:v>
                </c:pt>
                <c:pt idx="1606">
                  <c:v>8.0299999999999994</c:v>
                </c:pt>
                <c:pt idx="1607">
                  <c:v>8.0350000000000001</c:v>
                </c:pt>
                <c:pt idx="1608">
                  <c:v>8.0399999999999991</c:v>
                </c:pt>
                <c:pt idx="1609">
                  <c:v>8.0449999999999999</c:v>
                </c:pt>
                <c:pt idx="1610">
                  <c:v>8.0500000000000007</c:v>
                </c:pt>
                <c:pt idx="1611">
                  <c:v>8.0549999999999997</c:v>
                </c:pt>
                <c:pt idx="1612">
                  <c:v>8.06</c:v>
                </c:pt>
                <c:pt idx="1613">
                  <c:v>8.0649999999999995</c:v>
                </c:pt>
                <c:pt idx="1614">
                  <c:v>8.07</c:v>
                </c:pt>
                <c:pt idx="1615">
                  <c:v>8.0749999999999993</c:v>
                </c:pt>
                <c:pt idx="1616">
                  <c:v>8.08</c:v>
                </c:pt>
                <c:pt idx="1617">
                  <c:v>8.0850000000000009</c:v>
                </c:pt>
                <c:pt idx="1618">
                  <c:v>8.09</c:v>
                </c:pt>
                <c:pt idx="1619">
                  <c:v>8.0950000000000006</c:v>
                </c:pt>
                <c:pt idx="1620">
                  <c:v>8.1</c:v>
                </c:pt>
                <c:pt idx="1621">
                  <c:v>8.1050000000000004</c:v>
                </c:pt>
                <c:pt idx="1622">
                  <c:v>8.11</c:v>
                </c:pt>
                <c:pt idx="1623">
                  <c:v>8.1150000000000002</c:v>
                </c:pt>
                <c:pt idx="1624">
                  <c:v>8.1199999999999992</c:v>
                </c:pt>
                <c:pt idx="1625">
                  <c:v>8.125</c:v>
                </c:pt>
                <c:pt idx="1626">
                  <c:v>8.1300000000000008</c:v>
                </c:pt>
                <c:pt idx="1627">
                  <c:v>8.1349999999999998</c:v>
                </c:pt>
                <c:pt idx="1628">
                  <c:v>8.14</c:v>
                </c:pt>
                <c:pt idx="1629">
                  <c:v>8.1449999999999996</c:v>
                </c:pt>
                <c:pt idx="1630">
                  <c:v>8.15</c:v>
                </c:pt>
                <c:pt idx="1631">
                  <c:v>8.1549999999999994</c:v>
                </c:pt>
                <c:pt idx="1632">
                  <c:v>8.16</c:v>
                </c:pt>
                <c:pt idx="1633">
                  <c:v>8.1649999999999991</c:v>
                </c:pt>
                <c:pt idx="1634">
                  <c:v>8.17</c:v>
                </c:pt>
                <c:pt idx="1635">
                  <c:v>8.1750000000000007</c:v>
                </c:pt>
                <c:pt idx="1636">
                  <c:v>8.18</c:v>
                </c:pt>
                <c:pt idx="1637">
                  <c:v>8.1850000000000005</c:v>
                </c:pt>
                <c:pt idx="1638">
                  <c:v>8.19</c:v>
                </c:pt>
                <c:pt idx="1639">
                  <c:v>8.1950000000000003</c:v>
                </c:pt>
                <c:pt idx="1640">
                  <c:v>8.1999999999999993</c:v>
                </c:pt>
                <c:pt idx="1641">
                  <c:v>8.2050000000000001</c:v>
                </c:pt>
                <c:pt idx="1642">
                  <c:v>8.2100000000000009</c:v>
                </c:pt>
                <c:pt idx="1643">
                  <c:v>8.2149999999999999</c:v>
                </c:pt>
                <c:pt idx="1644">
                  <c:v>8.2200000000000006</c:v>
                </c:pt>
                <c:pt idx="1645">
                  <c:v>8.2249999999999996</c:v>
                </c:pt>
                <c:pt idx="1646">
                  <c:v>8.23</c:v>
                </c:pt>
                <c:pt idx="1647">
                  <c:v>8.2349999999999994</c:v>
                </c:pt>
                <c:pt idx="1648">
                  <c:v>8.24</c:v>
                </c:pt>
                <c:pt idx="1649">
                  <c:v>8.2449999999999992</c:v>
                </c:pt>
                <c:pt idx="1650">
                  <c:v>8.25</c:v>
                </c:pt>
                <c:pt idx="1651">
                  <c:v>8.2550000000000008</c:v>
                </c:pt>
                <c:pt idx="1652">
                  <c:v>8.26</c:v>
                </c:pt>
                <c:pt idx="1653">
                  <c:v>8.2650000000000006</c:v>
                </c:pt>
                <c:pt idx="1654">
                  <c:v>8.27</c:v>
                </c:pt>
                <c:pt idx="1655">
                  <c:v>8.2750000000000004</c:v>
                </c:pt>
                <c:pt idx="1656">
                  <c:v>8.2799999999999994</c:v>
                </c:pt>
                <c:pt idx="1657">
                  <c:v>8.2850000000000001</c:v>
                </c:pt>
                <c:pt idx="1658">
                  <c:v>8.2899999999999991</c:v>
                </c:pt>
                <c:pt idx="1659">
                  <c:v>8.2949999999999999</c:v>
                </c:pt>
                <c:pt idx="1660">
                  <c:v>8.3000000000000007</c:v>
                </c:pt>
                <c:pt idx="1661">
                  <c:v>8.3049999999999997</c:v>
                </c:pt>
                <c:pt idx="1662">
                  <c:v>8.31</c:v>
                </c:pt>
                <c:pt idx="1663">
                  <c:v>8.3149999999999995</c:v>
                </c:pt>
                <c:pt idx="1664">
                  <c:v>8.32</c:v>
                </c:pt>
                <c:pt idx="1665">
                  <c:v>8.3249999999999993</c:v>
                </c:pt>
                <c:pt idx="1666">
                  <c:v>8.33</c:v>
                </c:pt>
                <c:pt idx="1667">
                  <c:v>8.3350000000000009</c:v>
                </c:pt>
                <c:pt idx="1668">
                  <c:v>8.34</c:v>
                </c:pt>
                <c:pt idx="1669">
                  <c:v>8.3450000000000006</c:v>
                </c:pt>
                <c:pt idx="1670">
                  <c:v>8.35</c:v>
                </c:pt>
                <c:pt idx="1671">
                  <c:v>8.3550000000000004</c:v>
                </c:pt>
                <c:pt idx="1672">
                  <c:v>8.36</c:v>
                </c:pt>
                <c:pt idx="1673">
                  <c:v>8.3650000000000002</c:v>
                </c:pt>
                <c:pt idx="1674">
                  <c:v>8.3699999999999992</c:v>
                </c:pt>
                <c:pt idx="1675">
                  <c:v>8.375</c:v>
                </c:pt>
                <c:pt idx="1676">
                  <c:v>8.3800000000000008</c:v>
                </c:pt>
                <c:pt idx="1677">
                  <c:v>8.3849999999999998</c:v>
                </c:pt>
                <c:pt idx="1678">
                  <c:v>8.39</c:v>
                </c:pt>
                <c:pt idx="1679">
                  <c:v>8.3949999999999996</c:v>
                </c:pt>
                <c:pt idx="1680">
                  <c:v>8.4</c:v>
                </c:pt>
                <c:pt idx="1681">
                  <c:v>8.4049999999999994</c:v>
                </c:pt>
                <c:pt idx="1682">
                  <c:v>8.41</c:v>
                </c:pt>
                <c:pt idx="1683">
                  <c:v>8.4149999999999991</c:v>
                </c:pt>
                <c:pt idx="1684">
                  <c:v>8.42</c:v>
                </c:pt>
                <c:pt idx="1685">
                  <c:v>8.4250000000000007</c:v>
                </c:pt>
                <c:pt idx="1686">
                  <c:v>8.43</c:v>
                </c:pt>
                <c:pt idx="1687">
                  <c:v>8.4350000000000005</c:v>
                </c:pt>
                <c:pt idx="1688">
                  <c:v>8.44</c:v>
                </c:pt>
                <c:pt idx="1689">
                  <c:v>8.4450000000000003</c:v>
                </c:pt>
                <c:pt idx="1690">
                  <c:v>8.4499999999999993</c:v>
                </c:pt>
                <c:pt idx="1691">
                  <c:v>8.4550000000000001</c:v>
                </c:pt>
                <c:pt idx="1692">
                  <c:v>8.4600000000000009</c:v>
                </c:pt>
                <c:pt idx="1693">
                  <c:v>8.4649999999999999</c:v>
                </c:pt>
                <c:pt idx="1694">
                  <c:v>8.4700000000000006</c:v>
                </c:pt>
                <c:pt idx="1695">
                  <c:v>8.4749999999999996</c:v>
                </c:pt>
                <c:pt idx="1696">
                  <c:v>8.48</c:v>
                </c:pt>
                <c:pt idx="1697">
                  <c:v>8.4849999999999994</c:v>
                </c:pt>
                <c:pt idx="1698">
                  <c:v>8.49</c:v>
                </c:pt>
                <c:pt idx="1699">
                  <c:v>8.4949999999999992</c:v>
                </c:pt>
                <c:pt idx="1700">
                  <c:v>8.5</c:v>
                </c:pt>
                <c:pt idx="1701">
                  <c:v>8.5050000000000008</c:v>
                </c:pt>
                <c:pt idx="1702">
                  <c:v>8.51</c:v>
                </c:pt>
                <c:pt idx="1703">
                  <c:v>8.5150000000000006</c:v>
                </c:pt>
                <c:pt idx="1704">
                  <c:v>8.52</c:v>
                </c:pt>
                <c:pt idx="1705">
                  <c:v>8.5250000000000004</c:v>
                </c:pt>
                <c:pt idx="1706">
                  <c:v>8.5299999999999994</c:v>
                </c:pt>
                <c:pt idx="1707">
                  <c:v>8.5350000000000001</c:v>
                </c:pt>
                <c:pt idx="1708">
                  <c:v>8.5399999999999991</c:v>
                </c:pt>
                <c:pt idx="1709">
                  <c:v>8.5449999999999999</c:v>
                </c:pt>
                <c:pt idx="1710">
                  <c:v>8.5500000000000007</c:v>
                </c:pt>
                <c:pt idx="1711">
                  <c:v>8.5549999999999997</c:v>
                </c:pt>
                <c:pt idx="1712">
                  <c:v>8.56</c:v>
                </c:pt>
                <c:pt idx="1713">
                  <c:v>8.5649999999999995</c:v>
                </c:pt>
                <c:pt idx="1714">
                  <c:v>8.57</c:v>
                </c:pt>
                <c:pt idx="1715">
                  <c:v>8.5749999999999993</c:v>
                </c:pt>
                <c:pt idx="1716">
                  <c:v>8.58</c:v>
                </c:pt>
                <c:pt idx="1717">
                  <c:v>8.5850000000000009</c:v>
                </c:pt>
                <c:pt idx="1718">
                  <c:v>8.59</c:v>
                </c:pt>
                <c:pt idx="1719">
                  <c:v>8.5950000000000006</c:v>
                </c:pt>
                <c:pt idx="1720">
                  <c:v>8.6</c:v>
                </c:pt>
                <c:pt idx="1721">
                  <c:v>8.6050000000000004</c:v>
                </c:pt>
                <c:pt idx="1722">
                  <c:v>8.61</c:v>
                </c:pt>
                <c:pt idx="1723">
                  <c:v>8.6150000000000002</c:v>
                </c:pt>
                <c:pt idx="1724">
                  <c:v>8.6199999999999992</c:v>
                </c:pt>
                <c:pt idx="1725">
                  <c:v>8.625</c:v>
                </c:pt>
                <c:pt idx="1726">
                  <c:v>8.6300000000000008</c:v>
                </c:pt>
                <c:pt idx="1727">
                  <c:v>8.6349999999999998</c:v>
                </c:pt>
                <c:pt idx="1728">
                  <c:v>8.64</c:v>
                </c:pt>
                <c:pt idx="1729">
                  <c:v>8.6449999999999996</c:v>
                </c:pt>
                <c:pt idx="1730">
                  <c:v>8.65</c:v>
                </c:pt>
                <c:pt idx="1731">
                  <c:v>8.6549999999999994</c:v>
                </c:pt>
                <c:pt idx="1732">
                  <c:v>8.66</c:v>
                </c:pt>
                <c:pt idx="1733">
                  <c:v>8.6649999999999991</c:v>
                </c:pt>
                <c:pt idx="1734">
                  <c:v>8.67</c:v>
                </c:pt>
                <c:pt idx="1735">
                  <c:v>8.6750000000000007</c:v>
                </c:pt>
                <c:pt idx="1736">
                  <c:v>8.68</c:v>
                </c:pt>
                <c:pt idx="1737">
                  <c:v>8.6850000000000005</c:v>
                </c:pt>
                <c:pt idx="1738">
                  <c:v>8.69</c:v>
                </c:pt>
                <c:pt idx="1739">
                  <c:v>8.6950000000000003</c:v>
                </c:pt>
                <c:pt idx="1740">
                  <c:v>8.6999999999999993</c:v>
                </c:pt>
                <c:pt idx="1741">
                  <c:v>8.7050000000000001</c:v>
                </c:pt>
                <c:pt idx="1742">
                  <c:v>8.7100000000000009</c:v>
                </c:pt>
                <c:pt idx="1743">
                  <c:v>8.7149999999999999</c:v>
                </c:pt>
                <c:pt idx="1744">
                  <c:v>8.7200000000000006</c:v>
                </c:pt>
                <c:pt idx="1745">
                  <c:v>8.7249999999999996</c:v>
                </c:pt>
                <c:pt idx="1746">
                  <c:v>8.73</c:v>
                </c:pt>
                <c:pt idx="1747">
                  <c:v>8.7349999999999994</c:v>
                </c:pt>
                <c:pt idx="1748">
                  <c:v>8.74</c:v>
                </c:pt>
                <c:pt idx="1749">
                  <c:v>8.7449999999999992</c:v>
                </c:pt>
                <c:pt idx="1750">
                  <c:v>8.75</c:v>
                </c:pt>
                <c:pt idx="1751">
                  <c:v>8.7550000000000008</c:v>
                </c:pt>
                <c:pt idx="1752">
                  <c:v>8.76</c:v>
                </c:pt>
                <c:pt idx="1753">
                  <c:v>8.7650000000000006</c:v>
                </c:pt>
                <c:pt idx="1754">
                  <c:v>8.77</c:v>
                </c:pt>
                <c:pt idx="1755">
                  <c:v>8.7750000000000004</c:v>
                </c:pt>
                <c:pt idx="1756">
                  <c:v>8.7799999999999994</c:v>
                </c:pt>
                <c:pt idx="1757">
                  <c:v>8.7850000000000001</c:v>
                </c:pt>
                <c:pt idx="1758">
                  <c:v>8.7899999999999991</c:v>
                </c:pt>
                <c:pt idx="1759">
                  <c:v>8.7949999999999999</c:v>
                </c:pt>
                <c:pt idx="1760">
                  <c:v>8.8000000000000007</c:v>
                </c:pt>
                <c:pt idx="1761">
                  <c:v>8.8049999999999997</c:v>
                </c:pt>
                <c:pt idx="1762">
                  <c:v>8.81</c:v>
                </c:pt>
                <c:pt idx="1763">
                  <c:v>8.8149999999999995</c:v>
                </c:pt>
                <c:pt idx="1764">
                  <c:v>8.82</c:v>
                </c:pt>
                <c:pt idx="1765">
                  <c:v>8.8249999999999993</c:v>
                </c:pt>
                <c:pt idx="1766">
                  <c:v>8.83</c:v>
                </c:pt>
                <c:pt idx="1767">
                  <c:v>8.8350000000000009</c:v>
                </c:pt>
                <c:pt idx="1768">
                  <c:v>8.84</c:v>
                </c:pt>
                <c:pt idx="1769">
                  <c:v>8.8450000000000006</c:v>
                </c:pt>
                <c:pt idx="1770">
                  <c:v>8.85</c:v>
                </c:pt>
                <c:pt idx="1771">
                  <c:v>8.8550000000000004</c:v>
                </c:pt>
                <c:pt idx="1772">
                  <c:v>8.86</c:v>
                </c:pt>
                <c:pt idx="1773">
                  <c:v>8.8650000000000002</c:v>
                </c:pt>
                <c:pt idx="1774">
                  <c:v>8.8699999999999992</c:v>
                </c:pt>
                <c:pt idx="1775">
                  <c:v>8.875</c:v>
                </c:pt>
                <c:pt idx="1776">
                  <c:v>8.8800000000000008</c:v>
                </c:pt>
                <c:pt idx="1777">
                  <c:v>8.8849999999999998</c:v>
                </c:pt>
                <c:pt idx="1778">
                  <c:v>8.89</c:v>
                </c:pt>
                <c:pt idx="1779">
                  <c:v>8.8949999999999996</c:v>
                </c:pt>
                <c:pt idx="1780">
                  <c:v>8.9</c:v>
                </c:pt>
                <c:pt idx="1781">
                  <c:v>8.9049999999999994</c:v>
                </c:pt>
                <c:pt idx="1782">
                  <c:v>8.91</c:v>
                </c:pt>
                <c:pt idx="1783">
                  <c:v>8.9149999999999991</c:v>
                </c:pt>
                <c:pt idx="1784">
                  <c:v>8.92</c:v>
                </c:pt>
                <c:pt idx="1785">
                  <c:v>8.9250000000000007</c:v>
                </c:pt>
                <c:pt idx="1786">
                  <c:v>8.93</c:v>
                </c:pt>
                <c:pt idx="1787">
                  <c:v>8.9350000000000005</c:v>
                </c:pt>
                <c:pt idx="1788">
                  <c:v>8.94</c:v>
                </c:pt>
                <c:pt idx="1789">
                  <c:v>8.9450000000000003</c:v>
                </c:pt>
                <c:pt idx="1790">
                  <c:v>8.9499999999999993</c:v>
                </c:pt>
                <c:pt idx="1791">
                  <c:v>8.9550000000000001</c:v>
                </c:pt>
                <c:pt idx="1792">
                  <c:v>8.9600000000000009</c:v>
                </c:pt>
                <c:pt idx="1793">
                  <c:v>8.9649999999999999</c:v>
                </c:pt>
                <c:pt idx="1794">
                  <c:v>8.9700000000000006</c:v>
                </c:pt>
                <c:pt idx="1795">
                  <c:v>8.9749999999999996</c:v>
                </c:pt>
                <c:pt idx="1796">
                  <c:v>8.98</c:v>
                </c:pt>
                <c:pt idx="1797">
                  <c:v>8.9849999999999994</c:v>
                </c:pt>
                <c:pt idx="1798">
                  <c:v>8.99</c:v>
                </c:pt>
                <c:pt idx="1799">
                  <c:v>8.9949999999999992</c:v>
                </c:pt>
                <c:pt idx="1800">
                  <c:v>9</c:v>
                </c:pt>
                <c:pt idx="1801">
                  <c:v>9.0050000000000008</c:v>
                </c:pt>
                <c:pt idx="1802">
                  <c:v>9.01</c:v>
                </c:pt>
                <c:pt idx="1803">
                  <c:v>9.0150000000000006</c:v>
                </c:pt>
                <c:pt idx="1804">
                  <c:v>9.02</c:v>
                </c:pt>
                <c:pt idx="1805">
                  <c:v>9.0250000000000004</c:v>
                </c:pt>
                <c:pt idx="1806">
                  <c:v>9.0299999999999994</c:v>
                </c:pt>
                <c:pt idx="1807">
                  <c:v>9.0350000000000001</c:v>
                </c:pt>
                <c:pt idx="1808">
                  <c:v>9.0399999999999991</c:v>
                </c:pt>
                <c:pt idx="1809">
                  <c:v>9.0449999999999999</c:v>
                </c:pt>
                <c:pt idx="1810">
                  <c:v>9.0500000000000007</c:v>
                </c:pt>
                <c:pt idx="1811">
                  <c:v>9.0549999999999997</c:v>
                </c:pt>
                <c:pt idx="1812">
                  <c:v>9.06</c:v>
                </c:pt>
                <c:pt idx="1813">
                  <c:v>9.0649999999999995</c:v>
                </c:pt>
                <c:pt idx="1814">
                  <c:v>9.07</c:v>
                </c:pt>
                <c:pt idx="1815">
                  <c:v>9.0749999999999993</c:v>
                </c:pt>
                <c:pt idx="1816">
                  <c:v>9.08</c:v>
                </c:pt>
                <c:pt idx="1817">
                  <c:v>9.0850000000000009</c:v>
                </c:pt>
                <c:pt idx="1818">
                  <c:v>9.09</c:v>
                </c:pt>
                <c:pt idx="1819">
                  <c:v>9.0950000000000006</c:v>
                </c:pt>
                <c:pt idx="1820">
                  <c:v>9.1</c:v>
                </c:pt>
                <c:pt idx="1821">
                  <c:v>9.1050000000000004</c:v>
                </c:pt>
                <c:pt idx="1822">
                  <c:v>9.11</c:v>
                </c:pt>
                <c:pt idx="1823">
                  <c:v>9.1150000000000002</c:v>
                </c:pt>
                <c:pt idx="1824">
                  <c:v>9.1199999999999992</c:v>
                </c:pt>
                <c:pt idx="1825">
                  <c:v>9.125</c:v>
                </c:pt>
                <c:pt idx="1826">
                  <c:v>9.1300000000000008</c:v>
                </c:pt>
                <c:pt idx="1827">
                  <c:v>9.1349999999999998</c:v>
                </c:pt>
                <c:pt idx="1828">
                  <c:v>9.14</c:v>
                </c:pt>
                <c:pt idx="1829">
                  <c:v>9.1449999999999996</c:v>
                </c:pt>
                <c:pt idx="1830">
                  <c:v>9.15</c:v>
                </c:pt>
                <c:pt idx="1831">
                  <c:v>9.1549999999999994</c:v>
                </c:pt>
                <c:pt idx="1832">
                  <c:v>9.16</c:v>
                </c:pt>
                <c:pt idx="1833">
                  <c:v>9.1649999999999991</c:v>
                </c:pt>
                <c:pt idx="1834">
                  <c:v>9.17</c:v>
                </c:pt>
                <c:pt idx="1835">
                  <c:v>9.1750000000000007</c:v>
                </c:pt>
                <c:pt idx="1836">
                  <c:v>9.18</c:v>
                </c:pt>
                <c:pt idx="1837">
                  <c:v>9.1850000000000005</c:v>
                </c:pt>
                <c:pt idx="1838">
                  <c:v>9.19</c:v>
                </c:pt>
                <c:pt idx="1839">
                  <c:v>9.1950000000000003</c:v>
                </c:pt>
                <c:pt idx="1840">
                  <c:v>9.1999999999999993</c:v>
                </c:pt>
                <c:pt idx="1841">
                  <c:v>9.2050000000000001</c:v>
                </c:pt>
                <c:pt idx="1842">
                  <c:v>9.2100000000000009</c:v>
                </c:pt>
                <c:pt idx="1843">
                  <c:v>9.2149999999999999</c:v>
                </c:pt>
                <c:pt idx="1844">
                  <c:v>9.2200000000000006</c:v>
                </c:pt>
                <c:pt idx="1845">
                  <c:v>9.2249999999999996</c:v>
                </c:pt>
                <c:pt idx="1846">
                  <c:v>9.23</c:v>
                </c:pt>
                <c:pt idx="1847">
                  <c:v>9.2349999999999994</c:v>
                </c:pt>
                <c:pt idx="1848">
                  <c:v>9.24</c:v>
                </c:pt>
                <c:pt idx="1849">
                  <c:v>9.2449999999999992</c:v>
                </c:pt>
                <c:pt idx="1850">
                  <c:v>9.25</c:v>
                </c:pt>
                <c:pt idx="1851">
                  <c:v>9.2550000000000008</c:v>
                </c:pt>
                <c:pt idx="1852">
                  <c:v>9.26</c:v>
                </c:pt>
                <c:pt idx="1853">
                  <c:v>9.2650000000000006</c:v>
                </c:pt>
                <c:pt idx="1854">
                  <c:v>9.27</c:v>
                </c:pt>
                <c:pt idx="1855">
                  <c:v>9.2750000000000004</c:v>
                </c:pt>
                <c:pt idx="1856">
                  <c:v>9.2799999999999994</c:v>
                </c:pt>
                <c:pt idx="1857">
                  <c:v>9.2850000000000001</c:v>
                </c:pt>
                <c:pt idx="1858">
                  <c:v>9.2899999999999991</c:v>
                </c:pt>
                <c:pt idx="1859">
                  <c:v>9.2949999999999999</c:v>
                </c:pt>
                <c:pt idx="1860">
                  <c:v>9.3000000000000007</c:v>
                </c:pt>
                <c:pt idx="1861">
                  <c:v>9.3049999999999997</c:v>
                </c:pt>
                <c:pt idx="1862">
                  <c:v>9.31</c:v>
                </c:pt>
                <c:pt idx="1863">
                  <c:v>9.3149999999999995</c:v>
                </c:pt>
                <c:pt idx="1864">
                  <c:v>9.32</c:v>
                </c:pt>
                <c:pt idx="1865">
                  <c:v>9.3249999999999993</c:v>
                </c:pt>
                <c:pt idx="1866">
                  <c:v>9.33</c:v>
                </c:pt>
                <c:pt idx="1867">
                  <c:v>9.3350000000000009</c:v>
                </c:pt>
                <c:pt idx="1868">
                  <c:v>9.34</c:v>
                </c:pt>
                <c:pt idx="1869">
                  <c:v>9.3450000000000006</c:v>
                </c:pt>
                <c:pt idx="1870">
                  <c:v>9.35</c:v>
                </c:pt>
                <c:pt idx="1871">
                  <c:v>9.3550000000000004</c:v>
                </c:pt>
                <c:pt idx="1872">
                  <c:v>9.36</c:v>
                </c:pt>
                <c:pt idx="1873">
                  <c:v>9.3650000000000002</c:v>
                </c:pt>
                <c:pt idx="1874">
                  <c:v>9.3699999999999992</c:v>
                </c:pt>
                <c:pt idx="1875">
                  <c:v>9.375</c:v>
                </c:pt>
                <c:pt idx="1876">
                  <c:v>9.3800000000000008</c:v>
                </c:pt>
                <c:pt idx="1877">
                  <c:v>9.3849999999999998</c:v>
                </c:pt>
                <c:pt idx="1878">
                  <c:v>9.39</c:v>
                </c:pt>
                <c:pt idx="1879">
                  <c:v>9.3949999999999996</c:v>
                </c:pt>
                <c:pt idx="1880">
                  <c:v>9.4</c:v>
                </c:pt>
                <c:pt idx="1881">
                  <c:v>9.4049999999999994</c:v>
                </c:pt>
                <c:pt idx="1882">
                  <c:v>9.41</c:v>
                </c:pt>
                <c:pt idx="1883">
                  <c:v>9.4149999999999991</c:v>
                </c:pt>
                <c:pt idx="1884">
                  <c:v>9.42</c:v>
                </c:pt>
                <c:pt idx="1885">
                  <c:v>9.4250000000000007</c:v>
                </c:pt>
                <c:pt idx="1886">
                  <c:v>9.43</c:v>
                </c:pt>
                <c:pt idx="1887">
                  <c:v>9.4350000000000005</c:v>
                </c:pt>
                <c:pt idx="1888">
                  <c:v>9.44</c:v>
                </c:pt>
                <c:pt idx="1889">
                  <c:v>9.4450000000000003</c:v>
                </c:pt>
                <c:pt idx="1890">
                  <c:v>9.4499999999999993</c:v>
                </c:pt>
                <c:pt idx="1891">
                  <c:v>9.4550000000000001</c:v>
                </c:pt>
                <c:pt idx="1892">
                  <c:v>9.4600000000000009</c:v>
                </c:pt>
                <c:pt idx="1893">
                  <c:v>9.4649999999999999</c:v>
                </c:pt>
                <c:pt idx="1894">
                  <c:v>9.4700000000000006</c:v>
                </c:pt>
                <c:pt idx="1895">
                  <c:v>9.4749999999999996</c:v>
                </c:pt>
                <c:pt idx="1896">
                  <c:v>9.48</c:v>
                </c:pt>
                <c:pt idx="1897">
                  <c:v>9.4849999999999994</c:v>
                </c:pt>
                <c:pt idx="1898">
                  <c:v>9.49</c:v>
                </c:pt>
                <c:pt idx="1899">
                  <c:v>9.4949999999999992</c:v>
                </c:pt>
                <c:pt idx="1900">
                  <c:v>9.5</c:v>
                </c:pt>
                <c:pt idx="1901">
                  <c:v>9.5050000000000008</c:v>
                </c:pt>
                <c:pt idx="1902">
                  <c:v>9.51</c:v>
                </c:pt>
                <c:pt idx="1903">
                  <c:v>9.5150000000000006</c:v>
                </c:pt>
                <c:pt idx="1904">
                  <c:v>9.52</c:v>
                </c:pt>
                <c:pt idx="1905">
                  <c:v>9.5250000000000004</c:v>
                </c:pt>
                <c:pt idx="1906">
                  <c:v>9.5299999999999994</c:v>
                </c:pt>
                <c:pt idx="1907">
                  <c:v>9.5350000000000001</c:v>
                </c:pt>
                <c:pt idx="1908">
                  <c:v>9.5399999999999991</c:v>
                </c:pt>
                <c:pt idx="1909">
                  <c:v>9.5449999999999999</c:v>
                </c:pt>
                <c:pt idx="1910">
                  <c:v>9.5500000000000007</c:v>
                </c:pt>
                <c:pt idx="1911">
                  <c:v>9.5549999999999997</c:v>
                </c:pt>
                <c:pt idx="1912">
                  <c:v>9.56</c:v>
                </c:pt>
                <c:pt idx="1913">
                  <c:v>9.5649999999999995</c:v>
                </c:pt>
                <c:pt idx="1914">
                  <c:v>9.57</c:v>
                </c:pt>
                <c:pt idx="1915">
                  <c:v>9.5749999999999993</c:v>
                </c:pt>
                <c:pt idx="1916">
                  <c:v>9.58</c:v>
                </c:pt>
                <c:pt idx="1917">
                  <c:v>9.5850000000000009</c:v>
                </c:pt>
                <c:pt idx="1918">
                  <c:v>9.59</c:v>
                </c:pt>
                <c:pt idx="1919">
                  <c:v>9.5950000000000006</c:v>
                </c:pt>
                <c:pt idx="1920">
                  <c:v>9.6</c:v>
                </c:pt>
                <c:pt idx="1921">
                  <c:v>9.6050000000000004</c:v>
                </c:pt>
                <c:pt idx="1922">
                  <c:v>9.61</c:v>
                </c:pt>
                <c:pt idx="1923">
                  <c:v>9.6150000000000002</c:v>
                </c:pt>
                <c:pt idx="1924">
                  <c:v>9.6199999999999992</c:v>
                </c:pt>
                <c:pt idx="1925">
                  <c:v>9.625</c:v>
                </c:pt>
                <c:pt idx="1926">
                  <c:v>9.6300000000000008</c:v>
                </c:pt>
                <c:pt idx="1927">
                  <c:v>9.6349999999999998</c:v>
                </c:pt>
                <c:pt idx="1928">
                  <c:v>9.64</c:v>
                </c:pt>
                <c:pt idx="1929">
                  <c:v>9.6449999999999996</c:v>
                </c:pt>
                <c:pt idx="1930">
                  <c:v>9.65</c:v>
                </c:pt>
                <c:pt idx="1931">
                  <c:v>9.6549999999999994</c:v>
                </c:pt>
                <c:pt idx="1932">
                  <c:v>9.66</c:v>
                </c:pt>
                <c:pt idx="1933">
                  <c:v>9.6649999999999991</c:v>
                </c:pt>
                <c:pt idx="1934">
                  <c:v>9.67</c:v>
                </c:pt>
                <c:pt idx="1935">
                  <c:v>9.6750000000000007</c:v>
                </c:pt>
                <c:pt idx="1936">
                  <c:v>9.68</c:v>
                </c:pt>
                <c:pt idx="1937">
                  <c:v>9.6850000000000005</c:v>
                </c:pt>
                <c:pt idx="1938">
                  <c:v>9.69</c:v>
                </c:pt>
                <c:pt idx="1939">
                  <c:v>9.6950000000000003</c:v>
                </c:pt>
                <c:pt idx="1940">
                  <c:v>9.6999999999999993</c:v>
                </c:pt>
                <c:pt idx="1941">
                  <c:v>9.7050000000000001</c:v>
                </c:pt>
                <c:pt idx="1942">
                  <c:v>9.7100000000000009</c:v>
                </c:pt>
                <c:pt idx="1943">
                  <c:v>9.7149999999999999</c:v>
                </c:pt>
                <c:pt idx="1944">
                  <c:v>9.7200000000000006</c:v>
                </c:pt>
                <c:pt idx="1945">
                  <c:v>9.7249999999999996</c:v>
                </c:pt>
                <c:pt idx="1946">
                  <c:v>9.73</c:v>
                </c:pt>
                <c:pt idx="1947">
                  <c:v>9.7349999999999994</c:v>
                </c:pt>
                <c:pt idx="1948">
                  <c:v>9.74</c:v>
                </c:pt>
                <c:pt idx="1949">
                  <c:v>9.7449999999999992</c:v>
                </c:pt>
                <c:pt idx="1950">
                  <c:v>9.75</c:v>
                </c:pt>
                <c:pt idx="1951">
                  <c:v>9.7550000000000008</c:v>
                </c:pt>
                <c:pt idx="1952">
                  <c:v>9.76</c:v>
                </c:pt>
                <c:pt idx="1953">
                  <c:v>9.7650000000000006</c:v>
                </c:pt>
                <c:pt idx="1954">
                  <c:v>9.77</c:v>
                </c:pt>
                <c:pt idx="1955">
                  <c:v>9.7750000000000004</c:v>
                </c:pt>
                <c:pt idx="1956">
                  <c:v>9.7799999999999994</c:v>
                </c:pt>
                <c:pt idx="1957">
                  <c:v>9.7850000000000001</c:v>
                </c:pt>
                <c:pt idx="1958">
                  <c:v>9.7899999999999991</c:v>
                </c:pt>
                <c:pt idx="1959">
                  <c:v>9.7949999999999999</c:v>
                </c:pt>
                <c:pt idx="1960">
                  <c:v>9.8000000000000007</c:v>
                </c:pt>
                <c:pt idx="1961">
                  <c:v>9.8049999999999997</c:v>
                </c:pt>
                <c:pt idx="1962">
                  <c:v>9.81</c:v>
                </c:pt>
                <c:pt idx="1963">
                  <c:v>9.8149999999999995</c:v>
                </c:pt>
                <c:pt idx="1964">
                  <c:v>9.82</c:v>
                </c:pt>
                <c:pt idx="1965">
                  <c:v>9.8249999999999993</c:v>
                </c:pt>
                <c:pt idx="1966">
                  <c:v>9.83</c:v>
                </c:pt>
                <c:pt idx="1967">
                  <c:v>9.8350000000000009</c:v>
                </c:pt>
                <c:pt idx="1968">
                  <c:v>9.84</c:v>
                </c:pt>
                <c:pt idx="1969">
                  <c:v>9.8450000000000006</c:v>
                </c:pt>
                <c:pt idx="1970">
                  <c:v>9.85</c:v>
                </c:pt>
                <c:pt idx="1971">
                  <c:v>9.8550000000000004</c:v>
                </c:pt>
                <c:pt idx="1972">
                  <c:v>9.86</c:v>
                </c:pt>
                <c:pt idx="1973">
                  <c:v>9.8650000000000002</c:v>
                </c:pt>
                <c:pt idx="1974">
                  <c:v>9.8699999999999992</c:v>
                </c:pt>
                <c:pt idx="1975">
                  <c:v>9.875</c:v>
                </c:pt>
                <c:pt idx="1976">
                  <c:v>9.8800000000000008</c:v>
                </c:pt>
                <c:pt idx="1977">
                  <c:v>9.8849999999999998</c:v>
                </c:pt>
                <c:pt idx="1978">
                  <c:v>9.89</c:v>
                </c:pt>
                <c:pt idx="1979">
                  <c:v>9.8949999999999996</c:v>
                </c:pt>
                <c:pt idx="1980">
                  <c:v>9.9</c:v>
                </c:pt>
                <c:pt idx="1981">
                  <c:v>9.9049999999999994</c:v>
                </c:pt>
                <c:pt idx="1982">
                  <c:v>9.91</c:v>
                </c:pt>
                <c:pt idx="1983">
                  <c:v>9.9149999999999991</c:v>
                </c:pt>
                <c:pt idx="1984">
                  <c:v>9.92</c:v>
                </c:pt>
                <c:pt idx="1985">
                  <c:v>9.9250000000000007</c:v>
                </c:pt>
                <c:pt idx="1986">
                  <c:v>9.93</c:v>
                </c:pt>
                <c:pt idx="1987">
                  <c:v>9.9350000000000005</c:v>
                </c:pt>
                <c:pt idx="1988">
                  <c:v>9.94</c:v>
                </c:pt>
                <c:pt idx="1989">
                  <c:v>9.9450000000000003</c:v>
                </c:pt>
                <c:pt idx="1990">
                  <c:v>9.9499999999999993</c:v>
                </c:pt>
                <c:pt idx="1991">
                  <c:v>9.9550000000000001</c:v>
                </c:pt>
                <c:pt idx="1992">
                  <c:v>9.9600000000000009</c:v>
                </c:pt>
                <c:pt idx="1993">
                  <c:v>9.9649999999999999</c:v>
                </c:pt>
                <c:pt idx="1994">
                  <c:v>9.9700000000000006</c:v>
                </c:pt>
                <c:pt idx="1995">
                  <c:v>9.9749999999999996</c:v>
                </c:pt>
                <c:pt idx="1996">
                  <c:v>9.98</c:v>
                </c:pt>
                <c:pt idx="1997">
                  <c:v>9.9849999999999994</c:v>
                </c:pt>
                <c:pt idx="1998">
                  <c:v>9.99</c:v>
                </c:pt>
                <c:pt idx="1999">
                  <c:v>9.9949999999999992</c:v>
                </c:pt>
                <c:pt idx="2000">
                  <c:v>10</c:v>
                </c:pt>
                <c:pt idx="2001">
                  <c:v>10.005000000000001</c:v>
                </c:pt>
                <c:pt idx="2002">
                  <c:v>10.01</c:v>
                </c:pt>
                <c:pt idx="2003">
                  <c:v>10.015000000000001</c:v>
                </c:pt>
                <c:pt idx="2004">
                  <c:v>10.02</c:v>
                </c:pt>
                <c:pt idx="2005">
                  <c:v>10.025</c:v>
                </c:pt>
                <c:pt idx="2006">
                  <c:v>10.029999999999999</c:v>
                </c:pt>
                <c:pt idx="2007">
                  <c:v>10.035</c:v>
                </c:pt>
                <c:pt idx="2008">
                  <c:v>10.039999999999999</c:v>
                </c:pt>
                <c:pt idx="2009">
                  <c:v>10.045</c:v>
                </c:pt>
                <c:pt idx="2010">
                  <c:v>10.050000000000001</c:v>
                </c:pt>
                <c:pt idx="2011">
                  <c:v>10.055</c:v>
                </c:pt>
                <c:pt idx="2012">
                  <c:v>10.06</c:v>
                </c:pt>
                <c:pt idx="2013">
                  <c:v>10.065</c:v>
                </c:pt>
                <c:pt idx="2014">
                  <c:v>10.07</c:v>
                </c:pt>
                <c:pt idx="2015">
                  <c:v>10.074999999999999</c:v>
                </c:pt>
                <c:pt idx="2016">
                  <c:v>10.08</c:v>
                </c:pt>
                <c:pt idx="2017">
                  <c:v>10.085000000000001</c:v>
                </c:pt>
                <c:pt idx="2018">
                  <c:v>10.09</c:v>
                </c:pt>
                <c:pt idx="2019">
                  <c:v>10.095000000000001</c:v>
                </c:pt>
                <c:pt idx="2020">
                  <c:v>10.1</c:v>
                </c:pt>
                <c:pt idx="2021">
                  <c:v>10.105</c:v>
                </c:pt>
                <c:pt idx="2022">
                  <c:v>10.11</c:v>
                </c:pt>
                <c:pt idx="2023">
                  <c:v>10.115</c:v>
                </c:pt>
                <c:pt idx="2024">
                  <c:v>10.119999999999999</c:v>
                </c:pt>
                <c:pt idx="2025">
                  <c:v>10.125</c:v>
                </c:pt>
                <c:pt idx="2026">
                  <c:v>10.130000000000001</c:v>
                </c:pt>
                <c:pt idx="2027">
                  <c:v>10.135</c:v>
                </c:pt>
                <c:pt idx="2028">
                  <c:v>10.14</c:v>
                </c:pt>
                <c:pt idx="2029">
                  <c:v>10.145</c:v>
                </c:pt>
                <c:pt idx="2030">
                  <c:v>10.15</c:v>
                </c:pt>
                <c:pt idx="2031">
                  <c:v>10.154999999999999</c:v>
                </c:pt>
                <c:pt idx="2032">
                  <c:v>10.16</c:v>
                </c:pt>
                <c:pt idx="2033">
                  <c:v>10.164999999999999</c:v>
                </c:pt>
                <c:pt idx="2034">
                  <c:v>10.17</c:v>
                </c:pt>
                <c:pt idx="2035">
                  <c:v>10.175000000000001</c:v>
                </c:pt>
                <c:pt idx="2036">
                  <c:v>10.18</c:v>
                </c:pt>
                <c:pt idx="2037">
                  <c:v>10.185</c:v>
                </c:pt>
                <c:pt idx="2038">
                  <c:v>10.19</c:v>
                </c:pt>
                <c:pt idx="2039">
                  <c:v>10.195</c:v>
                </c:pt>
                <c:pt idx="2040">
                  <c:v>10.199999999999999</c:v>
                </c:pt>
                <c:pt idx="2041">
                  <c:v>10.205</c:v>
                </c:pt>
                <c:pt idx="2042">
                  <c:v>10.210000000000001</c:v>
                </c:pt>
                <c:pt idx="2043">
                  <c:v>10.215</c:v>
                </c:pt>
                <c:pt idx="2044">
                  <c:v>10.220000000000001</c:v>
                </c:pt>
                <c:pt idx="2045">
                  <c:v>10.225</c:v>
                </c:pt>
                <c:pt idx="2046">
                  <c:v>10.23</c:v>
                </c:pt>
                <c:pt idx="2047">
                  <c:v>10.234999999999999</c:v>
                </c:pt>
                <c:pt idx="2048">
                  <c:v>10.24</c:v>
                </c:pt>
                <c:pt idx="2049">
                  <c:v>10.244999999999999</c:v>
                </c:pt>
                <c:pt idx="2050">
                  <c:v>10.25</c:v>
                </c:pt>
                <c:pt idx="2051">
                  <c:v>10.255000000000001</c:v>
                </c:pt>
                <c:pt idx="2052">
                  <c:v>10.26</c:v>
                </c:pt>
                <c:pt idx="2053">
                  <c:v>10.265000000000001</c:v>
                </c:pt>
                <c:pt idx="2054">
                  <c:v>10.27</c:v>
                </c:pt>
                <c:pt idx="2055">
                  <c:v>10.275</c:v>
                </c:pt>
                <c:pt idx="2056">
                  <c:v>10.28</c:v>
                </c:pt>
                <c:pt idx="2057">
                  <c:v>10.285</c:v>
                </c:pt>
                <c:pt idx="2058">
                  <c:v>10.29</c:v>
                </c:pt>
                <c:pt idx="2059">
                  <c:v>10.295</c:v>
                </c:pt>
                <c:pt idx="2060">
                  <c:v>10.3</c:v>
                </c:pt>
                <c:pt idx="2061">
                  <c:v>10.305</c:v>
                </c:pt>
                <c:pt idx="2062">
                  <c:v>10.31</c:v>
                </c:pt>
                <c:pt idx="2063">
                  <c:v>10.315</c:v>
                </c:pt>
                <c:pt idx="2064">
                  <c:v>10.32</c:v>
                </c:pt>
                <c:pt idx="2065">
                  <c:v>10.324999999999999</c:v>
                </c:pt>
                <c:pt idx="2066">
                  <c:v>10.33</c:v>
                </c:pt>
                <c:pt idx="2067">
                  <c:v>10.335000000000001</c:v>
                </c:pt>
                <c:pt idx="2068">
                  <c:v>10.34</c:v>
                </c:pt>
                <c:pt idx="2069">
                  <c:v>10.345000000000001</c:v>
                </c:pt>
                <c:pt idx="2070">
                  <c:v>10.35</c:v>
                </c:pt>
                <c:pt idx="2071">
                  <c:v>10.355</c:v>
                </c:pt>
                <c:pt idx="2072">
                  <c:v>10.36</c:v>
                </c:pt>
                <c:pt idx="2073">
                  <c:v>10.365</c:v>
                </c:pt>
                <c:pt idx="2074">
                  <c:v>10.37</c:v>
                </c:pt>
                <c:pt idx="2075">
                  <c:v>10.375</c:v>
                </c:pt>
                <c:pt idx="2076">
                  <c:v>10.38</c:v>
                </c:pt>
                <c:pt idx="2077">
                  <c:v>10.385</c:v>
                </c:pt>
                <c:pt idx="2078">
                  <c:v>10.39</c:v>
                </c:pt>
                <c:pt idx="2079">
                  <c:v>10.395</c:v>
                </c:pt>
                <c:pt idx="2080">
                  <c:v>10.4</c:v>
                </c:pt>
                <c:pt idx="2081">
                  <c:v>10.404999999999999</c:v>
                </c:pt>
                <c:pt idx="2082">
                  <c:v>10.41</c:v>
                </c:pt>
                <c:pt idx="2083">
                  <c:v>10.414999999999999</c:v>
                </c:pt>
                <c:pt idx="2084">
                  <c:v>10.42</c:v>
                </c:pt>
                <c:pt idx="2085">
                  <c:v>10.425000000000001</c:v>
                </c:pt>
                <c:pt idx="2086">
                  <c:v>10.43</c:v>
                </c:pt>
                <c:pt idx="2087">
                  <c:v>10.435</c:v>
                </c:pt>
                <c:pt idx="2088">
                  <c:v>10.44</c:v>
                </c:pt>
                <c:pt idx="2089">
                  <c:v>10.445</c:v>
                </c:pt>
                <c:pt idx="2090">
                  <c:v>10.45</c:v>
                </c:pt>
                <c:pt idx="2091">
                  <c:v>10.455</c:v>
                </c:pt>
                <c:pt idx="2092">
                  <c:v>10.46</c:v>
                </c:pt>
                <c:pt idx="2093">
                  <c:v>10.465</c:v>
                </c:pt>
                <c:pt idx="2094">
                  <c:v>10.47</c:v>
                </c:pt>
                <c:pt idx="2095">
                  <c:v>10.475</c:v>
                </c:pt>
                <c:pt idx="2096">
                  <c:v>10.48</c:v>
                </c:pt>
                <c:pt idx="2097">
                  <c:v>10.484999999999999</c:v>
                </c:pt>
                <c:pt idx="2098">
                  <c:v>10.49</c:v>
                </c:pt>
                <c:pt idx="2099">
                  <c:v>10.494999999999999</c:v>
                </c:pt>
                <c:pt idx="2100">
                  <c:v>10.5</c:v>
                </c:pt>
                <c:pt idx="2101">
                  <c:v>10.505000000000001</c:v>
                </c:pt>
                <c:pt idx="2102">
                  <c:v>10.51</c:v>
                </c:pt>
                <c:pt idx="2103">
                  <c:v>10.515000000000001</c:v>
                </c:pt>
                <c:pt idx="2104">
                  <c:v>10.52</c:v>
                </c:pt>
                <c:pt idx="2105">
                  <c:v>10.525</c:v>
                </c:pt>
                <c:pt idx="2106">
                  <c:v>10.53</c:v>
                </c:pt>
                <c:pt idx="2107">
                  <c:v>10.535</c:v>
                </c:pt>
                <c:pt idx="2108">
                  <c:v>10.54</c:v>
                </c:pt>
                <c:pt idx="2109">
                  <c:v>10.545</c:v>
                </c:pt>
                <c:pt idx="2110">
                  <c:v>10.55</c:v>
                </c:pt>
                <c:pt idx="2111">
                  <c:v>10.555</c:v>
                </c:pt>
                <c:pt idx="2112">
                  <c:v>10.56</c:v>
                </c:pt>
                <c:pt idx="2113">
                  <c:v>10.565</c:v>
                </c:pt>
                <c:pt idx="2114">
                  <c:v>10.57</c:v>
                </c:pt>
                <c:pt idx="2115">
                  <c:v>10.574999999999999</c:v>
                </c:pt>
                <c:pt idx="2116">
                  <c:v>10.58</c:v>
                </c:pt>
                <c:pt idx="2117">
                  <c:v>10.585000000000001</c:v>
                </c:pt>
                <c:pt idx="2118">
                  <c:v>10.59</c:v>
                </c:pt>
                <c:pt idx="2119">
                  <c:v>10.595000000000001</c:v>
                </c:pt>
                <c:pt idx="2120">
                  <c:v>10.6</c:v>
                </c:pt>
                <c:pt idx="2121">
                  <c:v>10.605</c:v>
                </c:pt>
                <c:pt idx="2122">
                  <c:v>10.61</c:v>
                </c:pt>
                <c:pt idx="2123">
                  <c:v>10.615</c:v>
                </c:pt>
                <c:pt idx="2124">
                  <c:v>10.62</c:v>
                </c:pt>
                <c:pt idx="2125">
                  <c:v>10.625</c:v>
                </c:pt>
                <c:pt idx="2126">
                  <c:v>10.63</c:v>
                </c:pt>
                <c:pt idx="2127">
                  <c:v>10.635</c:v>
                </c:pt>
                <c:pt idx="2128">
                  <c:v>10.64</c:v>
                </c:pt>
                <c:pt idx="2129">
                  <c:v>10.645</c:v>
                </c:pt>
                <c:pt idx="2130">
                  <c:v>10.65</c:v>
                </c:pt>
                <c:pt idx="2131">
                  <c:v>10.654999999999999</c:v>
                </c:pt>
                <c:pt idx="2132">
                  <c:v>10.66</c:v>
                </c:pt>
                <c:pt idx="2133">
                  <c:v>10.664999999999999</c:v>
                </c:pt>
                <c:pt idx="2134">
                  <c:v>10.67</c:v>
                </c:pt>
                <c:pt idx="2135">
                  <c:v>10.675000000000001</c:v>
                </c:pt>
                <c:pt idx="2136">
                  <c:v>10.68</c:v>
                </c:pt>
                <c:pt idx="2137">
                  <c:v>10.685</c:v>
                </c:pt>
                <c:pt idx="2138">
                  <c:v>10.69</c:v>
                </c:pt>
                <c:pt idx="2139">
                  <c:v>10.695</c:v>
                </c:pt>
                <c:pt idx="2140">
                  <c:v>10.7</c:v>
                </c:pt>
                <c:pt idx="2141">
                  <c:v>10.705</c:v>
                </c:pt>
                <c:pt idx="2142">
                  <c:v>10.71</c:v>
                </c:pt>
                <c:pt idx="2143">
                  <c:v>10.715</c:v>
                </c:pt>
                <c:pt idx="2144">
                  <c:v>10.72</c:v>
                </c:pt>
                <c:pt idx="2145">
                  <c:v>10.725</c:v>
                </c:pt>
                <c:pt idx="2146">
                  <c:v>10.73</c:v>
                </c:pt>
                <c:pt idx="2147">
                  <c:v>10.734999999999999</c:v>
                </c:pt>
                <c:pt idx="2148">
                  <c:v>10.74</c:v>
                </c:pt>
                <c:pt idx="2149">
                  <c:v>10.744999999999999</c:v>
                </c:pt>
                <c:pt idx="2150">
                  <c:v>10.75</c:v>
                </c:pt>
                <c:pt idx="2151">
                  <c:v>10.755000000000001</c:v>
                </c:pt>
                <c:pt idx="2152">
                  <c:v>10.76</c:v>
                </c:pt>
                <c:pt idx="2153">
                  <c:v>10.765000000000001</c:v>
                </c:pt>
                <c:pt idx="2154">
                  <c:v>10.77</c:v>
                </c:pt>
                <c:pt idx="2155">
                  <c:v>10.775</c:v>
                </c:pt>
                <c:pt idx="2156">
                  <c:v>10.78</c:v>
                </c:pt>
                <c:pt idx="2157">
                  <c:v>10.785</c:v>
                </c:pt>
                <c:pt idx="2158">
                  <c:v>10.79</c:v>
                </c:pt>
                <c:pt idx="2159">
                  <c:v>10.795</c:v>
                </c:pt>
                <c:pt idx="2160">
                  <c:v>10.8</c:v>
                </c:pt>
                <c:pt idx="2161">
                  <c:v>10.805</c:v>
                </c:pt>
                <c:pt idx="2162">
                  <c:v>10.81</c:v>
                </c:pt>
                <c:pt idx="2163">
                  <c:v>10.815</c:v>
                </c:pt>
                <c:pt idx="2164">
                  <c:v>10.82</c:v>
                </c:pt>
                <c:pt idx="2165">
                  <c:v>10.824999999999999</c:v>
                </c:pt>
                <c:pt idx="2166">
                  <c:v>10.83</c:v>
                </c:pt>
                <c:pt idx="2167">
                  <c:v>10.835000000000001</c:v>
                </c:pt>
                <c:pt idx="2168">
                  <c:v>10.84</c:v>
                </c:pt>
                <c:pt idx="2169">
                  <c:v>10.845000000000001</c:v>
                </c:pt>
                <c:pt idx="2170">
                  <c:v>10.85</c:v>
                </c:pt>
                <c:pt idx="2171">
                  <c:v>10.855</c:v>
                </c:pt>
                <c:pt idx="2172">
                  <c:v>10.86</c:v>
                </c:pt>
                <c:pt idx="2173">
                  <c:v>10.865</c:v>
                </c:pt>
                <c:pt idx="2174">
                  <c:v>10.87</c:v>
                </c:pt>
                <c:pt idx="2175">
                  <c:v>10.875</c:v>
                </c:pt>
                <c:pt idx="2176">
                  <c:v>10.88</c:v>
                </c:pt>
                <c:pt idx="2177">
                  <c:v>10.885</c:v>
                </c:pt>
                <c:pt idx="2178">
                  <c:v>10.89</c:v>
                </c:pt>
                <c:pt idx="2179">
                  <c:v>10.895</c:v>
                </c:pt>
                <c:pt idx="2180">
                  <c:v>10.9</c:v>
                </c:pt>
                <c:pt idx="2181">
                  <c:v>10.904999999999999</c:v>
                </c:pt>
                <c:pt idx="2182">
                  <c:v>10.91</c:v>
                </c:pt>
                <c:pt idx="2183">
                  <c:v>10.914999999999999</c:v>
                </c:pt>
                <c:pt idx="2184">
                  <c:v>10.92</c:v>
                </c:pt>
                <c:pt idx="2185">
                  <c:v>10.925000000000001</c:v>
                </c:pt>
                <c:pt idx="2186">
                  <c:v>10.93</c:v>
                </c:pt>
                <c:pt idx="2187">
                  <c:v>10.935</c:v>
                </c:pt>
                <c:pt idx="2188">
                  <c:v>10.94</c:v>
                </c:pt>
                <c:pt idx="2189">
                  <c:v>10.945</c:v>
                </c:pt>
                <c:pt idx="2190">
                  <c:v>10.95</c:v>
                </c:pt>
                <c:pt idx="2191">
                  <c:v>10.955</c:v>
                </c:pt>
                <c:pt idx="2192">
                  <c:v>10.96</c:v>
                </c:pt>
                <c:pt idx="2193">
                  <c:v>10.965</c:v>
                </c:pt>
                <c:pt idx="2194">
                  <c:v>10.97</c:v>
                </c:pt>
                <c:pt idx="2195">
                  <c:v>10.975</c:v>
                </c:pt>
                <c:pt idx="2196">
                  <c:v>10.98</c:v>
                </c:pt>
                <c:pt idx="2197">
                  <c:v>10.984999999999999</c:v>
                </c:pt>
                <c:pt idx="2198">
                  <c:v>10.99</c:v>
                </c:pt>
                <c:pt idx="2199">
                  <c:v>10.994999999999999</c:v>
                </c:pt>
                <c:pt idx="2200">
                  <c:v>11</c:v>
                </c:pt>
                <c:pt idx="2201">
                  <c:v>11.005000000000001</c:v>
                </c:pt>
                <c:pt idx="2202">
                  <c:v>11.01</c:v>
                </c:pt>
                <c:pt idx="2203">
                  <c:v>11.015000000000001</c:v>
                </c:pt>
                <c:pt idx="2204">
                  <c:v>11.02</c:v>
                </c:pt>
                <c:pt idx="2205">
                  <c:v>11.025</c:v>
                </c:pt>
                <c:pt idx="2206">
                  <c:v>11.03</c:v>
                </c:pt>
                <c:pt idx="2207">
                  <c:v>11.035</c:v>
                </c:pt>
                <c:pt idx="2208">
                  <c:v>11.04</c:v>
                </c:pt>
                <c:pt idx="2209">
                  <c:v>11.045</c:v>
                </c:pt>
                <c:pt idx="2210">
                  <c:v>11.05</c:v>
                </c:pt>
                <c:pt idx="2211">
                  <c:v>11.055</c:v>
                </c:pt>
                <c:pt idx="2212">
                  <c:v>11.06</c:v>
                </c:pt>
                <c:pt idx="2213">
                  <c:v>11.065</c:v>
                </c:pt>
                <c:pt idx="2214">
                  <c:v>11.07</c:v>
                </c:pt>
                <c:pt idx="2215">
                  <c:v>11.074999999999999</c:v>
                </c:pt>
                <c:pt idx="2216">
                  <c:v>11.08</c:v>
                </c:pt>
                <c:pt idx="2217">
                  <c:v>11.085000000000001</c:v>
                </c:pt>
                <c:pt idx="2218">
                  <c:v>11.09</c:v>
                </c:pt>
                <c:pt idx="2219">
                  <c:v>11.095000000000001</c:v>
                </c:pt>
                <c:pt idx="2220">
                  <c:v>11.1</c:v>
                </c:pt>
                <c:pt idx="2221">
                  <c:v>11.105</c:v>
                </c:pt>
                <c:pt idx="2222">
                  <c:v>11.11</c:v>
                </c:pt>
                <c:pt idx="2223">
                  <c:v>11.115</c:v>
                </c:pt>
                <c:pt idx="2224">
                  <c:v>11.12</c:v>
                </c:pt>
                <c:pt idx="2225">
                  <c:v>11.125</c:v>
                </c:pt>
                <c:pt idx="2226">
                  <c:v>11.13</c:v>
                </c:pt>
                <c:pt idx="2227">
                  <c:v>11.135</c:v>
                </c:pt>
                <c:pt idx="2228">
                  <c:v>11.14</c:v>
                </c:pt>
                <c:pt idx="2229">
                  <c:v>11.145</c:v>
                </c:pt>
                <c:pt idx="2230">
                  <c:v>11.15</c:v>
                </c:pt>
                <c:pt idx="2231">
                  <c:v>11.154999999999999</c:v>
                </c:pt>
                <c:pt idx="2232">
                  <c:v>11.16</c:v>
                </c:pt>
                <c:pt idx="2233">
                  <c:v>11.164999999999999</c:v>
                </c:pt>
                <c:pt idx="2234">
                  <c:v>11.17</c:v>
                </c:pt>
                <c:pt idx="2235">
                  <c:v>11.175000000000001</c:v>
                </c:pt>
                <c:pt idx="2236">
                  <c:v>11.18</c:v>
                </c:pt>
                <c:pt idx="2237">
                  <c:v>11.185</c:v>
                </c:pt>
                <c:pt idx="2238">
                  <c:v>11.19</c:v>
                </c:pt>
                <c:pt idx="2239">
                  <c:v>11.195</c:v>
                </c:pt>
                <c:pt idx="2240">
                  <c:v>11.2</c:v>
                </c:pt>
                <c:pt idx="2241">
                  <c:v>11.205</c:v>
                </c:pt>
                <c:pt idx="2242">
                  <c:v>11.21</c:v>
                </c:pt>
                <c:pt idx="2243">
                  <c:v>11.215</c:v>
                </c:pt>
                <c:pt idx="2244">
                  <c:v>11.22</c:v>
                </c:pt>
                <c:pt idx="2245">
                  <c:v>11.225</c:v>
                </c:pt>
                <c:pt idx="2246">
                  <c:v>11.23</c:v>
                </c:pt>
                <c:pt idx="2247">
                  <c:v>11.234999999999999</c:v>
                </c:pt>
                <c:pt idx="2248">
                  <c:v>11.24</c:v>
                </c:pt>
                <c:pt idx="2249">
                  <c:v>11.244999999999999</c:v>
                </c:pt>
                <c:pt idx="2250">
                  <c:v>11.25</c:v>
                </c:pt>
                <c:pt idx="2251">
                  <c:v>11.255000000000001</c:v>
                </c:pt>
                <c:pt idx="2252">
                  <c:v>11.26</c:v>
                </c:pt>
                <c:pt idx="2253">
                  <c:v>11.265000000000001</c:v>
                </c:pt>
                <c:pt idx="2254">
                  <c:v>11.27</c:v>
                </c:pt>
                <c:pt idx="2255">
                  <c:v>11.275</c:v>
                </c:pt>
                <c:pt idx="2256">
                  <c:v>11.28</c:v>
                </c:pt>
                <c:pt idx="2257">
                  <c:v>11.285</c:v>
                </c:pt>
                <c:pt idx="2258">
                  <c:v>11.29</c:v>
                </c:pt>
                <c:pt idx="2259">
                  <c:v>11.295</c:v>
                </c:pt>
                <c:pt idx="2260">
                  <c:v>11.3</c:v>
                </c:pt>
                <c:pt idx="2261">
                  <c:v>11.305</c:v>
                </c:pt>
                <c:pt idx="2262">
                  <c:v>11.31</c:v>
                </c:pt>
                <c:pt idx="2263">
                  <c:v>11.315</c:v>
                </c:pt>
                <c:pt idx="2264">
                  <c:v>11.32</c:v>
                </c:pt>
                <c:pt idx="2265">
                  <c:v>11.324999999999999</c:v>
                </c:pt>
                <c:pt idx="2266">
                  <c:v>11.33</c:v>
                </c:pt>
                <c:pt idx="2267">
                  <c:v>11.335000000000001</c:v>
                </c:pt>
                <c:pt idx="2268">
                  <c:v>11.34</c:v>
                </c:pt>
                <c:pt idx="2269">
                  <c:v>11.345000000000001</c:v>
                </c:pt>
                <c:pt idx="2270">
                  <c:v>11.35</c:v>
                </c:pt>
                <c:pt idx="2271">
                  <c:v>11.355</c:v>
                </c:pt>
                <c:pt idx="2272">
                  <c:v>11.36</c:v>
                </c:pt>
                <c:pt idx="2273">
                  <c:v>11.365</c:v>
                </c:pt>
                <c:pt idx="2274">
                  <c:v>11.37</c:v>
                </c:pt>
                <c:pt idx="2275">
                  <c:v>11.375</c:v>
                </c:pt>
                <c:pt idx="2276">
                  <c:v>11.38</c:v>
                </c:pt>
                <c:pt idx="2277">
                  <c:v>11.385</c:v>
                </c:pt>
                <c:pt idx="2278">
                  <c:v>11.39</c:v>
                </c:pt>
                <c:pt idx="2279">
                  <c:v>11.395</c:v>
                </c:pt>
                <c:pt idx="2280">
                  <c:v>11.4</c:v>
                </c:pt>
                <c:pt idx="2281">
                  <c:v>11.404999999999999</c:v>
                </c:pt>
                <c:pt idx="2282">
                  <c:v>11.41</c:v>
                </c:pt>
                <c:pt idx="2283">
                  <c:v>11.414999999999999</c:v>
                </c:pt>
                <c:pt idx="2284">
                  <c:v>11.42</c:v>
                </c:pt>
                <c:pt idx="2285">
                  <c:v>11.425000000000001</c:v>
                </c:pt>
                <c:pt idx="2286">
                  <c:v>11.43</c:v>
                </c:pt>
                <c:pt idx="2287">
                  <c:v>11.435</c:v>
                </c:pt>
                <c:pt idx="2288">
                  <c:v>11.44</c:v>
                </c:pt>
                <c:pt idx="2289">
                  <c:v>11.445</c:v>
                </c:pt>
                <c:pt idx="2290">
                  <c:v>11.45</c:v>
                </c:pt>
                <c:pt idx="2291">
                  <c:v>11.455</c:v>
                </c:pt>
                <c:pt idx="2292">
                  <c:v>11.46</c:v>
                </c:pt>
                <c:pt idx="2293">
                  <c:v>11.465</c:v>
                </c:pt>
                <c:pt idx="2294">
                  <c:v>11.47</c:v>
                </c:pt>
                <c:pt idx="2295">
                  <c:v>11.475</c:v>
                </c:pt>
                <c:pt idx="2296">
                  <c:v>11.48</c:v>
                </c:pt>
                <c:pt idx="2297">
                  <c:v>11.484999999999999</c:v>
                </c:pt>
                <c:pt idx="2298">
                  <c:v>11.49</c:v>
                </c:pt>
                <c:pt idx="2299">
                  <c:v>11.494999999999999</c:v>
                </c:pt>
                <c:pt idx="2300">
                  <c:v>11.5</c:v>
                </c:pt>
                <c:pt idx="2301">
                  <c:v>11.505000000000001</c:v>
                </c:pt>
                <c:pt idx="2302">
                  <c:v>11.51</c:v>
                </c:pt>
                <c:pt idx="2303">
                  <c:v>11.515000000000001</c:v>
                </c:pt>
                <c:pt idx="2304">
                  <c:v>11.52</c:v>
                </c:pt>
                <c:pt idx="2305">
                  <c:v>11.525</c:v>
                </c:pt>
                <c:pt idx="2306">
                  <c:v>11.53</c:v>
                </c:pt>
                <c:pt idx="2307">
                  <c:v>11.535</c:v>
                </c:pt>
                <c:pt idx="2308">
                  <c:v>11.54</c:v>
                </c:pt>
                <c:pt idx="2309">
                  <c:v>11.545</c:v>
                </c:pt>
                <c:pt idx="2310">
                  <c:v>11.55</c:v>
                </c:pt>
                <c:pt idx="2311">
                  <c:v>11.555</c:v>
                </c:pt>
                <c:pt idx="2312">
                  <c:v>11.56</c:v>
                </c:pt>
                <c:pt idx="2313">
                  <c:v>11.565</c:v>
                </c:pt>
                <c:pt idx="2314">
                  <c:v>11.57</c:v>
                </c:pt>
                <c:pt idx="2315">
                  <c:v>11.574999999999999</c:v>
                </c:pt>
                <c:pt idx="2316">
                  <c:v>11.58</c:v>
                </c:pt>
                <c:pt idx="2317">
                  <c:v>11.585000000000001</c:v>
                </c:pt>
                <c:pt idx="2318">
                  <c:v>11.59</c:v>
                </c:pt>
                <c:pt idx="2319">
                  <c:v>11.595000000000001</c:v>
                </c:pt>
                <c:pt idx="2320">
                  <c:v>11.6</c:v>
                </c:pt>
                <c:pt idx="2321">
                  <c:v>11.605</c:v>
                </c:pt>
                <c:pt idx="2322">
                  <c:v>11.61</c:v>
                </c:pt>
                <c:pt idx="2323">
                  <c:v>11.615</c:v>
                </c:pt>
                <c:pt idx="2324">
                  <c:v>11.62</c:v>
                </c:pt>
                <c:pt idx="2325">
                  <c:v>11.625</c:v>
                </c:pt>
                <c:pt idx="2326">
                  <c:v>11.63</c:v>
                </c:pt>
                <c:pt idx="2327">
                  <c:v>11.635</c:v>
                </c:pt>
                <c:pt idx="2328">
                  <c:v>11.64</c:v>
                </c:pt>
                <c:pt idx="2329">
                  <c:v>11.645</c:v>
                </c:pt>
                <c:pt idx="2330">
                  <c:v>11.65</c:v>
                </c:pt>
                <c:pt idx="2331">
                  <c:v>11.654999999999999</c:v>
                </c:pt>
                <c:pt idx="2332">
                  <c:v>11.66</c:v>
                </c:pt>
                <c:pt idx="2333">
                  <c:v>11.664999999999999</c:v>
                </c:pt>
                <c:pt idx="2334">
                  <c:v>11.67</c:v>
                </c:pt>
                <c:pt idx="2335">
                  <c:v>11.675000000000001</c:v>
                </c:pt>
                <c:pt idx="2336">
                  <c:v>11.68</c:v>
                </c:pt>
                <c:pt idx="2337">
                  <c:v>11.685</c:v>
                </c:pt>
                <c:pt idx="2338">
                  <c:v>11.69</c:v>
                </c:pt>
                <c:pt idx="2339">
                  <c:v>11.695</c:v>
                </c:pt>
                <c:pt idx="2340">
                  <c:v>11.7</c:v>
                </c:pt>
                <c:pt idx="2341">
                  <c:v>11.705</c:v>
                </c:pt>
                <c:pt idx="2342">
                  <c:v>11.71</c:v>
                </c:pt>
                <c:pt idx="2343">
                  <c:v>11.715</c:v>
                </c:pt>
                <c:pt idx="2344">
                  <c:v>11.72</c:v>
                </c:pt>
                <c:pt idx="2345">
                  <c:v>11.725</c:v>
                </c:pt>
                <c:pt idx="2346">
                  <c:v>11.73</c:v>
                </c:pt>
                <c:pt idx="2347">
                  <c:v>11.734999999999999</c:v>
                </c:pt>
                <c:pt idx="2348">
                  <c:v>11.74</c:v>
                </c:pt>
                <c:pt idx="2349">
                  <c:v>11.744999999999999</c:v>
                </c:pt>
                <c:pt idx="2350">
                  <c:v>11.75</c:v>
                </c:pt>
                <c:pt idx="2351">
                  <c:v>11.755000000000001</c:v>
                </c:pt>
                <c:pt idx="2352">
                  <c:v>11.76</c:v>
                </c:pt>
                <c:pt idx="2353">
                  <c:v>11.765000000000001</c:v>
                </c:pt>
                <c:pt idx="2354">
                  <c:v>11.77</c:v>
                </c:pt>
                <c:pt idx="2355">
                  <c:v>11.775</c:v>
                </c:pt>
                <c:pt idx="2356">
                  <c:v>11.78</c:v>
                </c:pt>
                <c:pt idx="2357">
                  <c:v>11.785</c:v>
                </c:pt>
                <c:pt idx="2358">
                  <c:v>11.79</c:v>
                </c:pt>
                <c:pt idx="2359">
                  <c:v>11.795</c:v>
                </c:pt>
                <c:pt idx="2360">
                  <c:v>11.8</c:v>
                </c:pt>
                <c:pt idx="2361">
                  <c:v>11.805</c:v>
                </c:pt>
                <c:pt idx="2362">
                  <c:v>11.81</c:v>
                </c:pt>
                <c:pt idx="2363">
                  <c:v>11.815</c:v>
                </c:pt>
                <c:pt idx="2364">
                  <c:v>11.82</c:v>
                </c:pt>
                <c:pt idx="2365">
                  <c:v>11.824999999999999</c:v>
                </c:pt>
                <c:pt idx="2366">
                  <c:v>11.83</c:v>
                </c:pt>
                <c:pt idx="2367">
                  <c:v>11.835000000000001</c:v>
                </c:pt>
                <c:pt idx="2368">
                  <c:v>11.84</c:v>
                </c:pt>
                <c:pt idx="2369">
                  <c:v>11.845000000000001</c:v>
                </c:pt>
                <c:pt idx="2370">
                  <c:v>11.85</c:v>
                </c:pt>
                <c:pt idx="2371">
                  <c:v>11.855</c:v>
                </c:pt>
                <c:pt idx="2372">
                  <c:v>11.86</c:v>
                </c:pt>
                <c:pt idx="2373">
                  <c:v>11.865</c:v>
                </c:pt>
                <c:pt idx="2374">
                  <c:v>11.87</c:v>
                </c:pt>
                <c:pt idx="2375">
                  <c:v>11.875</c:v>
                </c:pt>
                <c:pt idx="2376">
                  <c:v>11.88</c:v>
                </c:pt>
                <c:pt idx="2377">
                  <c:v>11.885</c:v>
                </c:pt>
                <c:pt idx="2378">
                  <c:v>11.89</c:v>
                </c:pt>
                <c:pt idx="2379">
                  <c:v>11.895</c:v>
                </c:pt>
                <c:pt idx="2380">
                  <c:v>11.9</c:v>
                </c:pt>
                <c:pt idx="2381">
                  <c:v>11.904999999999999</c:v>
                </c:pt>
                <c:pt idx="2382">
                  <c:v>11.91</c:v>
                </c:pt>
                <c:pt idx="2383">
                  <c:v>11.914999999999999</c:v>
                </c:pt>
                <c:pt idx="2384">
                  <c:v>11.92</c:v>
                </c:pt>
                <c:pt idx="2385">
                  <c:v>11.925000000000001</c:v>
                </c:pt>
                <c:pt idx="2386">
                  <c:v>11.93</c:v>
                </c:pt>
                <c:pt idx="2387">
                  <c:v>11.935</c:v>
                </c:pt>
                <c:pt idx="2388">
                  <c:v>11.94</c:v>
                </c:pt>
                <c:pt idx="2389">
                  <c:v>11.945</c:v>
                </c:pt>
                <c:pt idx="2390">
                  <c:v>11.95</c:v>
                </c:pt>
                <c:pt idx="2391">
                  <c:v>11.955</c:v>
                </c:pt>
                <c:pt idx="2392">
                  <c:v>11.96</c:v>
                </c:pt>
                <c:pt idx="2393">
                  <c:v>11.965</c:v>
                </c:pt>
                <c:pt idx="2394">
                  <c:v>11.97</c:v>
                </c:pt>
                <c:pt idx="2395">
                  <c:v>11.975</c:v>
                </c:pt>
                <c:pt idx="2396">
                  <c:v>11.98</c:v>
                </c:pt>
                <c:pt idx="2397">
                  <c:v>11.984999999999999</c:v>
                </c:pt>
                <c:pt idx="2398">
                  <c:v>11.99</c:v>
                </c:pt>
                <c:pt idx="2399">
                  <c:v>11.994999999999999</c:v>
                </c:pt>
                <c:pt idx="2400">
                  <c:v>12</c:v>
                </c:pt>
                <c:pt idx="2401">
                  <c:v>12.005000000000001</c:v>
                </c:pt>
                <c:pt idx="2402">
                  <c:v>12.01</c:v>
                </c:pt>
                <c:pt idx="2403">
                  <c:v>12.015000000000001</c:v>
                </c:pt>
                <c:pt idx="2404">
                  <c:v>12.02</c:v>
                </c:pt>
                <c:pt idx="2405">
                  <c:v>12.025</c:v>
                </c:pt>
                <c:pt idx="2406">
                  <c:v>12.03</c:v>
                </c:pt>
                <c:pt idx="2407">
                  <c:v>12.035</c:v>
                </c:pt>
                <c:pt idx="2408">
                  <c:v>12.04</c:v>
                </c:pt>
                <c:pt idx="2409">
                  <c:v>12.045</c:v>
                </c:pt>
                <c:pt idx="2410">
                  <c:v>12.05</c:v>
                </c:pt>
                <c:pt idx="2411">
                  <c:v>12.055</c:v>
                </c:pt>
                <c:pt idx="2412">
                  <c:v>12.06</c:v>
                </c:pt>
                <c:pt idx="2413">
                  <c:v>12.065</c:v>
                </c:pt>
                <c:pt idx="2414">
                  <c:v>12.07</c:v>
                </c:pt>
                <c:pt idx="2415">
                  <c:v>12.074999999999999</c:v>
                </c:pt>
                <c:pt idx="2416">
                  <c:v>12.08</c:v>
                </c:pt>
                <c:pt idx="2417">
                  <c:v>12.085000000000001</c:v>
                </c:pt>
                <c:pt idx="2418">
                  <c:v>12.09</c:v>
                </c:pt>
                <c:pt idx="2419">
                  <c:v>12.095000000000001</c:v>
                </c:pt>
                <c:pt idx="2420">
                  <c:v>12.1</c:v>
                </c:pt>
                <c:pt idx="2421">
                  <c:v>12.105</c:v>
                </c:pt>
                <c:pt idx="2422">
                  <c:v>12.11</c:v>
                </c:pt>
                <c:pt idx="2423">
                  <c:v>12.115</c:v>
                </c:pt>
                <c:pt idx="2424">
                  <c:v>12.12</c:v>
                </c:pt>
                <c:pt idx="2425">
                  <c:v>12.125</c:v>
                </c:pt>
                <c:pt idx="2426">
                  <c:v>12.13</c:v>
                </c:pt>
                <c:pt idx="2427">
                  <c:v>12.135</c:v>
                </c:pt>
                <c:pt idx="2428">
                  <c:v>12.14</c:v>
                </c:pt>
                <c:pt idx="2429">
                  <c:v>12.145</c:v>
                </c:pt>
                <c:pt idx="2430">
                  <c:v>12.15</c:v>
                </c:pt>
                <c:pt idx="2431">
                  <c:v>12.154999999999999</c:v>
                </c:pt>
                <c:pt idx="2432">
                  <c:v>12.16</c:v>
                </c:pt>
                <c:pt idx="2433">
                  <c:v>12.164999999999999</c:v>
                </c:pt>
                <c:pt idx="2434">
                  <c:v>12.17</c:v>
                </c:pt>
                <c:pt idx="2435">
                  <c:v>12.175000000000001</c:v>
                </c:pt>
                <c:pt idx="2436">
                  <c:v>12.18</c:v>
                </c:pt>
                <c:pt idx="2437">
                  <c:v>12.185</c:v>
                </c:pt>
                <c:pt idx="2438">
                  <c:v>12.19</c:v>
                </c:pt>
                <c:pt idx="2439">
                  <c:v>12.195</c:v>
                </c:pt>
                <c:pt idx="2440">
                  <c:v>12.2</c:v>
                </c:pt>
                <c:pt idx="2441">
                  <c:v>12.205</c:v>
                </c:pt>
                <c:pt idx="2442">
                  <c:v>12.21</c:v>
                </c:pt>
                <c:pt idx="2443">
                  <c:v>12.215</c:v>
                </c:pt>
                <c:pt idx="2444">
                  <c:v>12.22</c:v>
                </c:pt>
                <c:pt idx="2445">
                  <c:v>12.225</c:v>
                </c:pt>
                <c:pt idx="2446">
                  <c:v>12.23</c:v>
                </c:pt>
                <c:pt idx="2447">
                  <c:v>12.234999999999999</c:v>
                </c:pt>
                <c:pt idx="2448">
                  <c:v>12.24</c:v>
                </c:pt>
                <c:pt idx="2449">
                  <c:v>12.244999999999999</c:v>
                </c:pt>
                <c:pt idx="2450">
                  <c:v>12.25</c:v>
                </c:pt>
                <c:pt idx="2451">
                  <c:v>12.255000000000001</c:v>
                </c:pt>
                <c:pt idx="2452">
                  <c:v>12.26</c:v>
                </c:pt>
                <c:pt idx="2453">
                  <c:v>12.265000000000001</c:v>
                </c:pt>
                <c:pt idx="2454">
                  <c:v>12.27</c:v>
                </c:pt>
                <c:pt idx="2455">
                  <c:v>12.275</c:v>
                </c:pt>
                <c:pt idx="2456">
                  <c:v>12.28</c:v>
                </c:pt>
                <c:pt idx="2457">
                  <c:v>12.285</c:v>
                </c:pt>
                <c:pt idx="2458">
                  <c:v>12.29</c:v>
                </c:pt>
                <c:pt idx="2459">
                  <c:v>12.295</c:v>
                </c:pt>
                <c:pt idx="2460">
                  <c:v>12.3</c:v>
                </c:pt>
                <c:pt idx="2461">
                  <c:v>12.305</c:v>
                </c:pt>
                <c:pt idx="2462">
                  <c:v>12.31</c:v>
                </c:pt>
                <c:pt idx="2463">
                  <c:v>12.315</c:v>
                </c:pt>
                <c:pt idx="2464">
                  <c:v>12.32</c:v>
                </c:pt>
                <c:pt idx="2465">
                  <c:v>12.324999999999999</c:v>
                </c:pt>
                <c:pt idx="2466">
                  <c:v>12.33</c:v>
                </c:pt>
                <c:pt idx="2467">
                  <c:v>12.335000000000001</c:v>
                </c:pt>
                <c:pt idx="2468">
                  <c:v>12.34</c:v>
                </c:pt>
                <c:pt idx="2469">
                  <c:v>12.345000000000001</c:v>
                </c:pt>
                <c:pt idx="2470">
                  <c:v>12.35</c:v>
                </c:pt>
                <c:pt idx="2471">
                  <c:v>12.355</c:v>
                </c:pt>
                <c:pt idx="2472">
                  <c:v>12.36</c:v>
                </c:pt>
                <c:pt idx="2473">
                  <c:v>12.365</c:v>
                </c:pt>
                <c:pt idx="2474">
                  <c:v>12.37</c:v>
                </c:pt>
                <c:pt idx="2475">
                  <c:v>12.375</c:v>
                </c:pt>
                <c:pt idx="2476">
                  <c:v>12.38</c:v>
                </c:pt>
                <c:pt idx="2477">
                  <c:v>12.385</c:v>
                </c:pt>
                <c:pt idx="2478">
                  <c:v>12.39</c:v>
                </c:pt>
                <c:pt idx="2479">
                  <c:v>12.395</c:v>
                </c:pt>
                <c:pt idx="2480">
                  <c:v>12.4</c:v>
                </c:pt>
                <c:pt idx="2481">
                  <c:v>12.404999999999999</c:v>
                </c:pt>
                <c:pt idx="2482">
                  <c:v>12.41</c:v>
                </c:pt>
                <c:pt idx="2483">
                  <c:v>12.414999999999999</c:v>
                </c:pt>
                <c:pt idx="2484">
                  <c:v>12.42</c:v>
                </c:pt>
                <c:pt idx="2485">
                  <c:v>12.425000000000001</c:v>
                </c:pt>
                <c:pt idx="2486">
                  <c:v>12.43</c:v>
                </c:pt>
                <c:pt idx="2487">
                  <c:v>12.435</c:v>
                </c:pt>
                <c:pt idx="2488">
                  <c:v>12.44</c:v>
                </c:pt>
                <c:pt idx="2489">
                  <c:v>12.445</c:v>
                </c:pt>
                <c:pt idx="2490">
                  <c:v>12.45</c:v>
                </c:pt>
                <c:pt idx="2491">
                  <c:v>12.455</c:v>
                </c:pt>
                <c:pt idx="2492">
                  <c:v>12.46</c:v>
                </c:pt>
                <c:pt idx="2493">
                  <c:v>12.465</c:v>
                </c:pt>
                <c:pt idx="2494">
                  <c:v>12.47</c:v>
                </c:pt>
                <c:pt idx="2495">
                  <c:v>12.475</c:v>
                </c:pt>
                <c:pt idx="2496">
                  <c:v>12.48</c:v>
                </c:pt>
                <c:pt idx="2497">
                  <c:v>12.484999999999999</c:v>
                </c:pt>
                <c:pt idx="2498">
                  <c:v>12.49</c:v>
                </c:pt>
                <c:pt idx="2499">
                  <c:v>12.494999999999999</c:v>
                </c:pt>
                <c:pt idx="2500">
                  <c:v>12.5</c:v>
                </c:pt>
                <c:pt idx="2501">
                  <c:v>12.505000000000001</c:v>
                </c:pt>
                <c:pt idx="2502">
                  <c:v>12.51</c:v>
                </c:pt>
                <c:pt idx="2503">
                  <c:v>12.515000000000001</c:v>
                </c:pt>
                <c:pt idx="2504">
                  <c:v>12.52</c:v>
                </c:pt>
                <c:pt idx="2505">
                  <c:v>12.525</c:v>
                </c:pt>
                <c:pt idx="2506">
                  <c:v>12.53</c:v>
                </c:pt>
                <c:pt idx="2507">
                  <c:v>12.535</c:v>
                </c:pt>
                <c:pt idx="2508">
                  <c:v>12.54</c:v>
                </c:pt>
                <c:pt idx="2509">
                  <c:v>12.545</c:v>
                </c:pt>
                <c:pt idx="2510">
                  <c:v>12.55</c:v>
                </c:pt>
                <c:pt idx="2511">
                  <c:v>12.555</c:v>
                </c:pt>
                <c:pt idx="2512">
                  <c:v>12.56</c:v>
                </c:pt>
                <c:pt idx="2513">
                  <c:v>12.565</c:v>
                </c:pt>
                <c:pt idx="2514">
                  <c:v>12.57</c:v>
                </c:pt>
                <c:pt idx="2515">
                  <c:v>12.574999999999999</c:v>
                </c:pt>
                <c:pt idx="2516">
                  <c:v>12.58</c:v>
                </c:pt>
                <c:pt idx="2517">
                  <c:v>12.585000000000001</c:v>
                </c:pt>
                <c:pt idx="2518">
                  <c:v>12.59</c:v>
                </c:pt>
                <c:pt idx="2519">
                  <c:v>12.595000000000001</c:v>
                </c:pt>
                <c:pt idx="2520">
                  <c:v>12.6</c:v>
                </c:pt>
                <c:pt idx="2521">
                  <c:v>12.605</c:v>
                </c:pt>
                <c:pt idx="2522">
                  <c:v>12.61</c:v>
                </c:pt>
                <c:pt idx="2523">
                  <c:v>12.615</c:v>
                </c:pt>
                <c:pt idx="2524">
                  <c:v>12.62</c:v>
                </c:pt>
                <c:pt idx="2525">
                  <c:v>12.625</c:v>
                </c:pt>
                <c:pt idx="2526">
                  <c:v>12.63</c:v>
                </c:pt>
                <c:pt idx="2527">
                  <c:v>12.635</c:v>
                </c:pt>
                <c:pt idx="2528">
                  <c:v>12.64</c:v>
                </c:pt>
                <c:pt idx="2529">
                  <c:v>12.645</c:v>
                </c:pt>
                <c:pt idx="2530">
                  <c:v>12.65</c:v>
                </c:pt>
                <c:pt idx="2531">
                  <c:v>12.654999999999999</c:v>
                </c:pt>
                <c:pt idx="2532">
                  <c:v>12.66</c:v>
                </c:pt>
                <c:pt idx="2533">
                  <c:v>12.664999999999999</c:v>
                </c:pt>
                <c:pt idx="2534">
                  <c:v>12.67</c:v>
                </c:pt>
                <c:pt idx="2535">
                  <c:v>12.675000000000001</c:v>
                </c:pt>
                <c:pt idx="2536">
                  <c:v>12.68</c:v>
                </c:pt>
                <c:pt idx="2537">
                  <c:v>12.685</c:v>
                </c:pt>
                <c:pt idx="2538">
                  <c:v>12.69</c:v>
                </c:pt>
                <c:pt idx="2539">
                  <c:v>12.695</c:v>
                </c:pt>
                <c:pt idx="2540">
                  <c:v>12.7</c:v>
                </c:pt>
                <c:pt idx="2541">
                  <c:v>12.705</c:v>
                </c:pt>
                <c:pt idx="2542">
                  <c:v>12.71</c:v>
                </c:pt>
                <c:pt idx="2543">
                  <c:v>12.715</c:v>
                </c:pt>
                <c:pt idx="2544">
                  <c:v>12.72</c:v>
                </c:pt>
                <c:pt idx="2545">
                  <c:v>12.725</c:v>
                </c:pt>
                <c:pt idx="2546">
                  <c:v>12.73</c:v>
                </c:pt>
                <c:pt idx="2547">
                  <c:v>12.734999999999999</c:v>
                </c:pt>
                <c:pt idx="2548">
                  <c:v>12.74</c:v>
                </c:pt>
                <c:pt idx="2549">
                  <c:v>12.744999999999999</c:v>
                </c:pt>
                <c:pt idx="2550">
                  <c:v>12.75</c:v>
                </c:pt>
                <c:pt idx="2551">
                  <c:v>12.755000000000001</c:v>
                </c:pt>
                <c:pt idx="2552">
                  <c:v>12.76</c:v>
                </c:pt>
                <c:pt idx="2553">
                  <c:v>12.765000000000001</c:v>
                </c:pt>
                <c:pt idx="2554">
                  <c:v>12.77</c:v>
                </c:pt>
                <c:pt idx="2555">
                  <c:v>12.775</c:v>
                </c:pt>
                <c:pt idx="2556">
                  <c:v>12.78</c:v>
                </c:pt>
                <c:pt idx="2557">
                  <c:v>12.785</c:v>
                </c:pt>
                <c:pt idx="2558">
                  <c:v>12.79</c:v>
                </c:pt>
                <c:pt idx="2559">
                  <c:v>12.795</c:v>
                </c:pt>
                <c:pt idx="2560">
                  <c:v>12.8</c:v>
                </c:pt>
                <c:pt idx="2561">
                  <c:v>12.805</c:v>
                </c:pt>
                <c:pt idx="2562">
                  <c:v>12.81</c:v>
                </c:pt>
                <c:pt idx="2563">
                  <c:v>12.815</c:v>
                </c:pt>
                <c:pt idx="2564">
                  <c:v>12.82</c:v>
                </c:pt>
                <c:pt idx="2565">
                  <c:v>12.824999999999999</c:v>
                </c:pt>
                <c:pt idx="2566">
                  <c:v>12.83</c:v>
                </c:pt>
                <c:pt idx="2567">
                  <c:v>12.835000000000001</c:v>
                </c:pt>
                <c:pt idx="2568">
                  <c:v>12.84</c:v>
                </c:pt>
                <c:pt idx="2569">
                  <c:v>12.845000000000001</c:v>
                </c:pt>
                <c:pt idx="2570">
                  <c:v>12.85</c:v>
                </c:pt>
                <c:pt idx="2571">
                  <c:v>12.855</c:v>
                </c:pt>
                <c:pt idx="2572">
                  <c:v>12.86</c:v>
                </c:pt>
                <c:pt idx="2573">
                  <c:v>12.865</c:v>
                </c:pt>
                <c:pt idx="2574">
                  <c:v>12.87</c:v>
                </c:pt>
                <c:pt idx="2575">
                  <c:v>12.875</c:v>
                </c:pt>
                <c:pt idx="2576">
                  <c:v>12.88</c:v>
                </c:pt>
                <c:pt idx="2577">
                  <c:v>12.885</c:v>
                </c:pt>
                <c:pt idx="2578">
                  <c:v>12.89</c:v>
                </c:pt>
                <c:pt idx="2579">
                  <c:v>12.895</c:v>
                </c:pt>
                <c:pt idx="2580">
                  <c:v>12.9</c:v>
                </c:pt>
                <c:pt idx="2581">
                  <c:v>12.904999999999999</c:v>
                </c:pt>
                <c:pt idx="2582">
                  <c:v>12.91</c:v>
                </c:pt>
                <c:pt idx="2583">
                  <c:v>12.914999999999999</c:v>
                </c:pt>
                <c:pt idx="2584">
                  <c:v>12.92</c:v>
                </c:pt>
                <c:pt idx="2585">
                  <c:v>12.925000000000001</c:v>
                </c:pt>
                <c:pt idx="2586">
                  <c:v>12.93</c:v>
                </c:pt>
                <c:pt idx="2587">
                  <c:v>12.935</c:v>
                </c:pt>
                <c:pt idx="2588">
                  <c:v>12.94</c:v>
                </c:pt>
                <c:pt idx="2589">
                  <c:v>12.945</c:v>
                </c:pt>
                <c:pt idx="2590">
                  <c:v>12.95</c:v>
                </c:pt>
                <c:pt idx="2591">
                  <c:v>12.955</c:v>
                </c:pt>
                <c:pt idx="2592">
                  <c:v>12.96</c:v>
                </c:pt>
                <c:pt idx="2593">
                  <c:v>12.965</c:v>
                </c:pt>
                <c:pt idx="2594">
                  <c:v>12.97</c:v>
                </c:pt>
                <c:pt idx="2595">
                  <c:v>12.975</c:v>
                </c:pt>
                <c:pt idx="2596">
                  <c:v>12.98</c:v>
                </c:pt>
                <c:pt idx="2597">
                  <c:v>12.984999999999999</c:v>
                </c:pt>
                <c:pt idx="2598">
                  <c:v>12.99</c:v>
                </c:pt>
                <c:pt idx="2599">
                  <c:v>12.994999999999999</c:v>
                </c:pt>
                <c:pt idx="2600">
                  <c:v>13</c:v>
                </c:pt>
                <c:pt idx="2601">
                  <c:v>13.005000000000001</c:v>
                </c:pt>
                <c:pt idx="2602">
                  <c:v>13.01</c:v>
                </c:pt>
                <c:pt idx="2603">
                  <c:v>13.015000000000001</c:v>
                </c:pt>
                <c:pt idx="2604">
                  <c:v>13.02</c:v>
                </c:pt>
                <c:pt idx="2605">
                  <c:v>13.025</c:v>
                </c:pt>
                <c:pt idx="2606">
                  <c:v>13.03</c:v>
                </c:pt>
                <c:pt idx="2607">
                  <c:v>13.035</c:v>
                </c:pt>
                <c:pt idx="2608">
                  <c:v>13.04</c:v>
                </c:pt>
                <c:pt idx="2609">
                  <c:v>13.045</c:v>
                </c:pt>
                <c:pt idx="2610">
                  <c:v>13.05</c:v>
                </c:pt>
                <c:pt idx="2611">
                  <c:v>13.055</c:v>
                </c:pt>
                <c:pt idx="2612">
                  <c:v>13.06</c:v>
                </c:pt>
                <c:pt idx="2613">
                  <c:v>13.065</c:v>
                </c:pt>
                <c:pt idx="2614">
                  <c:v>13.07</c:v>
                </c:pt>
                <c:pt idx="2615">
                  <c:v>13.074999999999999</c:v>
                </c:pt>
                <c:pt idx="2616">
                  <c:v>13.08</c:v>
                </c:pt>
                <c:pt idx="2617">
                  <c:v>13.085000000000001</c:v>
                </c:pt>
                <c:pt idx="2618">
                  <c:v>13.09</c:v>
                </c:pt>
                <c:pt idx="2619">
                  <c:v>13.095000000000001</c:v>
                </c:pt>
                <c:pt idx="2620">
                  <c:v>13.1</c:v>
                </c:pt>
                <c:pt idx="2621">
                  <c:v>13.105</c:v>
                </c:pt>
                <c:pt idx="2622">
                  <c:v>13.11</c:v>
                </c:pt>
                <c:pt idx="2623">
                  <c:v>13.115</c:v>
                </c:pt>
                <c:pt idx="2624">
                  <c:v>13.12</c:v>
                </c:pt>
                <c:pt idx="2625">
                  <c:v>13.125</c:v>
                </c:pt>
                <c:pt idx="2626">
                  <c:v>13.13</c:v>
                </c:pt>
                <c:pt idx="2627">
                  <c:v>13.135</c:v>
                </c:pt>
                <c:pt idx="2628">
                  <c:v>13.14</c:v>
                </c:pt>
                <c:pt idx="2629">
                  <c:v>13.145</c:v>
                </c:pt>
                <c:pt idx="2630">
                  <c:v>13.15</c:v>
                </c:pt>
                <c:pt idx="2631">
                  <c:v>13.154999999999999</c:v>
                </c:pt>
                <c:pt idx="2632">
                  <c:v>13.16</c:v>
                </c:pt>
                <c:pt idx="2633">
                  <c:v>13.164999999999999</c:v>
                </c:pt>
                <c:pt idx="2634">
                  <c:v>13.17</c:v>
                </c:pt>
                <c:pt idx="2635">
                  <c:v>13.175000000000001</c:v>
                </c:pt>
                <c:pt idx="2636">
                  <c:v>13.18</c:v>
                </c:pt>
                <c:pt idx="2637">
                  <c:v>13.185</c:v>
                </c:pt>
                <c:pt idx="2638">
                  <c:v>13.19</c:v>
                </c:pt>
                <c:pt idx="2639">
                  <c:v>13.195</c:v>
                </c:pt>
                <c:pt idx="2640">
                  <c:v>13.2</c:v>
                </c:pt>
                <c:pt idx="2641">
                  <c:v>13.205</c:v>
                </c:pt>
                <c:pt idx="2642">
                  <c:v>13.21</c:v>
                </c:pt>
                <c:pt idx="2643">
                  <c:v>13.215</c:v>
                </c:pt>
                <c:pt idx="2644">
                  <c:v>13.22</c:v>
                </c:pt>
                <c:pt idx="2645">
                  <c:v>13.225</c:v>
                </c:pt>
                <c:pt idx="2646">
                  <c:v>13.23</c:v>
                </c:pt>
                <c:pt idx="2647">
                  <c:v>13.234999999999999</c:v>
                </c:pt>
                <c:pt idx="2648">
                  <c:v>13.24</c:v>
                </c:pt>
                <c:pt idx="2649">
                  <c:v>13.244999999999999</c:v>
                </c:pt>
                <c:pt idx="2650">
                  <c:v>13.25</c:v>
                </c:pt>
                <c:pt idx="2651">
                  <c:v>13.255000000000001</c:v>
                </c:pt>
                <c:pt idx="2652">
                  <c:v>13.26</c:v>
                </c:pt>
                <c:pt idx="2653">
                  <c:v>13.265000000000001</c:v>
                </c:pt>
                <c:pt idx="2654">
                  <c:v>13.27</c:v>
                </c:pt>
                <c:pt idx="2655">
                  <c:v>13.275</c:v>
                </c:pt>
                <c:pt idx="2656">
                  <c:v>13.28</c:v>
                </c:pt>
                <c:pt idx="2657">
                  <c:v>13.285</c:v>
                </c:pt>
                <c:pt idx="2658">
                  <c:v>13.29</c:v>
                </c:pt>
                <c:pt idx="2659">
                  <c:v>13.295</c:v>
                </c:pt>
                <c:pt idx="2660">
                  <c:v>13.3</c:v>
                </c:pt>
                <c:pt idx="2661">
                  <c:v>13.305</c:v>
                </c:pt>
                <c:pt idx="2662">
                  <c:v>13.31</c:v>
                </c:pt>
                <c:pt idx="2663">
                  <c:v>13.315</c:v>
                </c:pt>
                <c:pt idx="2664">
                  <c:v>13.32</c:v>
                </c:pt>
                <c:pt idx="2665">
                  <c:v>13.324999999999999</c:v>
                </c:pt>
                <c:pt idx="2666">
                  <c:v>13.33</c:v>
                </c:pt>
                <c:pt idx="2667">
                  <c:v>13.335000000000001</c:v>
                </c:pt>
                <c:pt idx="2668">
                  <c:v>13.34</c:v>
                </c:pt>
                <c:pt idx="2669">
                  <c:v>13.345000000000001</c:v>
                </c:pt>
                <c:pt idx="2670">
                  <c:v>13.35</c:v>
                </c:pt>
                <c:pt idx="2671">
                  <c:v>13.355</c:v>
                </c:pt>
                <c:pt idx="2672">
                  <c:v>13.36</c:v>
                </c:pt>
                <c:pt idx="2673">
                  <c:v>13.365</c:v>
                </c:pt>
                <c:pt idx="2674">
                  <c:v>13.37</c:v>
                </c:pt>
                <c:pt idx="2675">
                  <c:v>13.375</c:v>
                </c:pt>
                <c:pt idx="2676">
                  <c:v>13.38</c:v>
                </c:pt>
                <c:pt idx="2677">
                  <c:v>13.385</c:v>
                </c:pt>
                <c:pt idx="2678">
                  <c:v>13.39</c:v>
                </c:pt>
                <c:pt idx="2679">
                  <c:v>13.395</c:v>
                </c:pt>
                <c:pt idx="2680">
                  <c:v>13.4</c:v>
                </c:pt>
                <c:pt idx="2681">
                  <c:v>13.404999999999999</c:v>
                </c:pt>
                <c:pt idx="2682">
                  <c:v>13.41</c:v>
                </c:pt>
                <c:pt idx="2683">
                  <c:v>13.414999999999999</c:v>
                </c:pt>
                <c:pt idx="2684">
                  <c:v>13.42</c:v>
                </c:pt>
                <c:pt idx="2685">
                  <c:v>13.425000000000001</c:v>
                </c:pt>
                <c:pt idx="2686">
                  <c:v>13.43</c:v>
                </c:pt>
                <c:pt idx="2687">
                  <c:v>13.435</c:v>
                </c:pt>
                <c:pt idx="2688">
                  <c:v>13.44</c:v>
                </c:pt>
                <c:pt idx="2689">
                  <c:v>13.445</c:v>
                </c:pt>
                <c:pt idx="2690">
                  <c:v>13.45</c:v>
                </c:pt>
                <c:pt idx="2691">
                  <c:v>13.455</c:v>
                </c:pt>
                <c:pt idx="2692">
                  <c:v>13.46</c:v>
                </c:pt>
                <c:pt idx="2693">
                  <c:v>13.465</c:v>
                </c:pt>
                <c:pt idx="2694">
                  <c:v>13.47</c:v>
                </c:pt>
                <c:pt idx="2695">
                  <c:v>13.475</c:v>
                </c:pt>
                <c:pt idx="2696">
                  <c:v>13.48</c:v>
                </c:pt>
                <c:pt idx="2697">
                  <c:v>13.484999999999999</c:v>
                </c:pt>
                <c:pt idx="2698">
                  <c:v>13.49</c:v>
                </c:pt>
                <c:pt idx="2699">
                  <c:v>13.494999999999999</c:v>
                </c:pt>
                <c:pt idx="2700">
                  <c:v>13.5</c:v>
                </c:pt>
                <c:pt idx="2701">
                  <c:v>13.505000000000001</c:v>
                </c:pt>
                <c:pt idx="2702">
                  <c:v>13.51</c:v>
                </c:pt>
                <c:pt idx="2703">
                  <c:v>13.515000000000001</c:v>
                </c:pt>
                <c:pt idx="2704">
                  <c:v>13.52</c:v>
                </c:pt>
                <c:pt idx="2705">
                  <c:v>13.525</c:v>
                </c:pt>
                <c:pt idx="2706">
                  <c:v>13.53</c:v>
                </c:pt>
                <c:pt idx="2707">
                  <c:v>13.535</c:v>
                </c:pt>
                <c:pt idx="2708">
                  <c:v>13.54</c:v>
                </c:pt>
                <c:pt idx="2709">
                  <c:v>13.545</c:v>
                </c:pt>
                <c:pt idx="2710">
                  <c:v>13.55</c:v>
                </c:pt>
                <c:pt idx="2711">
                  <c:v>13.555</c:v>
                </c:pt>
                <c:pt idx="2712">
                  <c:v>13.56</c:v>
                </c:pt>
                <c:pt idx="2713">
                  <c:v>13.565</c:v>
                </c:pt>
                <c:pt idx="2714">
                  <c:v>13.57</c:v>
                </c:pt>
                <c:pt idx="2715">
                  <c:v>13.574999999999999</c:v>
                </c:pt>
                <c:pt idx="2716">
                  <c:v>13.58</c:v>
                </c:pt>
                <c:pt idx="2717">
                  <c:v>13.585000000000001</c:v>
                </c:pt>
                <c:pt idx="2718">
                  <c:v>13.59</c:v>
                </c:pt>
                <c:pt idx="2719">
                  <c:v>13.595000000000001</c:v>
                </c:pt>
                <c:pt idx="2720">
                  <c:v>13.6</c:v>
                </c:pt>
                <c:pt idx="2721">
                  <c:v>13.605</c:v>
                </c:pt>
                <c:pt idx="2722">
                  <c:v>13.61</c:v>
                </c:pt>
                <c:pt idx="2723">
                  <c:v>13.615</c:v>
                </c:pt>
                <c:pt idx="2724">
                  <c:v>13.62</c:v>
                </c:pt>
                <c:pt idx="2725">
                  <c:v>13.625</c:v>
                </c:pt>
                <c:pt idx="2726">
                  <c:v>13.63</c:v>
                </c:pt>
                <c:pt idx="2727">
                  <c:v>13.635</c:v>
                </c:pt>
                <c:pt idx="2728">
                  <c:v>13.64</c:v>
                </c:pt>
                <c:pt idx="2729">
                  <c:v>13.645</c:v>
                </c:pt>
                <c:pt idx="2730">
                  <c:v>13.65</c:v>
                </c:pt>
                <c:pt idx="2731">
                  <c:v>13.654999999999999</c:v>
                </c:pt>
                <c:pt idx="2732">
                  <c:v>13.66</c:v>
                </c:pt>
                <c:pt idx="2733">
                  <c:v>13.664999999999999</c:v>
                </c:pt>
                <c:pt idx="2734">
                  <c:v>13.67</c:v>
                </c:pt>
                <c:pt idx="2735">
                  <c:v>13.675000000000001</c:v>
                </c:pt>
                <c:pt idx="2736">
                  <c:v>13.68</c:v>
                </c:pt>
                <c:pt idx="2737">
                  <c:v>13.685</c:v>
                </c:pt>
                <c:pt idx="2738">
                  <c:v>13.69</c:v>
                </c:pt>
                <c:pt idx="2739">
                  <c:v>13.695</c:v>
                </c:pt>
                <c:pt idx="2740">
                  <c:v>13.7</c:v>
                </c:pt>
                <c:pt idx="2741">
                  <c:v>13.705</c:v>
                </c:pt>
                <c:pt idx="2742">
                  <c:v>13.71</c:v>
                </c:pt>
                <c:pt idx="2743">
                  <c:v>13.715</c:v>
                </c:pt>
                <c:pt idx="2744">
                  <c:v>13.72</c:v>
                </c:pt>
                <c:pt idx="2745">
                  <c:v>13.725</c:v>
                </c:pt>
                <c:pt idx="2746">
                  <c:v>13.73</c:v>
                </c:pt>
                <c:pt idx="2747">
                  <c:v>13.734999999999999</c:v>
                </c:pt>
                <c:pt idx="2748">
                  <c:v>13.74</c:v>
                </c:pt>
                <c:pt idx="2749">
                  <c:v>13.744999999999999</c:v>
                </c:pt>
                <c:pt idx="2750">
                  <c:v>13.75</c:v>
                </c:pt>
                <c:pt idx="2751">
                  <c:v>13.755000000000001</c:v>
                </c:pt>
                <c:pt idx="2752">
                  <c:v>13.76</c:v>
                </c:pt>
                <c:pt idx="2753">
                  <c:v>13.765000000000001</c:v>
                </c:pt>
                <c:pt idx="2754">
                  <c:v>13.77</c:v>
                </c:pt>
                <c:pt idx="2755">
                  <c:v>13.775</c:v>
                </c:pt>
                <c:pt idx="2756">
                  <c:v>13.78</c:v>
                </c:pt>
                <c:pt idx="2757">
                  <c:v>13.785</c:v>
                </c:pt>
                <c:pt idx="2758">
                  <c:v>13.79</c:v>
                </c:pt>
                <c:pt idx="2759">
                  <c:v>13.795</c:v>
                </c:pt>
                <c:pt idx="2760">
                  <c:v>13.8</c:v>
                </c:pt>
                <c:pt idx="2761">
                  <c:v>13.805</c:v>
                </c:pt>
                <c:pt idx="2762">
                  <c:v>13.81</c:v>
                </c:pt>
                <c:pt idx="2763">
                  <c:v>13.815</c:v>
                </c:pt>
                <c:pt idx="2764">
                  <c:v>13.82</c:v>
                </c:pt>
                <c:pt idx="2765">
                  <c:v>13.824999999999999</c:v>
                </c:pt>
                <c:pt idx="2766">
                  <c:v>13.83</c:v>
                </c:pt>
                <c:pt idx="2767">
                  <c:v>13.835000000000001</c:v>
                </c:pt>
                <c:pt idx="2768">
                  <c:v>13.84</c:v>
                </c:pt>
                <c:pt idx="2769">
                  <c:v>13.845000000000001</c:v>
                </c:pt>
                <c:pt idx="2770">
                  <c:v>13.85</c:v>
                </c:pt>
                <c:pt idx="2771">
                  <c:v>13.855</c:v>
                </c:pt>
                <c:pt idx="2772">
                  <c:v>13.86</c:v>
                </c:pt>
                <c:pt idx="2773">
                  <c:v>13.865</c:v>
                </c:pt>
                <c:pt idx="2774">
                  <c:v>13.87</c:v>
                </c:pt>
                <c:pt idx="2775">
                  <c:v>13.875</c:v>
                </c:pt>
                <c:pt idx="2776">
                  <c:v>13.88</c:v>
                </c:pt>
                <c:pt idx="2777">
                  <c:v>13.885</c:v>
                </c:pt>
                <c:pt idx="2778">
                  <c:v>13.89</c:v>
                </c:pt>
                <c:pt idx="2779">
                  <c:v>13.895</c:v>
                </c:pt>
                <c:pt idx="2780">
                  <c:v>13.9</c:v>
                </c:pt>
                <c:pt idx="2781">
                  <c:v>13.904999999999999</c:v>
                </c:pt>
                <c:pt idx="2782">
                  <c:v>13.91</c:v>
                </c:pt>
                <c:pt idx="2783">
                  <c:v>13.914999999999999</c:v>
                </c:pt>
                <c:pt idx="2784">
                  <c:v>13.92</c:v>
                </c:pt>
                <c:pt idx="2785">
                  <c:v>13.925000000000001</c:v>
                </c:pt>
                <c:pt idx="2786">
                  <c:v>13.93</c:v>
                </c:pt>
                <c:pt idx="2787">
                  <c:v>13.935</c:v>
                </c:pt>
                <c:pt idx="2788">
                  <c:v>13.94</c:v>
                </c:pt>
                <c:pt idx="2789">
                  <c:v>13.945</c:v>
                </c:pt>
                <c:pt idx="2790">
                  <c:v>13.95</c:v>
                </c:pt>
                <c:pt idx="2791">
                  <c:v>13.955</c:v>
                </c:pt>
                <c:pt idx="2792">
                  <c:v>13.96</c:v>
                </c:pt>
                <c:pt idx="2793">
                  <c:v>13.965</c:v>
                </c:pt>
                <c:pt idx="2794">
                  <c:v>13.97</c:v>
                </c:pt>
                <c:pt idx="2795">
                  <c:v>13.975</c:v>
                </c:pt>
                <c:pt idx="2796">
                  <c:v>13.98</c:v>
                </c:pt>
                <c:pt idx="2797">
                  <c:v>13.984999999999999</c:v>
                </c:pt>
                <c:pt idx="2798">
                  <c:v>13.99</c:v>
                </c:pt>
                <c:pt idx="2799">
                  <c:v>13.994999999999999</c:v>
                </c:pt>
                <c:pt idx="2800">
                  <c:v>14</c:v>
                </c:pt>
                <c:pt idx="2801">
                  <c:v>14.005000000000001</c:v>
                </c:pt>
                <c:pt idx="2802">
                  <c:v>14.01</c:v>
                </c:pt>
                <c:pt idx="2803">
                  <c:v>14.015000000000001</c:v>
                </c:pt>
                <c:pt idx="2804">
                  <c:v>14.02</c:v>
                </c:pt>
                <c:pt idx="2805">
                  <c:v>14.025</c:v>
                </c:pt>
                <c:pt idx="2806">
                  <c:v>14.03</c:v>
                </c:pt>
                <c:pt idx="2807">
                  <c:v>14.035</c:v>
                </c:pt>
                <c:pt idx="2808">
                  <c:v>14.04</c:v>
                </c:pt>
                <c:pt idx="2809">
                  <c:v>14.045</c:v>
                </c:pt>
                <c:pt idx="2810">
                  <c:v>14.05</c:v>
                </c:pt>
                <c:pt idx="2811">
                  <c:v>14.055</c:v>
                </c:pt>
                <c:pt idx="2812">
                  <c:v>14.06</c:v>
                </c:pt>
                <c:pt idx="2813">
                  <c:v>14.065</c:v>
                </c:pt>
                <c:pt idx="2814">
                  <c:v>14.07</c:v>
                </c:pt>
                <c:pt idx="2815">
                  <c:v>14.074999999999999</c:v>
                </c:pt>
                <c:pt idx="2816">
                  <c:v>14.08</c:v>
                </c:pt>
                <c:pt idx="2817">
                  <c:v>14.085000000000001</c:v>
                </c:pt>
                <c:pt idx="2818">
                  <c:v>14.09</c:v>
                </c:pt>
                <c:pt idx="2819">
                  <c:v>14.095000000000001</c:v>
                </c:pt>
                <c:pt idx="2820">
                  <c:v>14.1</c:v>
                </c:pt>
                <c:pt idx="2821">
                  <c:v>14.105</c:v>
                </c:pt>
                <c:pt idx="2822">
                  <c:v>14.11</c:v>
                </c:pt>
                <c:pt idx="2823">
                  <c:v>14.115</c:v>
                </c:pt>
                <c:pt idx="2824">
                  <c:v>14.12</c:v>
                </c:pt>
                <c:pt idx="2825">
                  <c:v>14.125</c:v>
                </c:pt>
                <c:pt idx="2826">
                  <c:v>14.13</c:v>
                </c:pt>
                <c:pt idx="2827">
                  <c:v>14.135</c:v>
                </c:pt>
                <c:pt idx="2828">
                  <c:v>14.14</c:v>
                </c:pt>
                <c:pt idx="2829">
                  <c:v>14.145</c:v>
                </c:pt>
                <c:pt idx="2830">
                  <c:v>14.15</c:v>
                </c:pt>
                <c:pt idx="2831">
                  <c:v>14.154999999999999</c:v>
                </c:pt>
                <c:pt idx="2832">
                  <c:v>14.16</c:v>
                </c:pt>
                <c:pt idx="2833">
                  <c:v>14.164999999999999</c:v>
                </c:pt>
                <c:pt idx="2834">
                  <c:v>14.17</c:v>
                </c:pt>
                <c:pt idx="2835">
                  <c:v>14.175000000000001</c:v>
                </c:pt>
                <c:pt idx="2836">
                  <c:v>14.18</c:v>
                </c:pt>
                <c:pt idx="2837">
                  <c:v>14.185</c:v>
                </c:pt>
                <c:pt idx="2838">
                  <c:v>14.19</c:v>
                </c:pt>
                <c:pt idx="2839">
                  <c:v>14.195</c:v>
                </c:pt>
                <c:pt idx="2840">
                  <c:v>14.2</c:v>
                </c:pt>
                <c:pt idx="2841">
                  <c:v>14.205</c:v>
                </c:pt>
                <c:pt idx="2842">
                  <c:v>14.21</c:v>
                </c:pt>
                <c:pt idx="2843">
                  <c:v>14.215</c:v>
                </c:pt>
                <c:pt idx="2844">
                  <c:v>14.22</c:v>
                </c:pt>
                <c:pt idx="2845">
                  <c:v>14.225</c:v>
                </c:pt>
                <c:pt idx="2846">
                  <c:v>14.23</c:v>
                </c:pt>
                <c:pt idx="2847">
                  <c:v>14.234999999999999</c:v>
                </c:pt>
                <c:pt idx="2848">
                  <c:v>14.24</c:v>
                </c:pt>
                <c:pt idx="2849">
                  <c:v>14.244999999999999</c:v>
                </c:pt>
                <c:pt idx="2850">
                  <c:v>14.25</c:v>
                </c:pt>
                <c:pt idx="2851">
                  <c:v>14.255000000000001</c:v>
                </c:pt>
                <c:pt idx="2852">
                  <c:v>14.26</c:v>
                </c:pt>
                <c:pt idx="2853">
                  <c:v>14.265000000000001</c:v>
                </c:pt>
                <c:pt idx="2854">
                  <c:v>14.27</c:v>
                </c:pt>
                <c:pt idx="2855">
                  <c:v>14.275</c:v>
                </c:pt>
                <c:pt idx="2856">
                  <c:v>14.28</c:v>
                </c:pt>
                <c:pt idx="2857">
                  <c:v>14.285</c:v>
                </c:pt>
                <c:pt idx="2858">
                  <c:v>14.29</c:v>
                </c:pt>
                <c:pt idx="2859">
                  <c:v>14.295</c:v>
                </c:pt>
                <c:pt idx="2860">
                  <c:v>14.3</c:v>
                </c:pt>
                <c:pt idx="2861">
                  <c:v>14.305</c:v>
                </c:pt>
                <c:pt idx="2862">
                  <c:v>14.31</c:v>
                </c:pt>
                <c:pt idx="2863">
                  <c:v>14.315</c:v>
                </c:pt>
                <c:pt idx="2864">
                  <c:v>14.32</c:v>
                </c:pt>
                <c:pt idx="2865">
                  <c:v>14.324999999999999</c:v>
                </c:pt>
                <c:pt idx="2866">
                  <c:v>14.33</c:v>
                </c:pt>
                <c:pt idx="2867">
                  <c:v>14.335000000000001</c:v>
                </c:pt>
                <c:pt idx="2868">
                  <c:v>14.34</c:v>
                </c:pt>
                <c:pt idx="2869">
                  <c:v>14.345000000000001</c:v>
                </c:pt>
                <c:pt idx="2870">
                  <c:v>14.35</c:v>
                </c:pt>
                <c:pt idx="2871">
                  <c:v>14.355</c:v>
                </c:pt>
                <c:pt idx="2872">
                  <c:v>14.36</c:v>
                </c:pt>
                <c:pt idx="2873">
                  <c:v>14.365</c:v>
                </c:pt>
                <c:pt idx="2874">
                  <c:v>14.37</c:v>
                </c:pt>
                <c:pt idx="2875">
                  <c:v>14.375</c:v>
                </c:pt>
                <c:pt idx="2876">
                  <c:v>14.38</c:v>
                </c:pt>
                <c:pt idx="2877">
                  <c:v>14.385</c:v>
                </c:pt>
                <c:pt idx="2878">
                  <c:v>14.39</c:v>
                </c:pt>
                <c:pt idx="2879">
                  <c:v>14.395</c:v>
                </c:pt>
                <c:pt idx="2880">
                  <c:v>14.4</c:v>
                </c:pt>
                <c:pt idx="2881">
                  <c:v>14.404999999999999</c:v>
                </c:pt>
                <c:pt idx="2882">
                  <c:v>14.41</c:v>
                </c:pt>
                <c:pt idx="2883">
                  <c:v>14.414999999999999</c:v>
                </c:pt>
                <c:pt idx="2884">
                  <c:v>14.42</c:v>
                </c:pt>
                <c:pt idx="2885">
                  <c:v>14.425000000000001</c:v>
                </c:pt>
                <c:pt idx="2886">
                  <c:v>14.43</c:v>
                </c:pt>
                <c:pt idx="2887">
                  <c:v>14.435</c:v>
                </c:pt>
                <c:pt idx="2888">
                  <c:v>14.44</c:v>
                </c:pt>
                <c:pt idx="2889">
                  <c:v>14.445</c:v>
                </c:pt>
                <c:pt idx="2890">
                  <c:v>14.45</c:v>
                </c:pt>
                <c:pt idx="2891">
                  <c:v>14.455</c:v>
                </c:pt>
                <c:pt idx="2892">
                  <c:v>14.46</c:v>
                </c:pt>
                <c:pt idx="2893">
                  <c:v>14.465</c:v>
                </c:pt>
                <c:pt idx="2894">
                  <c:v>14.47</c:v>
                </c:pt>
                <c:pt idx="2895">
                  <c:v>14.475</c:v>
                </c:pt>
                <c:pt idx="2896">
                  <c:v>14.48</c:v>
                </c:pt>
                <c:pt idx="2897">
                  <c:v>14.484999999999999</c:v>
                </c:pt>
                <c:pt idx="2898">
                  <c:v>14.49</c:v>
                </c:pt>
                <c:pt idx="2899">
                  <c:v>14.494999999999999</c:v>
                </c:pt>
                <c:pt idx="2900">
                  <c:v>14.5</c:v>
                </c:pt>
                <c:pt idx="2901">
                  <c:v>14.505000000000001</c:v>
                </c:pt>
                <c:pt idx="2902">
                  <c:v>14.51</c:v>
                </c:pt>
                <c:pt idx="2903">
                  <c:v>14.515000000000001</c:v>
                </c:pt>
                <c:pt idx="2904">
                  <c:v>14.52</c:v>
                </c:pt>
                <c:pt idx="2905">
                  <c:v>14.525</c:v>
                </c:pt>
                <c:pt idx="2906">
                  <c:v>14.53</c:v>
                </c:pt>
                <c:pt idx="2907">
                  <c:v>14.535</c:v>
                </c:pt>
                <c:pt idx="2908">
                  <c:v>14.54</c:v>
                </c:pt>
                <c:pt idx="2909">
                  <c:v>14.545</c:v>
                </c:pt>
                <c:pt idx="2910">
                  <c:v>14.55</c:v>
                </c:pt>
                <c:pt idx="2911">
                  <c:v>14.555</c:v>
                </c:pt>
                <c:pt idx="2912">
                  <c:v>14.56</c:v>
                </c:pt>
                <c:pt idx="2913">
                  <c:v>14.565</c:v>
                </c:pt>
                <c:pt idx="2914">
                  <c:v>14.57</c:v>
                </c:pt>
                <c:pt idx="2915">
                  <c:v>14.574999999999999</c:v>
                </c:pt>
                <c:pt idx="2916">
                  <c:v>14.58</c:v>
                </c:pt>
                <c:pt idx="2917">
                  <c:v>14.585000000000001</c:v>
                </c:pt>
                <c:pt idx="2918">
                  <c:v>14.59</c:v>
                </c:pt>
                <c:pt idx="2919">
                  <c:v>14.595000000000001</c:v>
                </c:pt>
                <c:pt idx="2920">
                  <c:v>14.6</c:v>
                </c:pt>
                <c:pt idx="2921">
                  <c:v>14.605</c:v>
                </c:pt>
                <c:pt idx="2922">
                  <c:v>14.61</c:v>
                </c:pt>
                <c:pt idx="2923">
                  <c:v>14.615</c:v>
                </c:pt>
                <c:pt idx="2924">
                  <c:v>14.62</c:v>
                </c:pt>
                <c:pt idx="2925">
                  <c:v>14.625</c:v>
                </c:pt>
                <c:pt idx="2926">
                  <c:v>14.63</c:v>
                </c:pt>
                <c:pt idx="2927">
                  <c:v>14.635</c:v>
                </c:pt>
                <c:pt idx="2928">
                  <c:v>14.64</c:v>
                </c:pt>
                <c:pt idx="2929">
                  <c:v>14.645</c:v>
                </c:pt>
                <c:pt idx="2930">
                  <c:v>14.65</c:v>
                </c:pt>
                <c:pt idx="2931">
                  <c:v>14.654999999999999</c:v>
                </c:pt>
                <c:pt idx="2932">
                  <c:v>14.66</c:v>
                </c:pt>
                <c:pt idx="2933">
                  <c:v>14.664999999999999</c:v>
                </c:pt>
                <c:pt idx="2934">
                  <c:v>14.67</c:v>
                </c:pt>
                <c:pt idx="2935">
                  <c:v>14.675000000000001</c:v>
                </c:pt>
                <c:pt idx="2936">
                  <c:v>14.68</c:v>
                </c:pt>
                <c:pt idx="2937">
                  <c:v>14.685</c:v>
                </c:pt>
                <c:pt idx="2938">
                  <c:v>14.69</c:v>
                </c:pt>
                <c:pt idx="2939">
                  <c:v>14.695</c:v>
                </c:pt>
                <c:pt idx="2940">
                  <c:v>14.7</c:v>
                </c:pt>
                <c:pt idx="2941">
                  <c:v>14.705</c:v>
                </c:pt>
                <c:pt idx="2942">
                  <c:v>14.71</c:v>
                </c:pt>
                <c:pt idx="2943">
                  <c:v>14.715</c:v>
                </c:pt>
                <c:pt idx="2944">
                  <c:v>14.72</c:v>
                </c:pt>
                <c:pt idx="2945">
                  <c:v>14.725</c:v>
                </c:pt>
                <c:pt idx="2946">
                  <c:v>14.73</c:v>
                </c:pt>
                <c:pt idx="2947">
                  <c:v>14.734999999999999</c:v>
                </c:pt>
                <c:pt idx="2948">
                  <c:v>14.74</c:v>
                </c:pt>
                <c:pt idx="2949">
                  <c:v>14.744999999999999</c:v>
                </c:pt>
                <c:pt idx="2950">
                  <c:v>14.75</c:v>
                </c:pt>
                <c:pt idx="2951">
                  <c:v>14.755000000000001</c:v>
                </c:pt>
                <c:pt idx="2952">
                  <c:v>14.76</c:v>
                </c:pt>
                <c:pt idx="2953">
                  <c:v>14.765000000000001</c:v>
                </c:pt>
                <c:pt idx="2954">
                  <c:v>14.77</c:v>
                </c:pt>
                <c:pt idx="2955">
                  <c:v>14.775</c:v>
                </c:pt>
                <c:pt idx="2956">
                  <c:v>14.78</c:v>
                </c:pt>
                <c:pt idx="2957">
                  <c:v>14.785</c:v>
                </c:pt>
                <c:pt idx="2958">
                  <c:v>14.79</c:v>
                </c:pt>
                <c:pt idx="2959">
                  <c:v>14.795</c:v>
                </c:pt>
                <c:pt idx="2960">
                  <c:v>14.8</c:v>
                </c:pt>
                <c:pt idx="2961">
                  <c:v>14.805</c:v>
                </c:pt>
                <c:pt idx="2962">
                  <c:v>14.81</c:v>
                </c:pt>
                <c:pt idx="2963">
                  <c:v>14.815</c:v>
                </c:pt>
                <c:pt idx="2964">
                  <c:v>14.82</c:v>
                </c:pt>
                <c:pt idx="2965">
                  <c:v>14.824999999999999</c:v>
                </c:pt>
                <c:pt idx="2966">
                  <c:v>14.83</c:v>
                </c:pt>
                <c:pt idx="2967">
                  <c:v>14.835000000000001</c:v>
                </c:pt>
                <c:pt idx="2968">
                  <c:v>14.84</c:v>
                </c:pt>
                <c:pt idx="2969">
                  <c:v>14.845000000000001</c:v>
                </c:pt>
                <c:pt idx="2970">
                  <c:v>14.85</c:v>
                </c:pt>
                <c:pt idx="2971">
                  <c:v>14.855</c:v>
                </c:pt>
                <c:pt idx="2972">
                  <c:v>14.86</c:v>
                </c:pt>
                <c:pt idx="2973">
                  <c:v>14.865</c:v>
                </c:pt>
                <c:pt idx="2974">
                  <c:v>14.87</c:v>
                </c:pt>
                <c:pt idx="2975">
                  <c:v>14.875</c:v>
                </c:pt>
                <c:pt idx="2976">
                  <c:v>14.88</c:v>
                </c:pt>
                <c:pt idx="2977">
                  <c:v>14.885</c:v>
                </c:pt>
                <c:pt idx="2978">
                  <c:v>14.89</c:v>
                </c:pt>
                <c:pt idx="2979">
                  <c:v>14.895</c:v>
                </c:pt>
                <c:pt idx="2980">
                  <c:v>14.9</c:v>
                </c:pt>
                <c:pt idx="2981">
                  <c:v>14.904999999999999</c:v>
                </c:pt>
                <c:pt idx="2982">
                  <c:v>14.91</c:v>
                </c:pt>
                <c:pt idx="2983">
                  <c:v>14.914999999999999</c:v>
                </c:pt>
                <c:pt idx="2984">
                  <c:v>14.92</c:v>
                </c:pt>
                <c:pt idx="2985">
                  <c:v>14.925000000000001</c:v>
                </c:pt>
                <c:pt idx="2986">
                  <c:v>14.93</c:v>
                </c:pt>
                <c:pt idx="2987">
                  <c:v>14.935</c:v>
                </c:pt>
                <c:pt idx="2988">
                  <c:v>14.94</c:v>
                </c:pt>
                <c:pt idx="2989">
                  <c:v>14.945</c:v>
                </c:pt>
                <c:pt idx="2990">
                  <c:v>14.95</c:v>
                </c:pt>
                <c:pt idx="2991">
                  <c:v>14.955</c:v>
                </c:pt>
                <c:pt idx="2992">
                  <c:v>14.96</c:v>
                </c:pt>
                <c:pt idx="2993">
                  <c:v>14.965</c:v>
                </c:pt>
                <c:pt idx="2994">
                  <c:v>14.97</c:v>
                </c:pt>
                <c:pt idx="2995">
                  <c:v>14.975</c:v>
                </c:pt>
                <c:pt idx="2996">
                  <c:v>14.98</c:v>
                </c:pt>
                <c:pt idx="2997">
                  <c:v>14.984999999999999</c:v>
                </c:pt>
                <c:pt idx="2998">
                  <c:v>14.99</c:v>
                </c:pt>
                <c:pt idx="2999">
                  <c:v>14.994999999999999</c:v>
                </c:pt>
                <c:pt idx="3000">
                  <c:v>15</c:v>
                </c:pt>
                <c:pt idx="3001">
                  <c:v>15.005000000000001</c:v>
                </c:pt>
                <c:pt idx="3002">
                  <c:v>15.01</c:v>
                </c:pt>
                <c:pt idx="3003">
                  <c:v>15.015000000000001</c:v>
                </c:pt>
                <c:pt idx="3004">
                  <c:v>15.02</c:v>
                </c:pt>
                <c:pt idx="3005">
                  <c:v>15.025</c:v>
                </c:pt>
                <c:pt idx="3006">
                  <c:v>15.03</c:v>
                </c:pt>
                <c:pt idx="3007">
                  <c:v>15.035</c:v>
                </c:pt>
                <c:pt idx="3008">
                  <c:v>15.04</c:v>
                </c:pt>
                <c:pt idx="3009">
                  <c:v>15.045</c:v>
                </c:pt>
                <c:pt idx="3010">
                  <c:v>15.05</c:v>
                </c:pt>
                <c:pt idx="3011">
                  <c:v>15.055</c:v>
                </c:pt>
                <c:pt idx="3012">
                  <c:v>15.06</c:v>
                </c:pt>
                <c:pt idx="3013">
                  <c:v>15.065</c:v>
                </c:pt>
                <c:pt idx="3014">
                  <c:v>15.07</c:v>
                </c:pt>
                <c:pt idx="3015">
                  <c:v>15.074999999999999</c:v>
                </c:pt>
                <c:pt idx="3016">
                  <c:v>15.08</c:v>
                </c:pt>
                <c:pt idx="3017">
                  <c:v>15.085000000000001</c:v>
                </c:pt>
                <c:pt idx="3018">
                  <c:v>15.09</c:v>
                </c:pt>
                <c:pt idx="3019">
                  <c:v>15.095000000000001</c:v>
                </c:pt>
                <c:pt idx="3020">
                  <c:v>15.1</c:v>
                </c:pt>
                <c:pt idx="3021">
                  <c:v>15.105</c:v>
                </c:pt>
                <c:pt idx="3022">
                  <c:v>15.11</c:v>
                </c:pt>
                <c:pt idx="3023">
                  <c:v>15.115</c:v>
                </c:pt>
                <c:pt idx="3024">
                  <c:v>15.12</c:v>
                </c:pt>
                <c:pt idx="3025">
                  <c:v>15.125</c:v>
                </c:pt>
                <c:pt idx="3026">
                  <c:v>15.13</c:v>
                </c:pt>
                <c:pt idx="3027">
                  <c:v>15.135</c:v>
                </c:pt>
                <c:pt idx="3028">
                  <c:v>15.14</c:v>
                </c:pt>
                <c:pt idx="3029">
                  <c:v>15.145</c:v>
                </c:pt>
                <c:pt idx="3030">
                  <c:v>15.15</c:v>
                </c:pt>
                <c:pt idx="3031">
                  <c:v>15.154999999999999</c:v>
                </c:pt>
                <c:pt idx="3032">
                  <c:v>15.16</c:v>
                </c:pt>
                <c:pt idx="3033">
                  <c:v>15.164999999999999</c:v>
                </c:pt>
                <c:pt idx="3034">
                  <c:v>15.17</c:v>
                </c:pt>
                <c:pt idx="3035">
                  <c:v>15.175000000000001</c:v>
                </c:pt>
                <c:pt idx="3036">
                  <c:v>15.18</c:v>
                </c:pt>
                <c:pt idx="3037">
                  <c:v>15.185</c:v>
                </c:pt>
                <c:pt idx="3038">
                  <c:v>15.19</c:v>
                </c:pt>
                <c:pt idx="3039">
                  <c:v>15.195</c:v>
                </c:pt>
                <c:pt idx="3040">
                  <c:v>15.2</c:v>
                </c:pt>
                <c:pt idx="3041">
                  <c:v>15.205</c:v>
                </c:pt>
                <c:pt idx="3042">
                  <c:v>15.21</c:v>
                </c:pt>
                <c:pt idx="3043">
                  <c:v>15.215</c:v>
                </c:pt>
                <c:pt idx="3044">
                  <c:v>15.22</c:v>
                </c:pt>
                <c:pt idx="3045">
                  <c:v>15.225</c:v>
                </c:pt>
                <c:pt idx="3046">
                  <c:v>15.23</c:v>
                </c:pt>
                <c:pt idx="3047">
                  <c:v>15.234999999999999</c:v>
                </c:pt>
                <c:pt idx="3048">
                  <c:v>15.24</c:v>
                </c:pt>
                <c:pt idx="3049">
                  <c:v>15.244999999999999</c:v>
                </c:pt>
                <c:pt idx="3050">
                  <c:v>15.25</c:v>
                </c:pt>
                <c:pt idx="3051">
                  <c:v>15.255000000000001</c:v>
                </c:pt>
                <c:pt idx="3052">
                  <c:v>15.26</c:v>
                </c:pt>
                <c:pt idx="3053">
                  <c:v>15.265000000000001</c:v>
                </c:pt>
                <c:pt idx="3054">
                  <c:v>15.27</c:v>
                </c:pt>
                <c:pt idx="3055">
                  <c:v>15.275</c:v>
                </c:pt>
                <c:pt idx="3056">
                  <c:v>15.28</c:v>
                </c:pt>
                <c:pt idx="3057">
                  <c:v>15.285</c:v>
                </c:pt>
                <c:pt idx="3058">
                  <c:v>15.29</c:v>
                </c:pt>
                <c:pt idx="3059">
                  <c:v>15.295</c:v>
                </c:pt>
                <c:pt idx="3060">
                  <c:v>15.3</c:v>
                </c:pt>
                <c:pt idx="3061">
                  <c:v>15.305</c:v>
                </c:pt>
                <c:pt idx="3062">
                  <c:v>15.31</c:v>
                </c:pt>
                <c:pt idx="3063">
                  <c:v>15.315</c:v>
                </c:pt>
                <c:pt idx="3064">
                  <c:v>15.32</c:v>
                </c:pt>
                <c:pt idx="3065">
                  <c:v>15.324999999999999</c:v>
                </c:pt>
                <c:pt idx="3066">
                  <c:v>15.33</c:v>
                </c:pt>
                <c:pt idx="3067">
                  <c:v>15.335000000000001</c:v>
                </c:pt>
                <c:pt idx="3068">
                  <c:v>15.34</c:v>
                </c:pt>
                <c:pt idx="3069">
                  <c:v>15.345000000000001</c:v>
                </c:pt>
                <c:pt idx="3070">
                  <c:v>15.35</c:v>
                </c:pt>
                <c:pt idx="3071">
                  <c:v>15.355</c:v>
                </c:pt>
                <c:pt idx="3072">
                  <c:v>15.36</c:v>
                </c:pt>
                <c:pt idx="3073">
                  <c:v>15.365</c:v>
                </c:pt>
                <c:pt idx="3074">
                  <c:v>15.37</c:v>
                </c:pt>
                <c:pt idx="3075">
                  <c:v>15.375</c:v>
                </c:pt>
                <c:pt idx="3076">
                  <c:v>15.38</c:v>
                </c:pt>
                <c:pt idx="3077">
                  <c:v>15.385</c:v>
                </c:pt>
                <c:pt idx="3078">
                  <c:v>15.39</c:v>
                </c:pt>
                <c:pt idx="3079">
                  <c:v>15.395</c:v>
                </c:pt>
                <c:pt idx="3080">
                  <c:v>15.4</c:v>
                </c:pt>
                <c:pt idx="3081">
                  <c:v>15.404999999999999</c:v>
                </c:pt>
                <c:pt idx="3082">
                  <c:v>15.41</c:v>
                </c:pt>
                <c:pt idx="3083">
                  <c:v>15.414999999999999</c:v>
                </c:pt>
                <c:pt idx="3084">
                  <c:v>15.42</c:v>
                </c:pt>
                <c:pt idx="3085">
                  <c:v>15.425000000000001</c:v>
                </c:pt>
                <c:pt idx="3086">
                  <c:v>15.43</c:v>
                </c:pt>
                <c:pt idx="3087">
                  <c:v>15.435</c:v>
                </c:pt>
                <c:pt idx="3088">
                  <c:v>15.44</c:v>
                </c:pt>
                <c:pt idx="3089">
                  <c:v>15.445</c:v>
                </c:pt>
                <c:pt idx="3090">
                  <c:v>15.45</c:v>
                </c:pt>
                <c:pt idx="3091">
                  <c:v>15.455</c:v>
                </c:pt>
                <c:pt idx="3092">
                  <c:v>15.46</c:v>
                </c:pt>
                <c:pt idx="3093">
                  <c:v>15.465</c:v>
                </c:pt>
                <c:pt idx="3094">
                  <c:v>15.47</c:v>
                </c:pt>
                <c:pt idx="3095">
                  <c:v>15.475</c:v>
                </c:pt>
                <c:pt idx="3096">
                  <c:v>15.48</c:v>
                </c:pt>
                <c:pt idx="3097">
                  <c:v>15.484999999999999</c:v>
                </c:pt>
                <c:pt idx="3098">
                  <c:v>15.49</c:v>
                </c:pt>
                <c:pt idx="3099">
                  <c:v>15.494999999999999</c:v>
                </c:pt>
                <c:pt idx="3100">
                  <c:v>15.5</c:v>
                </c:pt>
                <c:pt idx="3101">
                  <c:v>15.505000000000001</c:v>
                </c:pt>
                <c:pt idx="3102">
                  <c:v>15.51</c:v>
                </c:pt>
                <c:pt idx="3103">
                  <c:v>15.515000000000001</c:v>
                </c:pt>
                <c:pt idx="3104">
                  <c:v>15.52</c:v>
                </c:pt>
                <c:pt idx="3105">
                  <c:v>15.525</c:v>
                </c:pt>
                <c:pt idx="3106">
                  <c:v>15.53</c:v>
                </c:pt>
                <c:pt idx="3107">
                  <c:v>15.535</c:v>
                </c:pt>
                <c:pt idx="3108">
                  <c:v>15.54</c:v>
                </c:pt>
                <c:pt idx="3109">
                  <c:v>15.545</c:v>
                </c:pt>
                <c:pt idx="3110">
                  <c:v>15.55</c:v>
                </c:pt>
                <c:pt idx="3111">
                  <c:v>15.555</c:v>
                </c:pt>
                <c:pt idx="3112">
                  <c:v>15.56</c:v>
                </c:pt>
                <c:pt idx="3113">
                  <c:v>15.565</c:v>
                </c:pt>
                <c:pt idx="3114">
                  <c:v>15.57</c:v>
                </c:pt>
                <c:pt idx="3115">
                  <c:v>15.574999999999999</c:v>
                </c:pt>
                <c:pt idx="3116">
                  <c:v>15.58</c:v>
                </c:pt>
                <c:pt idx="3117">
                  <c:v>15.585000000000001</c:v>
                </c:pt>
                <c:pt idx="3118">
                  <c:v>15.59</c:v>
                </c:pt>
                <c:pt idx="3119">
                  <c:v>15.595000000000001</c:v>
                </c:pt>
                <c:pt idx="3120">
                  <c:v>15.6</c:v>
                </c:pt>
                <c:pt idx="3121">
                  <c:v>15.605</c:v>
                </c:pt>
                <c:pt idx="3122">
                  <c:v>15.61</c:v>
                </c:pt>
                <c:pt idx="3123">
                  <c:v>15.615</c:v>
                </c:pt>
                <c:pt idx="3124">
                  <c:v>15.62</c:v>
                </c:pt>
                <c:pt idx="3125">
                  <c:v>15.625</c:v>
                </c:pt>
                <c:pt idx="3126">
                  <c:v>15.63</c:v>
                </c:pt>
                <c:pt idx="3127">
                  <c:v>15.635</c:v>
                </c:pt>
                <c:pt idx="3128">
                  <c:v>15.64</c:v>
                </c:pt>
                <c:pt idx="3129">
                  <c:v>15.645</c:v>
                </c:pt>
                <c:pt idx="3130">
                  <c:v>15.65</c:v>
                </c:pt>
                <c:pt idx="3131">
                  <c:v>15.654999999999999</c:v>
                </c:pt>
                <c:pt idx="3132">
                  <c:v>15.66</c:v>
                </c:pt>
                <c:pt idx="3133">
                  <c:v>15.664999999999999</c:v>
                </c:pt>
                <c:pt idx="3134">
                  <c:v>15.67</c:v>
                </c:pt>
                <c:pt idx="3135">
                  <c:v>15.675000000000001</c:v>
                </c:pt>
                <c:pt idx="3136">
                  <c:v>15.68</c:v>
                </c:pt>
                <c:pt idx="3137">
                  <c:v>15.685</c:v>
                </c:pt>
                <c:pt idx="3138">
                  <c:v>15.69</c:v>
                </c:pt>
                <c:pt idx="3139">
                  <c:v>15.695</c:v>
                </c:pt>
                <c:pt idx="3140">
                  <c:v>15.7</c:v>
                </c:pt>
                <c:pt idx="3141">
                  <c:v>15.705</c:v>
                </c:pt>
                <c:pt idx="3142">
                  <c:v>15.71</c:v>
                </c:pt>
                <c:pt idx="3143">
                  <c:v>15.715</c:v>
                </c:pt>
                <c:pt idx="3144">
                  <c:v>15.72</c:v>
                </c:pt>
                <c:pt idx="3145">
                  <c:v>15.725</c:v>
                </c:pt>
                <c:pt idx="3146">
                  <c:v>15.73</c:v>
                </c:pt>
                <c:pt idx="3147">
                  <c:v>15.734999999999999</c:v>
                </c:pt>
                <c:pt idx="3148">
                  <c:v>15.74</c:v>
                </c:pt>
                <c:pt idx="3149">
                  <c:v>15.744999999999999</c:v>
                </c:pt>
                <c:pt idx="3150">
                  <c:v>15.75</c:v>
                </c:pt>
                <c:pt idx="3151">
                  <c:v>15.755000000000001</c:v>
                </c:pt>
                <c:pt idx="3152">
                  <c:v>15.76</c:v>
                </c:pt>
                <c:pt idx="3153">
                  <c:v>15.765000000000001</c:v>
                </c:pt>
                <c:pt idx="3154">
                  <c:v>15.77</c:v>
                </c:pt>
                <c:pt idx="3155">
                  <c:v>15.775</c:v>
                </c:pt>
                <c:pt idx="3156">
                  <c:v>15.78</c:v>
                </c:pt>
                <c:pt idx="3157">
                  <c:v>15.785</c:v>
                </c:pt>
                <c:pt idx="3158">
                  <c:v>15.79</c:v>
                </c:pt>
                <c:pt idx="3159">
                  <c:v>15.795</c:v>
                </c:pt>
                <c:pt idx="3160">
                  <c:v>15.8</c:v>
                </c:pt>
                <c:pt idx="3161">
                  <c:v>15.805</c:v>
                </c:pt>
                <c:pt idx="3162">
                  <c:v>15.81</c:v>
                </c:pt>
                <c:pt idx="3163">
                  <c:v>15.815</c:v>
                </c:pt>
                <c:pt idx="3164">
                  <c:v>15.82</c:v>
                </c:pt>
                <c:pt idx="3165">
                  <c:v>15.824999999999999</c:v>
                </c:pt>
                <c:pt idx="3166">
                  <c:v>15.83</c:v>
                </c:pt>
                <c:pt idx="3167">
                  <c:v>15.835000000000001</c:v>
                </c:pt>
                <c:pt idx="3168">
                  <c:v>15.84</c:v>
                </c:pt>
                <c:pt idx="3169">
                  <c:v>15.845000000000001</c:v>
                </c:pt>
                <c:pt idx="3170">
                  <c:v>15.85</c:v>
                </c:pt>
                <c:pt idx="3171">
                  <c:v>15.855</c:v>
                </c:pt>
                <c:pt idx="3172">
                  <c:v>15.86</c:v>
                </c:pt>
                <c:pt idx="3173">
                  <c:v>15.865</c:v>
                </c:pt>
                <c:pt idx="3174">
                  <c:v>15.87</c:v>
                </c:pt>
                <c:pt idx="3175">
                  <c:v>15.875</c:v>
                </c:pt>
                <c:pt idx="3176">
                  <c:v>15.88</c:v>
                </c:pt>
                <c:pt idx="3177">
                  <c:v>15.885</c:v>
                </c:pt>
                <c:pt idx="3178">
                  <c:v>15.89</c:v>
                </c:pt>
                <c:pt idx="3179">
                  <c:v>15.895</c:v>
                </c:pt>
                <c:pt idx="3180">
                  <c:v>15.9</c:v>
                </c:pt>
                <c:pt idx="3181">
                  <c:v>15.904999999999999</c:v>
                </c:pt>
                <c:pt idx="3182">
                  <c:v>15.91</c:v>
                </c:pt>
                <c:pt idx="3183">
                  <c:v>15.914999999999999</c:v>
                </c:pt>
                <c:pt idx="3184">
                  <c:v>15.92</c:v>
                </c:pt>
                <c:pt idx="3185">
                  <c:v>15.925000000000001</c:v>
                </c:pt>
                <c:pt idx="3186">
                  <c:v>15.93</c:v>
                </c:pt>
                <c:pt idx="3187">
                  <c:v>15.935</c:v>
                </c:pt>
                <c:pt idx="3188">
                  <c:v>15.94</c:v>
                </c:pt>
                <c:pt idx="3189">
                  <c:v>15.945</c:v>
                </c:pt>
                <c:pt idx="3190">
                  <c:v>15.95</c:v>
                </c:pt>
                <c:pt idx="3191">
                  <c:v>15.955</c:v>
                </c:pt>
                <c:pt idx="3192">
                  <c:v>15.96</c:v>
                </c:pt>
                <c:pt idx="3193">
                  <c:v>15.965</c:v>
                </c:pt>
                <c:pt idx="3194">
                  <c:v>15.97</c:v>
                </c:pt>
                <c:pt idx="3195">
                  <c:v>15.975</c:v>
                </c:pt>
                <c:pt idx="3196">
                  <c:v>15.98</c:v>
                </c:pt>
                <c:pt idx="3197">
                  <c:v>15.984999999999999</c:v>
                </c:pt>
                <c:pt idx="3198">
                  <c:v>15.99</c:v>
                </c:pt>
                <c:pt idx="3199">
                  <c:v>15.994999999999999</c:v>
                </c:pt>
                <c:pt idx="3200">
                  <c:v>16</c:v>
                </c:pt>
                <c:pt idx="3201">
                  <c:v>16.004999999999999</c:v>
                </c:pt>
                <c:pt idx="3202">
                  <c:v>16.010000000000002</c:v>
                </c:pt>
                <c:pt idx="3203">
                  <c:v>16.015000000000001</c:v>
                </c:pt>
                <c:pt idx="3204">
                  <c:v>16.02</c:v>
                </c:pt>
                <c:pt idx="3205">
                  <c:v>16.024999999999999</c:v>
                </c:pt>
                <c:pt idx="3206">
                  <c:v>16.03</c:v>
                </c:pt>
                <c:pt idx="3207">
                  <c:v>16.035</c:v>
                </c:pt>
                <c:pt idx="3208">
                  <c:v>16.04</c:v>
                </c:pt>
                <c:pt idx="3209">
                  <c:v>16.045000000000002</c:v>
                </c:pt>
                <c:pt idx="3210">
                  <c:v>16.05</c:v>
                </c:pt>
                <c:pt idx="3211">
                  <c:v>16.055</c:v>
                </c:pt>
                <c:pt idx="3212">
                  <c:v>16.059999999999999</c:v>
                </c:pt>
                <c:pt idx="3213">
                  <c:v>16.065000000000001</c:v>
                </c:pt>
                <c:pt idx="3214">
                  <c:v>16.07</c:v>
                </c:pt>
                <c:pt idx="3215">
                  <c:v>16.074999999999999</c:v>
                </c:pt>
                <c:pt idx="3216">
                  <c:v>16.079999999999998</c:v>
                </c:pt>
                <c:pt idx="3217">
                  <c:v>16.085000000000001</c:v>
                </c:pt>
                <c:pt idx="3218">
                  <c:v>16.09</c:v>
                </c:pt>
                <c:pt idx="3219">
                  <c:v>16.094999999999999</c:v>
                </c:pt>
                <c:pt idx="3220">
                  <c:v>16.100000000000001</c:v>
                </c:pt>
                <c:pt idx="3221">
                  <c:v>16.105</c:v>
                </c:pt>
                <c:pt idx="3222">
                  <c:v>16.11</c:v>
                </c:pt>
                <c:pt idx="3223">
                  <c:v>16.114999999999998</c:v>
                </c:pt>
                <c:pt idx="3224">
                  <c:v>16.12</c:v>
                </c:pt>
                <c:pt idx="3225">
                  <c:v>16.125</c:v>
                </c:pt>
                <c:pt idx="3226">
                  <c:v>16.13</c:v>
                </c:pt>
                <c:pt idx="3227">
                  <c:v>16.135000000000002</c:v>
                </c:pt>
                <c:pt idx="3228">
                  <c:v>16.14</c:v>
                </c:pt>
                <c:pt idx="3229">
                  <c:v>16.145</c:v>
                </c:pt>
                <c:pt idx="3230">
                  <c:v>16.149999999999999</c:v>
                </c:pt>
                <c:pt idx="3231">
                  <c:v>16.155000000000001</c:v>
                </c:pt>
                <c:pt idx="3232">
                  <c:v>16.16</c:v>
                </c:pt>
                <c:pt idx="3233">
                  <c:v>16.164999999999999</c:v>
                </c:pt>
                <c:pt idx="3234">
                  <c:v>16.170000000000002</c:v>
                </c:pt>
                <c:pt idx="3235">
                  <c:v>16.175000000000001</c:v>
                </c:pt>
                <c:pt idx="3236">
                  <c:v>16.18</c:v>
                </c:pt>
                <c:pt idx="3237">
                  <c:v>16.184999999999999</c:v>
                </c:pt>
                <c:pt idx="3238">
                  <c:v>16.190000000000001</c:v>
                </c:pt>
                <c:pt idx="3239">
                  <c:v>16.195</c:v>
                </c:pt>
                <c:pt idx="3240">
                  <c:v>16.2</c:v>
                </c:pt>
                <c:pt idx="3241">
                  <c:v>16.204999999999998</c:v>
                </c:pt>
                <c:pt idx="3242">
                  <c:v>16.21</c:v>
                </c:pt>
                <c:pt idx="3243">
                  <c:v>16.215</c:v>
                </c:pt>
                <c:pt idx="3244">
                  <c:v>16.22</c:v>
                </c:pt>
                <c:pt idx="3245">
                  <c:v>16.225000000000001</c:v>
                </c:pt>
                <c:pt idx="3246">
                  <c:v>16.23</c:v>
                </c:pt>
                <c:pt idx="3247">
                  <c:v>16.234999999999999</c:v>
                </c:pt>
                <c:pt idx="3248">
                  <c:v>16.239999999999998</c:v>
                </c:pt>
                <c:pt idx="3249">
                  <c:v>16.245000000000001</c:v>
                </c:pt>
                <c:pt idx="3250">
                  <c:v>16.25</c:v>
                </c:pt>
                <c:pt idx="3251">
                  <c:v>16.254999999999999</c:v>
                </c:pt>
                <c:pt idx="3252">
                  <c:v>16.260000000000002</c:v>
                </c:pt>
                <c:pt idx="3253">
                  <c:v>16.265000000000001</c:v>
                </c:pt>
                <c:pt idx="3254">
                  <c:v>16.27</c:v>
                </c:pt>
                <c:pt idx="3255">
                  <c:v>16.274999999999999</c:v>
                </c:pt>
                <c:pt idx="3256">
                  <c:v>16.28</c:v>
                </c:pt>
                <c:pt idx="3257">
                  <c:v>16.285</c:v>
                </c:pt>
                <c:pt idx="3258">
                  <c:v>16.29</c:v>
                </c:pt>
                <c:pt idx="3259">
                  <c:v>16.295000000000002</c:v>
                </c:pt>
                <c:pt idx="3260">
                  <c:v>16.3</c:v>
                </c:pt>
                <c:pt idx="3261">
                  <c:v>16.305</c:v>
                </c:pt>
                <c:pt idx="3262">
                  <c:v>16.309999999999999</c:v>
                </c:pt>
                <c:pt idx="3263">
                  <c:v>16.315000000000001</c:v>
                </c:pt>
                <c:pt idx="3264">
                  <c:v>16.32</c:v>
                </c:pt>
                <c:pt idx="3265">
                  <c:v>16.324999999999999</c:v>
                </c:pt>
                <c:pt idx="3266">
                  <c:v>16.329999999999998</c:v>
                </c:pt>
                <c:pt idx="3267">
                  <c:v>16.335000000000001</c:v>
                </c:pt>
                <c:pt idx="3268">
                  <c:v>16.34</c:v>
                </c:pt>
                <c:pt idx="3269">
                  <c:v>16.344999999999999</c:v>
                </c:pt>
                <c:pt idx="3270">
                  <c:v>16.350000000000001</c:v>
                </c:pt>
                <c:pt idx="3271">
                  <c:v>16.355</c:v>
                </c:pt>
                <c:pt idx="3272">
                  <c:v>16.36</c:v>
                </c:pt>
                <c:pt idx="3273">
                  <c:v>16.364999999999998</c:v>
                </c:pt>
                <c:pt idx="3274">
                  <c:v>16.37</c:v>
                </c:pt>
                <c:pt idx="3275">
                  <c:v>16.375</c:v>
                </c:pt>
                <c:pt idx="3276">
                  <c:v>16.38</c:v>
                </c:pt>
                <c:pt idx="3277">
                  <c:v>16.385000000000002</c:v>
                </c:pt>
                <c:pt idx="3278">
                  <c:v>16.39</c:v>
                </c:pt>
                <c:pt idx="3279">
                  <c:v>16.395</c:v>
                </c:pt>
                <c:pt idx="3280">
                  <c:v>16.399999999999999</c:v>
                </c:pt>
                <c:pt idx="3281">
                  <c:v>16.405000000000001</c:v>
                </c:pt>
                <c:pt idx="3282">
                  <c:v>16.41</c:v>
                </c:pt>
                <c:pt idx="3283">
                  <c:v>16.414999999999999</c:v>
                </c:pt>
                <c:pt idx="3284">
                  <c:v>16.420000000000002</c:v>
                </c:pt>
                <c:pt idx="3285">
                  <c:v>16.425000000000001</c:v>
                </c:pt>
                <c:pt idx="3286">
                  <c:v>16.43</c:v>
                </c:pt>
                <c:pt idx="3287">
                  <c:v>16.434999999999999</c:v>
                </c:pt>
                <c:pt idx="3288">
                  <c:v>16.440000000000001</c:v>
                </c:pt>
                <c:pt idx="3289">
                  <c:v>16.445</c:v>
                </c:pt>
                <c:pt idx="3290">
                  <c:v>16.45</c:v>
                </c:pt>
                <c:pt idx="3291">
                  <c:v>16.454999999999998</c:v>
                </c:pt>
                <c:pt idx="3292">
                  <c:v>16.46</c:v>
                </c:pt>
                <c:pt idx="3293">
                  <c:v>16.465</c:v>
                </c:pt>
                <c:pt idx="3294">
                  <c:v>16.47</c:v>
                </c:pt>
                <c:pt idx="3295">
                  <c:v>16.475000000000001</c:v>
                </c:pt>
                <c:pt idx="3296">
                  <c:v>16.48</c:v>
                </c:pt>
                <c:pt idx="3297">
                  <c:v>16.484999999999999</c:v>
                </c:pt>
                <c:pt idx="3298">
                  <c:v>16.489999999999998</c:v>
                </c:pt>
                <c:pt idx="3299">
                  <c:v>16.495000000000001</c:v>
                </c:pt>
                <c:pt idx="3300">
                  <c:v>16.5</c:v>
                </c:pt>
                <c:pt idx="3301">
                  <c:v>16.504999999999999</c:v>
                </c:pt>
                <c:pt idx="3302">
                  <c:v>16.510000000000002</c:v>
                </c:pt>
                <c:pt idx="3303">
                  <c:v>16.515000000000001</c:v>
                </c:pt>
                <c:pt idx="3304">
                  <c:v>16.52</c:v>
                </c:pt>
                <c:pt idx="3305">
                  <c:v>16.524999999999999</c:v>
                </c:pt>
                <c:pt idx="3306">
                  <c:v>16.53</c:v>
                </c:pt>
                <c:pt idx="3307">
                  <c:v>16.535</c:v>
                </c:pt>
                <c:pt idx="3308">
                  <c:v>16.54</c:v>
                </c:pt>
                <c:pt idx="3309">
                  <c:v>16.545000000000002</c:v>
                </c:pt>
                <c:pt idx="3310">
                  <c:v>16.55</c:v>
                </c:pt>
                <c:pt idx="3311">
                  <c:v>16.555</c:v>
                </c:pt>
                <c:pt idx="3312">
                  <c:v>16.559999999999999</c:v>
                </c:pt>
                <c:pt idx="3313">
                  <c:v>16.565000000000001</c:v>
                </c:pt>
                <c:pt idx="3314">
                  <c:v>16.57</c:v>
                </c:pt>
                <c:pt idx="3315">
                  <c:v>16.574999999999999</c:v>
                </c:pt>
                <c:pt idx="3316">
                  <c:v>16.579999999999998</c:v>
                </c:pt>
                <c:pt idx="3317">
                  <c:v>16.585000000000001</c:v>
                </c:pt>
                <c:pt idx="3318">
                  <c:v>16.59</c:v>
                </c:pt>
                <c:pt idx="3319">
                  <c:v>16.594999999999999</c:v>
                </c:pt>
                <c:pt idx="3320">
                  <c:v>16.600000000000001</c:v>
                </c:pt>
                <c:pt idx="3321">
                  <c:v>16.605</c:v>
                </c:pt>
                <c:pt idx="3322">
                  <c:v>16.61</c:v>
                </c:pt>
                <c:pt idx="3323">
                  <c:v>16.614999999999998</c:v>
                </c:pt>
                <c:pt idx="3324">
                  <c:v>16.62</c:v>
                </c:pt>
                <c:pt idx="3325">
                  <c:v>16.625</c:v>
                </c:pt>
                <c:pt idx="3326">
                  <c:v>16.63</c:v>
                </c:pt>
                <c:pt idx="3327">
                  <c:v>16.635000000000002</c:v>
                </c:pt>
                <c:pt idx="3328">
                  <c:v>16.64</c:v>
                </c:pt>
                <c:pt idx="3329">
                  <c:v>16.645</c:v>
                </c:pt>
                <c:pt idx="3330">
                  <c:v>16.649999999999999</c:v>
                </c:pt>
                <c:pt idx="3331">
                  <c:v>16.655000000000001</c:v>
                </c:pt>
                <c:pt idx="3332">
                  <c:v>16.66</c:v>
                </c:pt>
                <c:pt idx="3333">
                  <c:v>16.664999999999999</c:v>
                </c:pt>
                <c:pt idx="3334">
                  <c:v>16.670000000000002</c:v>
                </c:pt>
                <c:pt idx="3335">
                  <c:v>16.675000000000001</c:v>
                </c:pt>
                <c:pt idx="3336">
                  <c:v>16.68</c:v>
                </c:pt>
                <c:pt idx="3337">
                  <c:v>16.684999999999999</c:v>
                </c:pt>
                <c:pt idx="3338">
                  <c:v>16.690000000000001</c:v>
                </c:pt>
                <c:pt idx="3339">
                  <c:v>16.695</c:v>
                </c:pt>
                <c:pt idx="3340">
                  <c:v>16.7</c:v>
                </c:pt>
                <c:pt idx="3341">
                  <c:v>16.704999999999998</c:v>
                </c:pt>
                <c:pt idx="3342">
                  <c:v>16.71</c:v>
                </c:pt>
                <c:pt idx="3343">
                  <c:v>16.715</c:v>
                </c:pt>
                <c:pt idx="3344">
                  <c:v>16.72</c:v>
                </c:pt>
                <c:pt idx="3345">
                  <c:v>16.725000000000001</c:v>
                </c:pt>
                <c:pt idx="3346">
                  <c:v>16.73</c:v>
                </c:pt>
                <c:pt idx="3347">
                  <c:v>16.734999999999999</c:v>
                </c:pt>
                <c:pt idx="3348">
                  <c:v>16.739999999999998</c:v>
                </c:pt>
                <c:pt idx="3349">
                  <c:v>16.745000000000001</c:v>
                </c:pt>
                <c:pt idx="3350">
                  <c:v>16.75</c:v>
                </c:pt>
                <c:pt idx="3351">
                  <c:v>16.754999999999999</c:v>
                </c:pt>
                <c:pt idx="3352">
                  <c:v>16.760000000000002</c:v>
                </c:pt>
                <c:pt idx="3353">
                  <c:v>16.765000000000001</c:v>
                </c:pt>
                <c:pt idx="3354">
                  <c:v>16.77</c:v>
                </c:pt>
                <c:pt idx="3355">
                  <c:v>16.774999999999999</c:v>
                </c:pt>
                <c:pt idx="3356">
                  <c:v>16.78</c:v>
                </c:pt>
                <c:pt idx="3357">
                  <c:v>16.785</c:v>
                </c:pt>
                <c:pt idx="3358">
                  <c:v>16.79</c:v>
                </c:pt>
                <c:pt idx="3359">
                  <c:v>16.795000000000002</c:v>
                </c:pt>
                <c:pt idx="3360">
                  <c:v>16.8</c:v>
                </c:pt>
                <c:pt idx="3361">
                  <c:v>16.805</c:v>
                </c:pt>
                <c:pt idx="3362">
                  <c:v>16.809999999999999</c:v>
                </c:pt>
                <c:pt idx="3363">
                  <c:v>16.815000000000001</c:v>
                </c:pt>
                <c:pt idx="3364">
                  <c:v>16.82</c:v>
                </c:pt>
                <c:pt idx="3365">
                  <c:v>16.824999999999999</c:v>
                </c:pt>
                <c:pt idx="3366">
                  <c:v>16.829999999999998</c:v>
                </c:pt>
                <c:pt idx="3367">
                  <c:v>16.835000000000001</c:v>
                </c:pt>
                <c:pt idx="3368">
                  <c:v>16.84</c:v>
                </c:pt>
                <c:pt idx="3369">
                  <c:v>16.844999999999999</c:v>
                </c:pt>
                <c:pt idx="3370">
                  <c:v>16.850000000000001</c:v>
                </c:pt>
                <c:pt idx="3371">
                  <c:v>16.855</c:v>
                </c:pt>
                <c:pt idx="3372">
                  <c:v>16.86</c:v>
                </c:pt>
                <c:pt idx="3373">
                  <c:v>16.864999999999998</c:v>
                </c:pt>
                <c:pt idx="3374">
                  <c:v>16.87</c:v>
                </c:pt>
                <c:pt idx="3375">
                  <c:v>16.875</c:v>
                </c:pt>
                <c:pt idx="3376">
                  <c:v>16.88</c:v>
                </c:pt>
                <c:pt idx="3377">
                  <c:v>16.885000000000002</c:v>
                </c:pt>
                <c:pt idx="3378">
                  <c:v>16.89</c:v>
                </c:pt>
                <c:pt idx="3379">
                  <c:v>16.895</c:v>
                </c:pt>
                <c:pt idx="3380">
                  <c:v>16.899999999999999</c:v>
                </c:pt>
                <c:pt idx="3381">
                  <c:v>16.905000000000001</c:v>
                </c:pt>
                <c:pt idx="3382">
                  <c:v>16.91</c:v>
                </c:pt>
                <c:pt idx="3383">
                  <c:v>16.914999999999999</c:v>
                </c:pt>
                <c:pt idx="3384">
                  <c:v>16.920000000000002</c:v>
                </c:pt>
                <c:pt idx="3385">
                  <c:v>16.925000000000001</c:v>
                </c:pt>
                <c:pt idx="3386">
                  <c:v>16.93</c:v>
                </c:pt>
                <c:pt idx="3387">
                  <c:v>16.934999999999999</c:v>
                </c:pt>
                <c:pt idx="3388">
                  <c:v>16.940000000000001</c:v>
                </c:pt>
                <c:pt idx="3389">
                  <c:v>16.945</c:v>
                </c:pt>
                <c:pt idx="3390">
                  <c:v>16.95</c:v>
                </c:pt>
                <c:pt idx="3391">
                  <c:v>16.954999999999998</c:v>
                </c:pt>
                <c:pt idx="3392">
                  <c:v>16.96</c:v>
                </c:pt>
                <c:pt idx="3393">
                  <c:v>16.965</c:v>
                </c:pt>
                <c:pt idx="3394">
                  <c:v>16.97</c:v>
                </c:pt>
                <c:pt idx="3395">
                  <c:v>16.975000000000001</c:v>
                </c:pt>
                <c:pt idx="3396">
                  <c:v>16.98</c:v>
                </c:pt>
                <c:pt idx="3397">
                  <c:v>16.984999999999999</c:v>
                </c:pt>
                <c:pt idx="3398">
                  <c:v>16.989999999999998</c:v>
                </c:pt>
                <c:pt idx="3399">
                  <c:v>16.995000000000001</c:v>
                </c:pt>
                <c:pt idx="3400">
                  <c:v>17</c:v>
                </c:pt>
                <c:pt idx="3401">
                  <c:v>17.004999999999999</c:v>
                </c:pt>
                <c:pt idx="3402">
                  <c:v>17.010000000000002</c:v>
                </c:pt>
                <c:pt idx="3403">
                  <c:v>17.015000000000001</c:v>
                </c:pt>
                <c:pt idx="3404">
                  <c:v>17.02</c:v>
                </c:pt>
                <c:pt idx="3405">
                  <c:v>17.024999999999999</c:v>
                </c:pt>
                <c:pt idx="3406">
                  <c:v>17.03</c:v>
                </c:pt>
                <c:pt idx="3407">
                  <c:v>17.035</c:v>
                </c:pt>
                <c:pt idx="3408">
                  <c:v>17.04</c:v>
                </c:pt>
                <c:pt idx="3409">
                  <c:v>17.045000000000002</c:v>
                </c:pt>
                <c:pt idx="3410">
                  <c:v>17.05</c:v>
                </c:pt>
                <c:pt idx="3411">
                  <c:v>17.055</c:v>
                </c:pt>
                <c:pt idx="3412">
                  <c:v>17.059999999999999</c:v>
                </c:pt>
                <c:pt idx="3413">
                  <c:v>17.065000000000001</c:v>
                </c:pt>
                <c:pt idx="3414">
                  <c:v>17.07</c:v>
                </c:pt>
                <c:pt idx="3415">
                  <c:v>17.074999999999999</c:v>
                </c:pt>
                <c:pt idx="3416">
                  <c:v>17.079999999999998</c:v>
                </c:pt>
                <c:pt idx="3417">
                  <c:v>17.085000000000001</c:v>
                </c:pt>
                <c:pt idx="3418">
                  <c:v>17.09</c:v>
                </c:pt>
                <c:pt idx="3419">
                  <c:v>17.094999999999999</c:v>
                </c:pt>
                <c:pt idx="3420">
                  <c:v>17.100000000000001</c:v>
                </c:pt>
                <c:pt idx="3421">
                  <c:v>17.105</c:v>
                </c:pt>
                <c:pt idx="3422">
                  <c:v>17.11</c:v>
                </c:pt>
                <c:pt idx="3423">
                  <c:v>17.114999999999998</c:v>
                </c:pt>
                <c:pt idx="3424">
                  <c:v>17.12</c:v>
                </c:pt>
                <c:pt idx="3425">
                  <c:v>17.125</c:v>
                </c:pt>
                <c:pt idx="3426">
                  <c:v>17.13</c:v>
                </c:pt>
                <c:pt idx="3427">
                  <c:v>17.135000000000002</c:v>
                </c:pt>
                <c:pt idx="3428">
                  <c:v>17.14</c:v>
                </c:pt>
                <c:pt idx="3429">
                  <c:v>17.145</c:v>
                </c:pt>
                <c:pt idx="3430">
                  <c:v>17.149999999999999</c:v>
                </c:pt>
                <c:pt idx="3431">
                  <c:v>17.155000000000001</c:v>
                </c:pt>
                <c:pt idx="3432">
                  <c:v>17.16</c:v>
                </c:pt>
                <c:pt idx="3433">
                  <c:v>17.164999999999999</c:v>
                </c:pt>
                <c:pt idx="3434">
                  <c:v>17.170000000000002</c:v>
                </c:pt>
                <c:pt idx="3435">
                  <c:v>17.175000000000001</c:v>
                </c:pt>
                <c:pt idx="3436">
                  <c:v>17.18</c:v>
                </c:pt>
                <c:pt idx="3437">
                  <c:v>17.184999999999999</c:v>
                </c:pt>
                <c:pt idx="3438">
                  <c:v>17.190000000000001</c:v>
                </c:pt>
                <c:pt idx="3439">
                  <c:v>17.195</c:v>
                </c:pt>
                <c:pt idx="3440">
                  <c:v>17.2</c:v>
                </c:pt>
                <c:pt idx="3441">
                  <c:v>17.204999999999998</c:v>
                </c:pt>
                <c:pt idx="3442">
                  <c:v>17.21</c:v>
                </c:pt>
                <c:pt idx="3443">
                  <c:v>17.215</c:v>
                </c:pt>
                <c:pt idx="3444">
                  <c:v>17.22</c:v>
                </c:pt>
                <c:pt idx="3445">
                  <c:v>17.225000000000001</c:v>
                </c:pt>
                <c:pt idx="3446">
                  <c:v>17.23</c:v>
                </c:pt>
                <c:pt idx="3447">
                  <c:v>17.234999999999999</c:v>
                </c:pt>
                <c:pt idx="3448">
                  <c:v>17.239999999999998</c:v>
                </c:pt>
                <c:pt idx="3449">
                  <c:v>17.245000000000001</c:v>
                </c:pt>
                <c:pt idx="3450">
                  <c:v>17.25</c:v>
                </c:pt>
                <c:pt idx="3451">
                  <c:v>17.254999999999999</c:v>
                </c:pt>
                <c:pt idx="3452">
                  <c:v>17.260000000000002</c:v>
                </c:pt>
                <c:pt idx="3453">
                  <c:v>17.265000000000001</c:v>
                </c:pt>
                <c:pt idx="3454">
                  <c:v>17.27</c:v>
                </c:pt>
                <c:pt idx="3455">
                  <c:v>17.274999999999999</c:v>
                </c:pt>
                <c:pt idx="3456">
                  <c:v>17.28</c:v>
                </c:pt>
                <c:pt idx="3457">
                  <c:v>17.285</c:v>
                </c:pt>
                <c:pt idx="3458">
                  <c:v>17.29</c:v>
                </c:pt>
                <c:pt idx="3459">
                  <c:v>17.295000000000002</c:v>
                </c:pt>
                <c:pt idx="3460">
                  <c:v>17.3</c:v>
                </c:pt>
                <c:pt idx="3461">
                  <c:v>17.305</c:v>
                </c:pt>
                <c:pt idx="3462">
                  <c:v>17.309999999999999</c:v>
                </c:pt>
                <c:pt idx="3463">
                  <c:v>17.315000000000001</c:v>
                </c:pt>
                <c:pt idx="3464">
                  <c:v>17.32</c:v>
                </c:pt>
                <c:pt idx="3465">
                  <c:v>17.324999999999999</c:v>
                </c:pt>
                <c:pt idx="3466">
                  <c:v>17.329999999999998</c:v>
                </c:pt>
                <c:pt idx="3467">
                  <c:v>17.335000000000001</c:v>
                </c:pt>
                <c:pt idx="3468">
                  <c:v>17.34</c:v>
                </c:pt>
                <c:pt idx="3469">
                  <c:v>17.344999999999999</c:v>
                </c:pt>
                <c:pt idx="3470">
                  <c:v>17.350000000000001</c:v>
                </c:pt>
                <c:pt idx="3471">
                  <c:v>17.355</c:v>
                </c:pt>
                <c:pt idx="3472">
                  <c:v>17.36</c:v>
                </c:pt>
                <c:pt idx="3473">
                  <c:v>17.364999999999998</c:v>
                </c:pt>
                <c:pt idx="3474">
                  <c:v>17.37</c:v>
                </c:pt>
                <c:pt idx="3475">
                  <c:v>17.375</c:v>
                </c:pt>
                <c:pt idx="3476">
                  <c:v>17.38</c:v>
                </c:pt>
                <c:pt idx="3477">
                  <c:v>17.385000000000002</c:v>
                </c:pt>
                <c:pt idx="3478">
                  <c:v>17.39</c:v>
                </c:pt>
                <c:pt idx="3479">
                  <c:v>17.395</c:v>
                </c:pt>
                <c:pt idx="3480">
                  <c:v>17.399999999999999</c:v>
                </c:pt>
                <c:pt idx="3481">
                  <c:v>17.405000000000001</c:v>
                </c:pt>
                <c:pt idx="3482">
                  <c:v>17.41</c:v>
                </c:pt>
                <c:pt idx="3483">
                  <c:v>17.414999999999999</c:v>
                </c:pt>
                <c:pt idx="3484">
                  <c:v>17.420000000000002</c:v>
                </c:pt>
                <c:pt idx="3485">
                  <c:v>17.425000000000001</c:v>
                </c:pt>
                <c:pt idx="3486">
                  <c:v>17.43</c:v>
                </c:pt>
                <c:pt idx="3487">
                  <c:v>17.434999999999999</c:v>
                </c:pt>
                <c:pt idx="3488">
                  <c:v>17.440000000000001</c:v>
                </c:pt>
                <c:pt idx="3489">
                  <c:v>17.445</c:v>
                </c:pt>
                <c:pt idx="3490">
                  <c:v>17.45</c:v>
                </c:pt>
                <c:pt idx="3491">
                  <c:v>17.454999999999998</c:v>
                </c:pt>
                <c:pt idx="3492">
                  <c:v>17.46</c:v>
                </c:pt>
                <c:pt idx="3493">
                  <c:v>17.465</c:v>
                </c:pt>
                <c:pt idx="3494">
                  <c:v>17.47</c:v>
                </c:pt>
                <c:pt idx="3495">
                  <c:v>17.475000000000001</c:v>
                </c:pt>
                <c:pt idx="3496">
                  <c:v>17.48</c:v>
                </c:pt>
                <c:pt idx="3497">
                  <c:v>17.484999999999999</c:v>
                </c:pt>
                <c:pt idx="3498">
                  <c:v>17.489999999999998</c:v>
                </c:pt>
                <c:pt idx="3499">
                  <c:v>17.495000000000001</c:v>
                </c:pt>
                <c:pt idx="3500">
                  <c:v>17.5</c:v>
                </c:pt>
                <c:pt idx="3501">
                  <c:v>17.504999999999999</c:v>
                </c:pt>
                <c:pt idx="3502">
                  <c:v>17.510000000000002</c:v>
                </c:pt>
                <c:pt idx="3503">
                  <c:v>17.515000000000001</c:v>
                </c:pt>
                <c:pt idx="3504">
                  <c:v>17.52</c:v>
                </c:pt>
                <c:pt idx="3505">
                  <c:v>17.524999999999999</c:v>
                </c:pt>
                <c:pt idx="3506">
                  <c:v>17.53</c:v>
                </c:pt>
                <c:pt idx="3507">
                  <c:v>17.535</c:v>
                </c:pt>
                <c:pt idx="3508">
                  <c:v>17.54</c:v>
                </c:pt>
                <c:pt idx="3509">
                  <c:v>17.545000000000002</c:v>
                </c:pt>
                <c:pt idx="3510">
                  <c:v>17.55</c:v>
                </c:pt>
                <c:pt idx="3511">
                  <c:v>17.555</c:v>
                </c:pt>
                <c:pt idx="3512">
                  <c:v>17.559999999999999</c:v>
                </c:pt>
                <c:pt idx="3513">
                  <c:v>17.565000000000001</c:v>
                </c:pt>
                <c:pt idx="3514">
                  <c:v>17.57</c:v>
                </c:pt>
                <c:pt idx="3515">
                  <c:v>17.574999999999999</c:v>
                </c:pt>
                <c:pt idx="3516">
                  <c:v>17.579999999999998</c:v>
                </c:pt>
                <c:pt idx="3517">
                  <c:v>17.585000000000001</c:v>
                </c:pt>
                <c:pt idx="3518">
                  <c:v>17.59</c:v>
                </c:pt>
                <c:pt idx="3519">
                  <c:v>17.594999999999999</c:v>
                </c:pt>
                <c:pt idx="3520">
                  <c:v>17.600000000000001</c:v>
                </c:pt>
                <c:pt idx="3521">
                  <c:v>17.605</c:v>
                </c:pt>
                <c:pt idx="3522">
                  <c:v>17.61</c:v>
                </c:pt>
                <c:pt idx="3523">
                  <c:v>17.614999999999998</c:v>
                </c:pt>
                <c:pt idx="3524">
                  <c:v>17.62</c:v>
                </c:pt>
                <c:pt idx="3525">
                  <c:v>17.625</c:v>
                </c:pt>
                <c:pt idx="3526">
                  <c:v>17.63</c:v>
                </c:pt>
                <c:pt idx="3527">
                  <c:v>17.635000000000002</c:v>
                </c:pt>
                <c:pt idx="3528">
                  <c:v>17.64</c:v>
                </c:pt>
                <c:pt idx="3529">
                  <c:v>17.645</c:v>
                </c:pt>
                <c:pt idx="3530">
                  <c:v>17.649999999999999</c:v>
                </c:pt>
                <c:pt idx="3531">
                  <c:v>17.655000000000001</c:v>
                </c:pt>
                <c:pt idx="3532">
                  <c:v>17.66</c:v>
                </c:pt>
                <c:pt idx="3533">
                  <c:v>17.664999999999999</c:v>
                </c:pt>
                <c:pt idx="3534">
                  <c:v>17.670000000000002</c:v>
                </c:pt>
                <c:pt idx="3535">
                  <c:v>17.675000000000001</c:v>
                </c:pt>
                <c:pt idx="3536">
                  <c:v>17.68</c:v>
                </c:pt>
                <c:pt idx="3537">
                  <c:v>17.684999999999999</c:v>
                </c:pt>
                <c:pt idx="3538">
                  <c:v>17.690000000000001</c:v>
                </c:pt>
                <c:pt idx="3539">
                  <c:v>17.695</c:v>
                </c:pt>
                <c:pt idx="3540">
                  <c:v>17.7</c:v>
                </c:pt>
                <c:pt idx="3541">
                  <c:v>17.704999999999998</c:v>
                </c:pt>
                <c:pt idx="3542">
                  <c:v>17.71</c:v>
                </c:pt>
                <c:pt idx="3543">
                  <c:v>17.715</c:v>
                </c:pt>
                <c:pt idx="3544">
                  <c:v>17.72</c:v>
                </c:pt>
                <c:pt idx="3545">
                  <c:v>17.725000000000001</c:v>
                </c:pt>
                <c:pt idx="3546">
                  <c:v>17.73</c:v>
                </c:pt>
                <c:pt idx="3547">
                  <c:v>17.734999999999999</c:v>
                </c:pt>
                <c:pt idx="3548">
                  <c:v>17.739999999999998</c:v>
                </c:pt>
                <c:pt idx="3549">
                  <c:v>17.745000000000001</c:v>
                </c:pt>
                <c:pt idx="3550">
                  <c:v>17.75</c:v>
                </c:pt>
                <c:pt idx="3551">
                  <c:v>17.754999999999999</c:v>
                </c:pt>
                <c:pt idx="3552">
                  <c:v>17.760000000000002</c:v>
                </c:pt>
                <c:pt idx="3553">
                  <c:v>17.765000000000001</c:v>
                </c:pt>
                <c:pt idx="3554">
                  <c:v>17.77</c:v>
                </c:pt>
                <c:pt idx="3555">
                  <c:v>17.774999999999999</c:v>
                </c:pt>
                <c:pt idx="3556">
                  <c:v>17.78</c:v>
                </c:pt>
                <c:pt idx="3557">
                  <c:v>17.785</c:v>
                </c:pt>
                <c:pt idx="3558">
                  <c:v>17.79</c:v>
                </c:pt>
                <c:pt idx="3559">
                  <c:v>17.795000000000002</c:v>
                </c:pt>
                <c:pt idx="3560">
                  <c:v>17.8</c:v>
                </c:pt>
                <c:pt idx="3561">
                  <c:v>17.805</c:v>
                </c:pt>
                <c:pt idx="3562">
                  <c:v>17.809999999999999</c:v>
                </c:pt>
                <c:pt idx="3563">
                  <c:v>17.815000000000001</c:v>
                </c:pt>
                <c:pt idx="3564">
                  <c:v>17.82</c:v>
                </c:pt>
                <c:pt idx="3565">
                  <c:v>17.824999999999999</c:v>
                </c:pt>
                <c:pt idx="3566">
                  <c:v>17.829999999999998</c:v>
                </c:pt>
                <c:pt idx="3567">
                  <c:v>17.835000000000001</c:v>
                </c:pt>
                <c:pt idx="3568">
                  <c:v>17.84</c:v>
                </c:pt>
                <c:pt idx="3569">
                  <c:v>17.844999999999999</c:v>
                </c:pt>
                <c:pt idx="3570">
                  <c:v>17.850000000000001</c:v>
                </c:pt>
                <c:pt idx="3571">
                  <c:v>17.855</c:v>
                </c:pt>
                <c:pt idx="3572">
                  <c:v>17.86</c:v>
                </c:pt>
                <c:pt idx="3573">
                  <c:v>17.864999999999998</c:v>
                </c:pt>
                <c:pt idx="3574">
                  <c:v>17.87</c:v>
                </c:pt>
                <c:pt idx="3575">
                  <c:v>17.875</c:v>
                </c:pt>
                <c:pt idx="3576">
                  <c:v>17.88</c:v>
                </c:pt>
                <c:pt idx="3577">
                  <c:v>17.885000000000002</c:v>
                </c:pt>
                <c:pt idx="3578">
                  <c:v>17.89</c:v>
                </c:pt>
                <c:pt idx="3579">
                  <c:v>17.895</c:v>
                </c:pt>
                <c:pt idx="3580">
                  <c:v>17.899999999999999</c:v>
                </c:pt>
                <c:pt idx="3581">
                  <c:v>17.905000000000001</c:v>
                </c:pt>
                <c:pt idx="3582">
                  <c:v>17.91</c:v>
                </c:pt>
                <c:pt idx="3583">
                  <c:v>17.914999999999999</c:v>
                </c:pt>
                <c:pt idx="3584">
                  <c:v>17.920000000000002</c:v>
                </c:pt>
                <c:pt idx="3585">
                  <c:v>17.925000000000001</c:v>
                </c:pt>
                <c:pt idx="3586">
                  <c:v>17.93</c:v>
                </c:pt>
                <c:pt idx="3587">
                  <c:v>17.934999999999999</c:v>
                </c:pt>
                <c:pt idx="3588">
                  <c:v>17.940000000000001</c:v>
                </c:pt>
                <c:pt idx="3589">
                  <c:v>17.945</c:v>
                </c:pt>
                <c:pt idx="3590">
                  <c:v>17.95</c:v>
                </c:pt>
                <c:pt idx="3591">
                  <c:v>17.954999999999998</c:v>
                </c:pt>
                <c:pt idx="3592">
                  <c:v>17.96</c:v>
                </c:pt>
                <c:pt idx="3593">
                  <c:v>17.965</c:v>
                </c:pt>
                <c:pt idx="3594">
                  <c:v>17.97</c:v>
                </c:pt>
                <c:pt idx="3595">
                  <c:v>17.975000000000001</c:v>
                </c:pt>
                <c:pt idx="3596">
                  <c:v>17.98</c:v>
                </c:pt>
                <c:pt idx="3597">
                  <c:v>17.984999999999999</c:v>
                </c:pt>
                <c:pt idx="3598">
                  <c:v>17.989999999999998</c:v>
                </c:pt>
                <c:pt idx="3599">
                  <c:v>17.995000000000001</c:v>
                </c:pt>
                <c:pt idx="3600">
                  <c:v>18</c:v>
                </c:pt>
                <c:pt idx="3601">
                  <c:v>18.004999999999999</c:v>
                </c:pt>
                <c:pt idx="3602">
                  <c:v>18.010000000000002</c:v>
                </c:pt>
                <c:pt idx="3603">
                  <c:v>18.015000000000001</c:v>
                </c:pt>
                <c:pt idx="3604">
                  <c:v>18.02</c:v>
                </c:pt>
                <c:pt idx="3605">
                  <c:v>18.024999999999999</c:v>
                </c:pt>
                <c:pt idx="3606">
                  <c:v>18.03</c:v>
                </c:pt>
                <c:pt idx="3607">
                  <c:v>18.035</c:v>
                </c:pt>
                <c:pt idx="3608">
                  <c:v>18.04</c:v>
                </c:pt>
                <c:pt idx="3609">
                  <c:v>18.045000000000002</c:v>
                </c:pt>
                <c:pt idx="3610">
                  <c:v>18.05</c:v>
                </c:pt>
                <c:pt idx="3611">
                  <c:v>18.055</c:v>
                </c:pt>
                <c:pt idx="3612">
                  <c:v>18.059999999999999</c:v>
                </c:pt>
                <c:pt idx="3613">
                  <c:v>18.065000000000001</c:v>
                </c:pt>
                <c:pt idx="3614">
                  <c:v>18.07</c:v>
                </c:pt>
                <c:pt idx="3615">
                  <c:v>18.074999999999999</c:v>
                </c:pt>
                <c:pt idx="3616">
                  <c:v>18.079999999999998</c:v>
                </c:pt>
                <c:pt idx="3617">
                  <c:v>18.085000000000001</c:v>
                </c:pt>
                <c:pt idx="3618">
                  <c:v>18.09</c:v>
                </c:pt>
                <c:pt idx="3619">
                  <c:v>18.094999999999999</c:v>
                </c:pt>
                <c:pt idx="3620">
                  <c:v>18.100000000000001</c:v>
                </c:pt>
                <c:pt idx="3621">
                  <c:v>18.105</c:v>
                </c:pt>
                <c:pt idx="3622">
                  <c:v>18.11</c:v>
                </c:pt>
                <c:pt idx="3623">
                  <c:v>18.114999999999998</c:v>
                </c:pt>
                <c:pt idx="3624">
                  <c:v>18.12</c:v>
                </c:pt>
                <c:pt idx="3625">
                  <c:v>18.125</c:v>
                </c:pt>
                <c:pt idx="3626">
                  <c:v>18.13</c:v>
                </c:pt>
                <c:pt idx="3627">
                  <c:v>18.135000000000002</c:v>
                </c:pt>
                <c:pt idx="3628">
                  <c:v>18.14</c:v>
                </c:pt>
                <c:pt idx="3629">
                  <c:v>18.145</c:v>
                </c:pt>
                <c:pt idx="3630">
                  <c:v>18.149999999999999</c:v>
                </c:pt>
                <c:pt idx="3631">
                  <c:v>18.155000000000001</c:v>
                </c:pt>
                <c:pt idx="3632">
                  <c:v>18.16</c:v>
                </c:pt>
                <c:pt idx="3633">
                  <c:v>18.164999999999999</c:v>
                </c:pt>
                <c:pt idx="3634">
                  <c:v>18.170000000000002</c:v>
                </c:pt>
                <c:pt idx="3635">
                  <c:v>18.175000000000001</c:v>
                </c:pt>
                <c:pt idx="3636">
                  <c:v>18.18</c:v>
                </c:pt>
                <c:pt idx="3637">
                  <c:v>18.184999999999999</c:v>
                </c:pt>
                <c:pt idx="3638">
                  <c:v>18.190000000000001</c:v>
                </c:pt>
                <c:pt idx="3639">
                  <c:v>18.195</c:v>
                </c:pt>
                <c:pt idx="3640">
                  <c:v>18.2</c:v>
                </c:pt>
                <c:pt idx="3641">
                  <c:v>18.204999999999998</c:v>
                </c:pt>
                <c:pt idx="3642">
                  <c:v>18.21</c:v>
                </c:pt>
                <c:pt idx="3643">
                  <c:v>18.215</c:v>
                </c:pt>
                <c:pt idx="3644">
                  <c:v>18.22</c:v>
                </c:pt>
                <c:pt idx="3645">
                  <c:v>18.225000000000001</c:v>
                </c:pt>
                <c:pt idx="3646">
                  <c:v>18.23</c:v>
                </c:pt>
                <c:pt idx="3647">
                  <c:v>18.234999999999999</c:v>
                </c:pt>
                <c:pt idx="3648">
                  <c:v>18.239999999999998</c:v>
                </c:pt>
                <c:pt idx="3649">
                  <c:v>18.245000000000001</c:v>
                </c:pt>
                <c:pt idx="3650">
                  <c:v>18.25</c:v>
                </c:pt>
                <c:pt idx="3651">
                  <c:v>18.254999999999999</c:v>
                </c:pt>
                <c:pt idx="3652">
                  <c:v>18.260000000000002</c:v>
                </c:pt>
                <c:pt idx="3653">
                  <c:v>18.265000000000001</c:v>
                </c:pt>
                <c:pt idx="3654">
                  <c:v>18.27</c:v>
                </c:pt>
                <c:pt idx="3655">
                  <c:v>18.274999999999999</c:v>
                </c:pt>
                <c:pt idx="3656">
                  <c:v>18.28</c:v>
                </c:pt>
                <c:pt idx="3657">
                  <c:v>18.285</c:v>
                </c:pt>
                <c:pt idx="3658">
                  <c:v>18.29</c:v>
                </c:pt>
                <c:pt idx="3659">
                  <c:v>18.295000000000002</c:v>
                </c:pt>
                <c:pt idx="3660">
                  <c:v>18.3</c:v>
                </c:pt>
                <c:pt idx="3661">
                  <c:v>18.305</c:v>
                </c:pt>
                <c:pt idx="3662">
                  <c:v>18.309999999999999</c:v>
                </c:pt>
                <c:pt idx="3663">
                  <c:v>18.315000000000001</c:v>
                </c:pt>
                <c:pt idx="3664">
                  <c:v>18.32</c:v>
                </c:pt>
                <c:pt idx="3665">
                  <c:v>18.324999999999999</c:v>
                </c:pt>
                <c:pt idx="3666">
                  <c:v>18.329999999999998</c:v>
                </c:pt>
                <c:pt idx="3667">
                  <c:v>18.335000000000001</c:v>
                </c:pt>
                <c:pt idx="3668">
                  <c:v>18.34</c:v>
                </c:pt>
                <c:pt idx="3669">
                  <c:v>18.344999999999999</c:v>
                </c:pt>
                <c:pt idx="3670">
                  <c:v>18.350000000000001</c:v>
                </c:pt>
                <c:pt idx="3671">
                  <c:v>18.355</c:v>
                </c:pt>
                <c:pt idx="3672">
                  <c:v>18.36</c:v>
                </c:pt>
                <c:pt idx="3673">
                  <c:v>18.364999999999998</c:v>
                </c:pt>
                <c:pt idx="3674">
                  <c:v>18.37</c:v>
                </c:pt>
                <c:pt idx="3675">
                  <c:v>18.375</c:v>
                </c:pt>
                <c:pt idx="3676">
                  <c:v>18.38</c:v>
                </c:pt>
                <c:pt idx="3677">
                  <c:v>18.385000000000002</c:v>
                </c:pt>
                <c:pt idx="3678">
                  <c:v>18.39</c:v>
                </c:pt>
                <c:pt idx="3679">
                  <c:v>18.395</c:v>
                </c:pt>
                <c:pt idx="3680">
                  <c:v>18.399999999999999</c:v>
                </c:pt>
                <c:pt idx="3681">
                  <c:v>18.405000000000001</c:v>
                </c:pt>
                <c:pt idx="3682">
                  <c:v>18.41</c:v>
                </c:pt>
                <c:pt idx="3683">
                  <c:v>18.414999999999999</c:v>
                </c:pt>
                <c:pt idx="3684">
                  <c:v>18.420000000000002</c:v>
                </c:pt>
                <c:pt idx="3685">
                  <c:v>18.425000000000001</c:v>
                </c:pt>
                <c:pt idx="3686">
                  <c:v>18.43</c:v>
                </c:pt>
                <c:pt idx="3687">
                  <c:v>18.434999999999999</c:v>
                </c:pt>
                <c:pt idx="3688">
                  <c:v>18.440000000000001</c:v>
                </c:pt>
                <c:pt idx="3689">
                  <c:v>18.445</c:v>
                </c:pt>
                <c:pt idx="3690">
                  <c:v>18.45</c:v>
                </c:pt>
                <c:pt idx="3691">
                  <c:v>18.454999999999998</c:v>
                </c:pt>
                <c:pt idx="3692">
                  <c:v>18.46</c:v>
                </c:pt>
                <c:pt idx="3693">
                  <c:v>18.465</c:v>
                </c:pt>
                <c:pt idx="3694">
                  <c:v>18.47</c:v>
                </c:pt>
                <c:pt idx="3695">
                  <c:v>18.475000000000001</c:v>
                </c:pt>
                <c:pt idx="3696">
                  <c:v>18.48</c:v>
                </c:pt>
                <c:pt idx="3697">
                  <c:v>18.484999999999999</c:v>
                </c:pt>
                <c:pt idx="3698">
                  <c:v>18.489999999999998</c:v>
                </c:pt>
                <c:pt idx="3699">
                  <c:v>18.495000000000001</c:v>
                </c:pt>
                <c:pt idx="3700">
                  <c:v>18.5</c:v>
                </c:pt>
                <c:pt idx="3701">
                  <c:v>18.504999999999999</c:v>
                </c:pt>
                <c:pt idx="3702">
                  <c:v>18.510000000000002</c:v>
                </c:pt>
                <c:pt idx="3703">
                  <c:v>18.515000000000001</c:v>
                </c:pt>
                <c:pt idx="3704">
                  <c:v>18.52</c:v>
                </c:pt>
                <c:pt idx="3705">
                  <c:v>18.524999999999999</c:v>
                </c:pt>
                <c:pt idx="3706">
                  <c:v>18.53</c:v>
                </c:pt>
                <c:pt idx="3707">
                  <c:v>18.535</c:v>
                </c:pt>
                <c:pt idx="3708">
                  <c:v>18.54</c:v>
                </c:pt>
                <c:pt idx="3709">
                  <c:v>18.545000000000002</c:v>
                </c:pt>
                <c:pt idx="3710">
                  <c:v>18.55</c:v>
                </c:pt>
                <c:pt idx="3711">
                  <c:v>18.555</c:v>
                </c:pt>
                <c:pt idx="3712">
                  <c:v>18.559999999999999</c:v>
                </c:pt>
                <c:pt idx="3713">
                  <c:v>18.565000000000001</c:v>
                </c:pt>
                <c:pt idx="3714">
                  <c:v>18.57</c:v>
                </c:pt>
                <c:pt idx="3715">
                  <c:v>18.574999999999999</c:v>
                </c:pt>
                <c:pt idx="3716">
                  <c:v>18.579999999999998</c:v>
                </c:pt>
                <c:pt idx="3717">
                  <c:v>18.585000000000001</c:v>
                </c:pt>
                <c:pt idx="3718">
                  <c:v>18.59</c:v>
                </c:pt>
                <c:pt idx="3719">
                  <c:v>18.594999999999999</c:v>
                </c:pt>
                <c:pt idx="3720">
                  <c:v>18.600000000000001</c:v>
                </c:pt>
                <c:pt idx="3721">
                  <c:v>18.605</c:v>
                </c:pt>
                <c:pt idx="3722">
                  <c:v>18.61</c:v>
                </c:pt>
                <c:pt idx="3723">
                  <c:v>18.614999999999998</c:v>
                </c:pt>
                <c:pt idx="3724">
                  <c:v>18.62</c:v>
                </c:pt>
                <c:pt idx="3725">
                  <c:v>18.625</c:v>
                </c:pt>
                <c:pt idx="3726">
                  <c:v>18.63</c:v>
                </c:pt>
                <c:pt idx="3727">
                  <c:v>18.635000000000002</c:v>
                </c:pt>
                <c:pt idx="3728">
                  <c:v>18.64</c:v>
                </c:pt>
                <c:pt idx="3729">
                  <c:v>18.645</c:v>
                </c:pt>
                <c:pt idx="3730">
                  <c:v>18.649999999999999</c:v>
                </c:pt>
                <c:pt idx="3731">
                  <c:v>18.655000000000001</c:v>
                </c:pt>
                <c:pt idx="3732">
                  <c:v>18.66</c:v>
                </c:pt>
                <c:pt idx="3733">
                  <c:v>18.664999999999999</c:v>
                </c:pt>
                <c:pt idx="3734">
                  <c:v>18.670000000000002</c:v>
                </c:pt>
                <c:pt idx="3735">
                  <c:v>18.675000000000001</c:v>
                </c:pt>
                <c:pt idx="3736">
                  <c:v>18.68</c:v>
                </c:pt>
                <c:pt idx="3737">
                  <c:v>18.684999999999999</c:v>
                </c:pt>
                <c:pt idx="3738">
                  <c:v>18.690000000000001</c:v>
                </c:pt>
                <c:pt idx="3739">
                  <c:v>18.695</c:v>
                </c:pt>
                <c:pt idx="3740">
                  <c:v>18.7</c:v>
                </c:pt>
                <c:pt idx="3741">
                  <c:v>18.704999999999998</c:v>
                </c:pt>
                <c:pt idx="3742">
                  <c:v>18.71</c:v>
                </c:pt>
                <c:pt idx="3743">
                  <c:v>18.715</c:v>
                </c:pt>
                <c:pt idx="3744">
                  <c:v>18.72</c:v>
                </c:pt>
                <c:pt idx="3745">
                  <c:v>18.725000000000001</c:v>
                </c:pt>
                <c:pt idx="3746">
                  <c:v>18.73</c:v>
                </c:pt>
                <c:pt idx="3747">
                  <c:v>18.734999999999999</c:v>
                </c:pt>
                <c:pt idx="3748">
                  <c:v>18.739999999999998</c:v>
                </c:pt>
                <c:pt idx="3749">
                  <c:v>18.745000000000001</c:v>
                </c:pt>
                <c:pt idx="3750">
                  <c:v>18.75</c:v>
                </c:pt>
                <c:pt idx="3751">
                  <c:v>18.754999999999999</c:v>
                </c:pt>
                <c:pt idx="3752">
                  <c:v>18.760000000000002</c:v>
                </c:pt>
                <c:pt idx="3753">
                  <c:v>18.765000000000001</c:v>
                </c:pt>
                <c:pt idx="3754">
                  <c:v>18.77</c:v>
                </c:pt>
                <c:pt idx="3755">
                  <c:v>18.774999999999999</c:v>
                </c:pt>
                <c:pt idx="3756">
                  <c:v>18.78</c:v>
                </c:pt>
                <c:pt idx="3757">
                  <c:v>18.785</c:v>
                </c:pt>
                <c:pt idx="3758">
                  <c:v>18.79</c:v>
                </c:pt>
                <c:pt idx="3759">
                  <c:v>18.795000000000002</c:v>
                </c:pt>
                <c:pt idx="3760">
                  <c:v>18.8</c:v>
                </c:pt>
                <c:pt idx="3761">
                  <c:v>18.805</c:v>
                </c:pt>
                <c:pt idx="3762">
                  <c:v>18.809999999999999</c:v>
                </c:pt>
                <c:pt idx="3763">
                  <c:v>18.815000000000001</c:v>
                </c:pt>
                <c:pt idx="3764">
                  <c:v>18.82</c:v>
                </c:pt>
                <c:pt idx="3765">
                  <c:v>18.824999999999999</c:v>
                </c:pt>
                <c:pt idx="3766">
                  <c:v>18.829999999999998</c:v>
                </c:pt>
                <c:pt idx="3767">
                  <c:v>18.835000000000001</c:v>
                </c:pt>
                <c:pt idx="3768">
                  <c:v>18.84</c:v>
                </c:pt>
                <c:pt idx="3769">
                  <c:v>18.844999999999999</c:v>
                </c:pt>
                <c:pt idx="3770">
                  <c:v>18.850000000000001</c:v>
                </c:pt>
                <c:pt idx="3771">
                  <c:v>18.855</c:v>
                </c:pt>
                <c:pt idx="3772">
                  <c:v>18.86</c:v>
                </c:pt>
                <c:pt idx="3773">
                  <c:v>18.864999999999998</c:v>
                </c:pt>
                <c:pt idx="3774">
                  <c:v>18.87</c:v>
                </c:pt>
                <c:pt idx="3775">
                  <c:v>18.875</c:v>
                </c:pt>
                <c:pt idx="3776">
                  <c:v>18.88</c:v>
                </c:pt>
                <c:pt idx="3777">
                  <c:v>18.885000000000002</c:v>
                </c:pt>
                <c:pt idx="3778">
                  <c:v>18.89</c:v>
                </c:pt>
                <c:pt idx="3779">
                  <c:v>18.895</c:v>
                </c:pt>
                <c:pt idx="3780">
                  <c:v>18.899999999999999</c:v>
                </c:pt>
                <c:pt idx="3781">
                  <c:v>18.905000000000001</c:v>
                </c:pt>
                <c:pt idx="3782">
                  <c:v>18.91</c:v>
                </c:pt>
                <c:pt idx="3783">
                  <c:v>18.914999999999999</c:v>
                </c:pt>
                <c:pt idx="3784">
                  <c:v>18.920000000000002</c:v>
                </c:pt>
                <c:pt idx="3785">
                  <c:v>18.925000000000001</c:v>
                </c:pt>
                <c:pt idx="3786">
                  <c:v>18.93</c:v>
                </c:pt>
                <c:pt idx="3787">
                  <c:v>18.934999999999999</c:v>
                </c:pt>
                <c:pt idx="3788">
                  <c:v>18.940000000000001</c:v>
                </c:pt>
                <c:pt idx="3789">
                  <c:v>18.945</c:v>
                </c:pt>
                <c:pt idx="3790">
                  <c:v>18.95</c:v>
                </c:pt>
                <c:pt idx="3791">
                  <c:v>18.954999999999998</c:v>
                </c:pt>
                <c:pt idx="3792">
                  <c:v>18.96</c:v>
                </c:pt>
                <c:pt idx="3793">
                  <c:v>18.965</c:v>
                </c:pt>
                <c:pt idx="3794">
                  <c:v>18.97</c:v>
                </c:pt>
                <c:pt idx="3795">
                  <c:v>18.975000000000001</c:v>
                </c:pt>
                <c:pt idx="3796">
                  <c:v>18.98</c:v>
                </c:pt>
                <c:pt idx="3797">
                  <c:v>18.984999999999999</c:v>
                </c:pt>
                <c:pt idx="3798">
                  <c:v>18.989999999999998</c:v>
                </c:pt>
                <c:pt idx="3799">
                  <c:v>18.995000000000001</c:v>
                </c:pt>
                <c:pt idx="3800">
                  <c:v>19</c:v>
                </c:pt>
                <c:pt idx="3801">
                  <c:v>19.004999999999999</c:v>
                </c:pt>
                <c:pt idx="3802">
                  <c:v>19.010000000000002</c:v>
                </c:pt>
                <c:pt idx="3803">
                  <c:v>19.015000000000001</c:v>
                </c:pt>
                <c:pt idx="3804">
                  <c:v>19.02</c:v>
                </c:pt>
                <c:pt idx="3805">
                  <c:v>19.024999999999999</c:v>
                </c:pt>
                <c:pt idx="3806">
                  <c:v>19.03</c:v>
                </c:pt>
                <c:pt idx="3807">
                  <c:v>19.035</c:v>
                </c:pt>
                <c:pt idx="3808">
                  <c:v>19.04</c:v>
                </c:pt>
                <c:pt idx="3809">
                  <c:v>19.045000000000002</c:v>
                </c:pt>
                <c:pt idx="3810">
                  <c:v>19.05</c:v>
                </c:pt>
                <c:pt idx="3811">
                  <c:v>19.055</c:v>
                </c:pt>
                <c:pt idx="3812">
                  <c:v>19.059999999999999</c:v>
                </c:pt>
                <c:pt idx="3813">
                  <c:v>19.065000000000001</c:v>
                </c:pt>
                <c:pt idx="3814">
                  <c:v>19.07</c:v>
                </c:pt>
                <c:pt idx="3815">
                  <c:v>19.074999999999999</c:v>
                </c:pt>
                <c:pt idx="3816">
                  <c:v>19.079999999999998</c:v>
                </c:pt>
                <c:pt idx="3817">
                  <c:v>19.085000000000001</c:v>
                </c:pt>
                <c:pt idx="3818">
                  <c:v>19.09</c:v>
                </c:pt>
                <c:pt idx="3819">
                  <c:v>19.094999999999999</c:v>
                </c:pt>
                <c:pt idx="3820">
                  <c:v>19.100000000000001</c:v>
                </c:pt>
                <c:pt idx="3821">
                  <c:v>19.105</c:v>
                </c:pt>
                <c:pt idx="3822">
                  <c:v>19.11</c:v>
                </c:pt>
                <c:pt idx="3823">
                  <c:v>19.114999999999998</c:v>
                </c:pt>
                <c:pt idx="3824">
                  <c:v>19.12</c:v>
                </c:pt>
                <c:pt idx="3825">
                  <c:v>19.125</c:v>
                </c:pt>
                <c:pt idx="3826">
                  <c:v>19.13</c:v>
                </c:pt>
                <c:pt idx="3827">
                  <c:v>19.135000000000002</c:v>
                </c:pt>
                <c:pt idx="3828">
                  <c:v>19.14</c:v>
                </c:pt>
                <c:pt idx="3829">
                  <c:v>19.145</c:v>
                </c:pt>
                <c:pt idx="3830">
                  <c:v>19.149999999999999</c:v>
                </c:pt>
                <c:pt idx="3831">
                  <c:v>19.155000000000001</c:v>
                </c:pt>
                <c:pt idx="3832">
                  <c:v>19.16</c:v>
                </c:pt>
                <c:pt idx="3833">
                  <c:v>19.164999999999999</c:v>
                </c:pt>
                <c:pt idx="3834">
                  <c:v>19.170000000000002</c:v>
                </c:pt>
                <c:pt idx="3835">
                  <c:v>19.175000000000001</c:v>
                </c:pt>
                <c:pt idx="3836">
                  <c:v>19.18</c:v>
                </c:pt>
                <c:pt idx="3837">
                  <c:v>19.184999999999999</c:v>
                </c:pt>
                <c:pt idx="3838">
                  <c:v>19.190000000000001</c:v>
                </c:pt>
                <c:pt idx="3839">
                  <c:v>19.195</c:v>
                </c:pt>
                <c:pt idx="3840">
                  <c:v>19.2</c:v>
                </c:pt>
                <c:pt idx="3841">
                  <c:v>19.204999999999998</c:v>
                </c:pt>
                <c:pt idx="3842">
                  <c:v>19.21</c:v>
                </c:pt>
                <c:pt idx="3843">
                  <c:v>19.215</c:v>
                </c:pt>
                <c:pt idx="3844">
                  <c:v>19.22</c:v>
                </c:pt>
                <c:pt idx="3845">
                  <c:v>19.225000000000001</c:v>
                </c:pt>
                <c:pt idx="3846">
                  <c:v>19.23</c:v>
                </c:pt>
                <c:pt idx="3847">
                  <c:v>19.234999999999999</c:v>
                </c:pt>
                <c:pt idx="3848">
                  <c:v>19.239999999999998</c:v>
                </c:pt>
                <c:pt idx="3849">
                  <c:v>19.245000000000001</c:v>
                </c:pt>
                <c:pt idx="3850">
                  <c:v>19.25</c:v>
                </c:pt>
                <c:pt idx="3851">
                  <c:v>19.254999999999999</c:v>
                </c:pt>
                <c:pt idx="3852">
                  <c:v>19.260000000000002</c:v>
                </c:pt>
                <c:pt idx="3853">
                  <c:v>19.265000000000001</c:v>
                </c:pt>
                <c:pt idx="3854">
                  <c:v>19.27</c:v>
                </c:pt>
                <c:pt idx="3855">
                  <c:v>19.274999999999999</c:v>
                </c:pt>
                <c:pt idx="3856">
                  <c:v>19.28</c:v>
                </c:pt>
                <c:pt idx="3857">
                  <c:v>19.285</c:v>
                </c:pt>
                <c:pt idx="3858">
                  <c:v>19.29</c:v>
                </c:pt>
                <c:pt idx="3859">
                  <c:v>19.295000000000002</c:v>
                </c:pt>
                <c:pt idx="3860">
                  <c:v>19.3</c:v>
                </c:pt>
                <c:pt idx="3861">
                  <c:v>19.305</c:v>
                </c:pt>
                <c:pt idx="3862">
                  <c:v>19.309999999999999</c:v>
                </c:pt>
                <c:pt idx="3863">
                  <c:v>19.315000000000001</c:v>
                </c:pt>
                <c:pt idx="3864">
                  <c:v>19.32</c:v>
                </c:pt>
                <c:pt idx="3865">
                  <c:v>19.324999999999999</c:v>
                </c:pt>
                <c:pt idx="3866">
                  <c:v>19.329999999999998</c:v>
                </c:pt>
                <c:pt idx="3867">
                  <c:v>19.335000000000001</c:v>
                </c:pt>
                <c:pt idx="3868">
                  <c:v>19.34</c:v>
                </c:pt>
                <c:pt idx="3869">
                  <c:v>19.344999999999999</c:v>
                </c:pt>
                <c:pt idx="3870">
                  <c:v>19.350000000000001</c:v>
                </c:pt>
                <c:pt idx="3871">
                  <c:v>19.355</c:v>
                </c:pt>
                <c:pt idx="3872">
                  <c:v>19.36</c:v>
                </c:pt>
                <c:pt idx="3873">
                  <c:v>19.364999999999998</c:v>
                </c:pt>
                <c:pt idx="3874">
                  <c:v>19.37</c:v>
                </c:pt>
                <c:pt idx="3875">
                  <c:v>19.375</c:v>
                </c:pt>
                <c:pt idx="3876">
                  <c:v>19.38</c:v>
                </c:pt>
                <c:pt idx="3877">
                  <c:v>19.385000000000002</c:v>
                </c:pt>
                <c:pt idx="3878">
                  <c:v>19.39</c:v>
                </c:pt>
                <c:pt idx="3879">
                  <c:v>19.395</c:v>
                </c:pt>
                <c:pt idx="3880">
                  <c:v>19.399999999999999</c:v>
                </c:pt>
                <c:pt idx="3881">
                  <c:v>19.405000000000001</c:v>
                </c:pt>
                <c:pt idx="3882">
                  <c:v>19.41</c:v>
                </c:pt>
                <c:pt idx="3883">
                  <c:v>19.414999999999999</c:v>
                </c:pt>
                <c:pt idx="3884">
                  <c:v>19.420000000000002</c:v>
                </c:pt>
                <c:pt idx="3885">
                  <c:v>19.425000000000001</c:v>
                </c:pt>
                <c:pt idx="3886">
                  <c:v>19.43</c:v>
                </c:pt>
                <c:pt idx="3887">
                  <c:v>19.434999999999999</c:v>
                </c:pt>
                <c:pt idx="3888">
                  <c:v>19.440000000000001</c:v>
                </c:pt>
                <c:pt idx="3889">
                  <c:v>19.445</c:v>
                </c:pt>
                <c:pt idx="3890">
                  <c:v>19.45</c:v>
                </c:pt>
                <c:pt idx="3891">
                  <c:v>19.454999999999998</c:v>
                </c:pt>
                <c:pt idx="3892">
                  <c:v>19.46</c:v>
                </c:pt>
                <c:pt idx="3893">
                  <c:v>19.465</c:v>
                </c:pt>
                <c:pt idx="3894">
                  <c:v>19.47</c:v>
                </c:pt>
                <c:pt idx="3895">
                  <c:v>19.475000000000001</c:v>
                </c:pt>
                <c:pt idx="3896">
                  <c:v>19.48</c:v>
                </c:pt>
                <c:pt idx="3897">
                  <c:v>19.484999999999999</c:v>
                </c:pt>
                <c:pt idx="3898">
                  <c:v>19.489999999999998</c:v>
                </c:pt>
                <c:pt idx="3899">
                  <c:v>19.495000000000001</c:v>
                </c:pt>
                <c:pt idx="3900">
                  <c:v>19.5</c:v>
                </c:pt>
                <c:pt idx="3901">
                  <c:v>19.504999999999999</c:v>
                </c:pt>
                <c:pt idx="3902">
                  <c:v>19.510000000000002</c:v>
                </c:pt>
                <c:pt idx="3903">
                  <c:v>19.515000000000001</c:v>
                </c:pt>
                <c:pt idx="3904">
                  <c:v>19.52</c:v>
                </c:pt>
                <c:pt idx="3905">
                  <c:v>19.524999999999999</c:v>
                </c:pt>
                <c:pt idx="3906">
                  <c:v>19.53</c:v>
                </c:pt>
                <c:pt idx="3907">
                  <c:v>19.535</c:v>
                </c:pt>
                <c:pt idx="3908">
                  <c:v>19.54</c:v>
                </c:pt>
                <c:pt idx="3909">
                  <c:v>19.545000000000002</c:v>
                </c:pt>
                <c:pt idx="3910">
                  <c:v>19.55</c:v>
                </c:pt>
                <c:pt idx="3911">
                  <c:v>19.555</c:v>
                </c:pt>
                <c:pt idx="3912">
                  <c:v>19.559999999999999</c:v>
                </c:pt>
                <c:pt idx="3913">
                  <c:v>19.565000000000001</c:v>
                </c:pt>
                <c:pt idx="3914">
                  <c:v>19.57</c:v>
                </c:pt>
                <c:pt idx="3915">
                  <c:v>19.574999999999999</c:v>
                </c:pt>
                <c:pt idx="3916">
                  <c:v>19.579999999999998</c:v>
                </c:pt>
                <c:pt idx="3917">
                  <c:v>19.585000000000001</c:v>
                </c:pt>
                <c:pt idx="3918">
                  <c:v>19.59</c:v>
                </c:pt>
                <c:pt idx="3919">
                  <c:v>19.594999999999999</c:v>
                </c:pt>
                <c:pt idx="3920">
                  <c:v>19.600000000000001</c:v>
                </c:pt>
                <c:pt idx="3921">
                  <c:v>19.605</c:v>
                </c:pt>
                <c:pt idx="3922">
                  <c:v>19.61</c:v>
                </c:pt>
                <c:pt idx="3923">
                  <c:v>19.614999999999998</c:v>
                </c:pt>
                <c:pt idx="3924">
                  <c:v>19.62</c:v>
                </c:pt>
                <c:pt idx="3925">
                  <c:v>19.625</c:v>
                </c:pt>
                <c:pt idx="3926">
                  <c:v>19.63</c:v>
                </c:pt>
                <c:pt idx="3927">
                  <c:v>19.635000000000002</c:v>
                </c:pt>
                <c:pt idx="3928">
                  <c:v>19.64</c:v>
                </c:pt>
                <c:pt idx="3929">
                  <c:v>19.645</c:v>
                </c:pt>
                <c:pt idx="3930">
                  <c:v>19.649999999999999</c:v>
                </c:pt>
                <c:pt idx="3931">
                  <c:v>19.655000000000001</c:v>
                </c:pt>
                <c:pt idx="3932">
                  <c:v>19.66</c:v>
                </c:pt>
                <c:pt idx="3933">
                  <c:v>19.664999999999999</c:v>
                </c:pt>
                <c:pt idx="3934">
                  <c:v>19.670000000000002</c:v>
                </c:pt>
                <c:pt idx="3935">
                  <c:v>19.675000000000001</c:v>
                </c:pt>
                <c:pt idx="3936">
                  <c:v>19.68</c:v>
                </c:pt>
                <c:pt idx="3937">
                  <c:v>19.684999999999999</c:v>
                </c:pt>
                <c:pt idx="3938">
                  <c:v>19.690000000000001</c:v>
                </c:pt>
                <c:pt idx="3939">
                  <c:v>19.695</c:v>
                </c:pt>
                <c:pt idx="3940">
                  <c:v>19.7</c:v>
                </c:pt>
                <c:pt idx="3941">
                  <c:v>19.704999999999998</c:v>
                </c:pt>
                <c:pt idx="3942">
                  <c:v>19.71</c:v>
                </c:pt>
                <c:pt idx="3943">
                  <c:v>19.715</c:v>
                </c:pt>
                <c:pt idx="3944">
                  <c:v>19.72</c:v>
                </c:pt>
                <c:pt idx="3945">
                  <c:v>19.725000000000001</c:v>
                </c:pt>
                <c:pt idx="3946">
                  <c:v>19.73</c:v>
                </c:pt>
                <c:pt idx="3947">
                  <c:v>19.734999999999999</c:v>
                </c:pt>
                <c:pt idx="3948">
                  <c:v>19.739999999999998</c:v>
                </c:pt>
                <c:pt idx="3949">
                  <c:v>19.745000000000001</c:v>
                </c:pt>
                <c:pt idx="3950">
                  <c:v>19.75</c:v>
                </c:pt>
                <c:pt idx="3951">
                  <c:v>19.754999999999999</c:v>
                </c:pt>
                <c:pt idx="3952">
                  <c:v>19.760000000000002</c:v>
                </c:pt>
                <c:pt idx="3953">
                  <c:v>19.765000000000001</c:v>
                </c:pt>
                <c:pt idx="3954">
                  <c:v>19.77</c:v>
                </c:pt>
                <c:pt idx="3955">
                  <c:v>19.774999999999999</c:v>
                </c:pt>
                <c:pt idx="3956">
                  <c:v>19.78</c:v>
                </c:pt>
                <c:pt idx="3957">
                  <c:v>19.785</c:v>
                </c:pt>
                <c:pt idx="3958">
                  <c:v>19.79</c:v>
                </c:pt>
                <c:pt idx="3959">
                  <c:v>19.795000000000002</c:v>
                </c:pt>
                <c:pt idx="3960">
                  <c:v>19.8</c:v>
                </c:pt>
                <c:pt idx="3961">
                  <c:v>19.805</c:v>
                </c:pt>
                <c:pt idx="3962">
                  <c:v>19.809999999999999</c:v>
                </c:pt>
                <c:pt idx="3963">
                  <c:v>19.815000000000001</c:v>
                </c:pt>
                <c:pt idx="3964">
                  <c:v>19.82</c:v>
                </c:pt>
                <c:pt idx="3965">
                  <c:v>19.824999999999999</c:v>
                </c:pt>
                <c:pt idx="3966">
                  <c:v>19.829999999999998</c:v>
                </c:pt>
                <c:pt idx="3967">
                  <c:v>19.835000000000001</c:v>
                </c:pt>
                <c:pt idx="3968">
                  <c:v>19.84</c:v>
                </c:pt>
                <c:pt idx="3969">
                  <c:v>19.844999999999999</c:v>
                </c:pt>
                <c:pt idx="3970">
                  <c:v>19.850000000000001</c:v>
                </c:pt>
                <c:pt idx="3971">
                  <c:v>19.855</c:v>
                </c:pt>
                <c:pt idx="3972">
                  <c:v>19.86</c:v>
                </c:pt>
                <c:pt idx="3973">
                  <c:v>19.864999999999998</c:v>
                </c:pt>
                <c:pt idx="3974">
                  <c:v>19.87</c:v>
                </c:pt>
                <c:pt idx="3975">
                  <c:v>19.875</c:v>
                </c:pt>
                <c:pt idx="3976">
                  <c:v>19.88</c:v>
                </c:pt>
                <c:pt idx="3977">
                  <c:v>19.885000000000002</c:v>
                </c:pt>
                <c:pt idx="3978">
                  <c:v>19.89</c:v>
                </c:pt>
                <c:pt idx="3979">
                  <c:v>19.895</c:v>
                </c:pt>
                <c:pt idx="3980">
                  <c:v>19.899999999999999</c:v>
                </c:pt>
                <c:pt idx="3981">
                  <c:v>19.905000000000001</c:v>
                </c:pt>
                <c:pt idx="3982">
                  <c:v>19.91</c:v>
                </c:pt>
                <c:pt idx="3983">
                  <c:v>19.914999999999999</c:v>
                </c:pt>
                <c:pt idx="3984">
                  <c:v>19.920000000000002</c:v>
                </c:pt>
                <c:pt idx="3985">
                  <c:v>19.925000000000001</c:v>
                </c:pt>
                <c:pt idx="3986">
                  <c:v>19.93</c:v>
                </c:pt>
                <c:pt idx="3987">
                  <c:v>19.934999999999999</c:v>
                </c:pt>
                <c:pt idx="3988">
                  <c:v>19.940000000000001</c:v>
                </c:pt>
                <c:pt idx="3989">
                  <c:v>19.945</c:v>
                </c:pt>
                <c:pt idx="3990">
                  <c:v>19.95</c:v>
                </c:pt>
                <c:pt idx="3991">
                  <c:v>19.954999999999998</c:v>
                </c:pt>
                <c:pt idx="3992">
                  <c:v>19.96</c:v>
                </c:pt>
                <c:pt idx="3993">
                  <c:v>19.965</c:v>
                </c:pt>
                <c:pt idx="3994">
                  <c:v>19.97</c:v>
                </c:pt>
                <c:pt idx="3995">
                  <c:v>19.975000000000001</c:v>
                </c:pt>
                <c:pt idx="3996">
                  <c:v>19.98</c:v>
                </c:pt>
                <c:pt idx="3997">
                  <c:v>19.984999999999999</c:v>
                </c:pt>
                <c:pt idx="3998">
                  <c:v>19.989999999999998</c:v>
                </c:pt>
                <c:pt idx="3999">
                  <c:v>19.995000000000001</c:v>
                </c:pt>
                <c:pt idx="4000">
                  <c:v>20</c:v>
                </c:pt>
                <c:pt idx="4001">
                  <c:v>20.004999999999999</c:v>
                </c:pt>
                <c:pt idx="4002">
                  <c:v>20.010000000000002</c:v>
                </c:pt>
                <c:pt idx="4003">
                  <c:v>20.015000000000001</c:v>
                </c:pt>
                <c:pt idx="4004">
                  <c:v>20.02</c:v>
                </c:pt>
                <c:pt idx="4005">
                  <c:v>20.024999999999999</c:v>
                </c:pt>
                <c:pt idx="4006">
                  <c:v>20.03</c:v>
                </c:pt>
                <c:pt idx="4007">
                  <c:v>20.035</c:v>
                </c:pt>
                <c:pt idx="4008">
                  <c:v>20.04</c:v>
                </c:pt>
                <c:pt idx="4009">
                  <c:v>20.045000000000002</c:v>
                </c:pt>
                <c:pt idx="4010">
                  <c:v>20.05</c:v>
                </c:pt>
                <c:pt idx="4011">
                  <c:v>20.055</c:v>
                </c:pt>
                <c:pt idx="4012">
                  <c:v>20.059999999999999</c:v>
                </c:pt>
                <c:pt idx="4013">
                  <c:v>20.065000000000001</c:v>
                </c:pt>
                <c:pt idx="4014">
                  <c:v>20.07</c:v>
                </c:pt>
                <c:pt idx="4015">
                  <c:v>20.074999999999999</c:v>
                </c:pt>
                <c:pt idx="4016">
                  <c:v>20.079999999999998</c:v>
                </c:pt>
                <c:pt idx="4017">
                  <c:v>20.085000000000001</c:v>
                </c:pt>
                <c:pt idx="4018">
                  <c:v>20.09</c:v>
                </c:pt>
                <c:pt idx="4019">
                  <c:v>20.094999999999999</c:v>
                </c:pt>
                <c:pt idx="4020">
                  <c:v>20.100000000000001</c:v>
                </c:pt>
                <c:pt idx="4021">
                  <c:v>20.105</c:v>
                </c:pt>
                <c:pt idx="4022">
                  <c:v>20.11</c:v>
                </c:pt>
                <c:pt idx="4023">
                  <c:v>20.114999999999998</c:v>
                </c:pt>
                <c:pt idx="4024">
                  <c:v>20.12</c:v>
                </c:pt>
                <c:pt idx="4025">
                  <c:v>20.125</c:v>
                </c:pt>
                <c:pt idx="4026">
                  <c:v>20.13</c:v>
                </c:pt>
                <c:pt idx="4027">
                  <c:v>20.135000000000002</c:v>
                </c:pt>
                <c:pt idx="4028">
                  <c:v>20.14</c:v>
                </c:pt>
                <c:pt idx="4029">
                  <c:v>20.145</c:v>
                </c:pt>
                <c:pt idx="4030">
                  <c:v>20.149999999999999</c:v>
                </c:pt>
                <c:pt idx="4031">
                  <c:v>20.155000000000001</c:v>
                </c:pt>
                <c:pt idx="4032">
                  <c:v>20.16</c:v>
                </c:pt>
                <c:pt idx="4033">
                  <c:v>20.164999999999999</c:v>
                </c:pt>
                <c:pt idx="4034">
                  <c:v>20.170000000000002</c:v>
                </c:pt>
                <c:pt idx="4035">
                  <c:v>20.175000000000001</c:v>
                </c:pt>
                <c:pt idx="4036">
                  <c:v>20.18</c:v>
                </c:pt>
                <c:pt idx="4037">
                  <c:v>20.184999999999999</c:v>
                </c:pt>
                <c:pt idx="4038">
                  <c:v>20.190000000000001</c:v>
                </c:pt>
                <c:pt idx="4039">
                  <c:v>20.195</c:v>
                </c:pt>
                <c:pt idx="4040">
                  <c:v>20.2</c:v>
                </c:pt>
                <c:pt idx="4041">
                  <c:v>20.204999999999998</c:v>
                </c:pt>
                <c:pt idx="4042">
                  <c:v>20.21</c:v>
                </c:pt>
                <c:pt idx="4043">
                  <c:v>20.215</c:v>
                </c:pt>
                <c:pt idx="4044">
                  <c:v>20.22</c:v>
                </c:pt>
                <c:pt idx="4045">
                  <c:v>20.225000000000001</c:v>
                </c:pt>
                <c:pt idx="4046">
                  <c:v>20.23</c:v>
                </c:pt>
                <c:pt idx="4047">
                  <c:v>20.234999999999999</c:v>
                </c:pt>
                <c:pt idx="4048">
                  <c:v>20.239999999999998</c:v>
                </c:pt>
                <c:pt idx="4049">
                  <c:v>20.245000000000001</c:v>
                </c:pt>
                <c:pt idx="4050">
                  <c:v>20.25</c:v>
                </c:pt>
                <c:pt idx="4051">
                  <c:v>20.254999999999999</c:v>
                </c:pt>
                <c:pt idx="4052">
                  <c:v>20.260000000000002</c:v>
                </c:pt>
                <c:pt idx="4053">
                  <c:v>20.265000000000001</c:v>
                </c:pt>
                <c:pt idx="4054">
                  <c:v>20.27</c:v>
                </c:pt>
                <c:pt idx="4055">
                  <c:v>20.274999999999999</c:v>
                </c:pt>
                <c:pt idx="4056">
                  <c:v>20.28</c:v>
                </c:pt>
                <c:pt idx="4057">
                  <c:v>20.285</c:v>
                </c:pt>
                <c:pt idx="4058">
                  <c:v>20.29</c:v>
                </c:pt>
                <c:pt idx="4059">
                  <c:v>20.295000000000002</c:v>
                </c:pt>
                <c:pt idx="4060">
                  <c:v>20.3</c:v>
                </c:pt>
                <c:pt idx="4061">
                  <c:v>20.305</c:v>
                </c:pt>
                <c:pt idx="4062">
                  <c:v>20.309999999999999</c:v>
                </c:pt>
                <c:pt idx="4063">
                  <c:v>20.315000000000001</c:v>
                </c:pt>
                <c:pt idx="4064">
                  <c:v>20.32</c:v>
                </c:pt>
                <c:pt idx="4065">
                  <c:v>20.324999999999999</c:v>
                </c:pt>
                <c:pt idx="4066">
                  <c:v>20.329999999999998</c:v>
                </c:pt>
                <c:pt idx="4067">
                  <c:v>20.335000000000001</c:v>
                </c:pt>
                <c:pt idx="4068">
                  <c:v>20.34</c:v>
                </c:pt>
                <c:pt idx="4069">
                  <c:v>20.344999999999999</c:v>
                </c:pt>
                <c:pt idx="4070">
                  <c:v>20.350000000000001</c:v>
                </c:pt>
                <c:pt idx="4071">
                  <c:v>20.355</c:v>
                </c:pt>
                <c:pt idx="4072">
                  <c:v>20.36</c:v>
                </c:pt>
                <c:pt idx="4073">
                  <c:v>20.364999999999998</c:v>
                </c:pt>
                <c:pt idx="4074">
                  <c:v>20.37</c:v>
                </c:pt>
                <c:pt idx="4075">
                  <c:v>20.375</c:v>
                </c:pt>
                <c:pt idx="4076">
                  <c:v>20.38</c:v>
                </c:pt>
                <c:pt idx="4077">
                  <c:v>20.385000000000002</c:v>
                </c:pt>
                <c:pt idx="4078">
                  <c:v>20.39</c:v>
                </c:pt>
                <c:pt idx="4079">
                  <c:v>20.395</c:v>
                </c:pt>
                <c:pt idx="4080">
                  <c:v>20.399999999999999</c:v>
                </c:pt>
                <c:pt idx="4081">
                  <c:v>20.405000000000001</c:v>
                </c:pt>
                <c:pt idx="4082">
                  <c:v>20.41</c:v>
                </c:pt>
                <c:pt idx="4083">
                  <c:v>20.414999999999999</c:v>
                </c:pt>
                <c:pt idx="4084">
                  <c:v>20.420000000000002</c:v>
                </c:pt>
                <c:pt idx="4085">
                  <c:v>20.425000000000001</c:v>
                </c:pt>
                <c:pt idx="4086">
                  <c:v>20.43</c:v>
                </c:pt>
                <c:pt idx="4087">
                  <c:v>20.434999999999999</c:v>
                </c:pt>
                <c:pt idx="4088">
                  <c:v>20.440000000000001</c:v>
                </c:pt>
                <c:pt idx="4089">
                  <c:v>20.445</c:v>
                </c:pt>
                <c:pt idx="4090">
                  <c:v>20.45</c:v>
                </c:pt>
                <c:pt idx="4091">
                  <c:v>20.454999999999998</c:v>
                </c:pt>
                <c:pt idx="4092">
                  <c:v>20.46</c:v>
                </c:pt>
                <c:pt idx="4093">
                  <c:v>20.465</c:v>
                </c:pt>
                <c:pt idx="4094">
                  <c:v>20.47</c:v>
                </c:pt>
                <c:pt idx="4095">
                  <c:v>20.475000000000001</c:v>
                </c:pt>
                <c:pt idx="4096">
                  <c:v>20.48</c:v>
                </c:pt>
                <c:pt idx="4097">
                  <c:v>20.484999999999999</c:v>
                </c:pt>
                <c:pt idx="4098">
                  <c:v>20.49</c:v>
                </c:pt>
                <c:pt idx="4099">
                  <c:v>20.495000000000001</c:v>
                </c:pt>
                <c:pt idx="4100">
                  <c:v>20.5</c:v>
                </c:pt>
                <c:pt idx="4101">
                  <c:v>20.504999999999999</c:v>
                </c:pt>
                <c:pt idx="4102">
                  <c:v>20.51</c:v>
                </c:pt>
                <c:pt idx="4103">
                  <c:v>20.515000000000001</c:v>
                </c:pt>
                <c:pt idx="4104">
                  <c:v>20.52</c:v>
                </c:pt>
                <c:pt idx="4105">
                  <c:v>20.524999999999999</c:v>
                </c:pt>
                <c:pt idx="4106">
                  <c:v>20.53</c:v>
                </c:pt>
                <c:pt idx="4107">
                  <c:v>20.535</c:v>
                </c:pt>
                <c:pt idx="4108">
                  <c:v>20.54</c:v>
                </c:pt>
                <c:pt idx="4109">
                  <c:v>20.545000000000002</c:v>
                </c:pt>
                <c:pt idx="4110">
                  <c:v>20.55</c:v>
                </c:pt>
                <c:pt idx="4111">
                  <c:v>20.555</c:v>
                </c:pt>
                <c:pt idx="4112">
                  <c:v>20.56</c:v>
                </c:pt>
                <c:pt idx="4113">
                  <c:v>20.565000000000001</c:v>
                </c:pt>
                <c:pt idx="4114">
                  <c:v>20.57</c:v>
                </c:pt>
                <c:pt idx="4115">
                  <c:v>20.574999999999999</c:v>
                </c:pt>
                <c:pt idx="4116">
                  <c:v>20.58</c:v>
                </c:pt>
                <c:pt idx="4117">
                  <c:v>20.585000000000001</c:v>
                </c:pt>
                <c:pt idx="4118">
                  <c:v>20.59</c:v>
                </c:pt>
                <c:pt idx="4119">
                  <c:v>20.594999999999999</c:v>
                </c:pt>
                <c:pt idx="4120">
                  <c:v>20.6</c:v>
                </c:pt>
                <c:pt idx="4121">
                  <c:v>20.605</c:v>
                </c:pt>
                <c:pt idx="4122">
                  <c:v>20.61</c:v>
                </c:pt>
                <c:pt idx="4123">
                  <c:v>20.614999999999998</c:v>
                </c:pt>
                <c:pt idx="4124">
                  <c:v>20.62</c:v>
                </c:pt>
                <c:pt idx="4125">
                  <c:v>20.625</c:v>
                </c:pt>
                <c:pt idx="4126">
                  <c:v>20.63</c:v>
                </c:pt>
                <c:pt idx="4127">
                  <c:v>20.635000000000002</c:v>
                </c:pt>
                <c:pt idx="4128">
                  <c:v>20.64</c:v>
                </c:pt>
                <c:pt idx="4129">
                  <c:v>20.645</c:v>
                </c:pt>
                <c:pt idx="4130">
                  <c:v>20.65</c:v>
                </c:pt>
                <c:pt idx="4131">
                  <c:v>20.655000000000001</c:v>
                </c:pt>
                <c:pt idx="4132">
                  <c:v>20.66</c:v>
                </c:pt>
                <c:pt idx="4133">
                  <c:v>20.664999999999999</c:v>
                </c:pt>
                <c:pt idx="4134">
                  <c:v>20.67</c:v>
                </c:pt>
                <c:pt idx="4135">
                  <c:v>20.675000000000001</c:v>
                </c:pt>
                <c:pt idx="4136">
                  <c:v>20.68</c:v>
                </c:pt>
                <c:pt idx="4137">
                  <c:v>20.684999999999999</c:v>
                </c:pt>
                <c:pt idx="4138">
                  <c:v>20.69</c:v>
                </c:pt>
                <c:pt idx="4139">
                  <c:v>20.695</c:v>
                </c:pt>
                <c:pt idx="4140">
                  <c:v>20.7</c:v>
                </c:pt>
                <c:pt idx="4141">
                  <c:v>20.704999999999998</c:v>
                </c:pt>
                <c:pt idx="4142">
                  <c:v>20.71</c:v>
                </c:pt>
                <c:pt idx="4143">
                  <c:v>20.715</c:v>
                </c:pt>
                <c:pt idx="4144">
                  <c:v>20.72</c:v>
                </c:pt>
                <c:pt idx="4145">
                  <c:v>20.725000000000001</c:v>
                </c:pt>
                <c:pt idx="4146">
                  <c:v>20.73</c:v>
                </c:pt>
                <c:pt idx="4147">
                  <c:v>20.734999999999999</c:v>
                </c:pt>
                <c:pt idx="4148">
                  <c:v>20.74</c:v>
                </c:pt>
                <c:pt idx="4149">
                  <c:v>20.745000000000001</c:v>
                </c:pt>
                <c:pt idx="4150">
                  <c:v>20.75</c:v>
                </c:pt>
                <c:pt idx="4151">
                  <c:v>20.754999999999999</c:v>
                </c:pt>
                <c:pt idx="4152">
                  <c:v>20.76</c:v>
                </c:pt>
                <c:pt idx="4153">
                  <c:v>20.765000000000001</c:v>
                </c:pt>
                <c:pt idx="4154">
                  <c:v>20.77</c:v>
                </c:pt>
                <c:pt idx="4155">
                  <c:v>20.774999999999999</c:v>
                </c:pt>
                <c:pt idx="4156">
                  <c:v>20.78</c:v>
                </c:pt>
                <c:pt idx="4157">
                  <c:v>20.785</c:v>
                </c:pt>
                <c:pt idx="4158">
                  <c:v>20.79</c:v>
                </c:pt>
                <c:pt idx="4159">
                  <c:v>20.795000000000002</c:v>
                </c:pt>
                <c:pt idx="4160">
                  <c:v>20.8</c:v>
                </c:pt>
                <c:pt idx="4161">
                  <c:v>20.805</c:v>
                </c:pt>
                <c:pt idx="4162">
                  <c:v>20.81</c:v>
                </c:pt>
                <c:pt idx="4163">
                  <c:v>20.815000000000001</c:v>
                </c:pt>
                <c:pt idx="4164">
                  <c:v>20.82</c:v>
                </c:pt>
                <c:pt idx="4165">
                  <c:v>20.824999999999999</c:v>
                </c:pt>
                <c:pt idx="4166">
                  <c:v>20.83</c:v>
                </c:pt>
                <c:pt idx="4167">
                  <c:v>20.835000000000001</c:v>
                </c:pt>
                <c:pt idx="4168">
                  <c:v>20.84</c:v>
                </c:pt>
                <c:pt idx="4169">
                  <c:v>20.844999999999999</c:v>
                </c:pt>
                <c:pt idx="4170">
                  <c:v>20.85</c:v>
                </c:pt>
                <c:pt idx="4171">
                  <c:v>20.855</c:v>
                </c:pt>
                <c:pt idx="4172">
                  <c:v>20.86</c:v>
                </c:pt>
                <c:pt idx="4173">
                  <c:v>20.864999999999998</c:v>
                </c:pt>
                <c:pt idx="4174">
                  <c:v>20.87</c:v>
                </c:pt>
                <c:pt idx="4175">
                  <c:v>20.875</c:v>
                </c:pt>
                <c:pt idx="4176">
                  <c:v>20.88</c:v>
                </c:pt>
                <c:pt idx="4177">
                  <c:v>20.885000000000002</c:v>
                </c:pt>
                <c:pt idx="4178">
                  <c:v>20.89</c:v>
                </c:pt>
                <c:pt idx="4179">
                  <c:v>20.895</c:v>
                </c:pt>
                <c:pt idx="4180">
                  <c:v>20.9</c:v>
                </c:pt>
                <c:pt idx="4181">
                  <c:v>20.905000000000001</c:v>
                </c:pt>
                <c:pt idx="4182">
                  <c:v>20.91</c:v>
                </c:pt>
                <c:pt idx="4183">
                  <c:v>20.914999999999999</c:v>
                </c:pt>
                <c:pt idx="4184">
                  <c:v>20.92</c:v>
                </c:pt>
                <c:pt idx="4185">
                  <c:v>20.925000000000001</c:v>
                </c:pt>
                <c:pt idx="4186">
                  <c:v>20.93</c:v>
                </c:pt>
                <c:pt idx="4187">
                  <c:v>20.934999999999999</c:v>
                </c:pt>
                <c:pt idx="4188">
                  <c:v>20.94</c:v>
                </c:pt>
                <c:pt idx="4189">
                  <c:v>20.945</c:v>
                </c:pt>
                <c:pt idx="4190">
                  <c:v>20.95</c:v>
                </c:pt>
                <c:pt idx="4191">
                  <c:v>20.954999999999998</c:v>
                </c:pt>
                <c:pt idx="4192">
                  <c:v>20.96</c:v>
                </c:pt>
                <c:pt idx="4193">
                  <c:v>20.965</c:v>
                </c:pt>
                <c:pt idx="4194">
                  <c:v>20.97</c:v>
                </c:pt>
                <c:pt idx="4195">
                  <c:v>20.975000000000001</c:v>
                </c:pt>
                <c:pt idx="4196">
                  <c:v>20.98</c:v>
                </c:pt>
                <c:pt idx="4197">
                  <c:v>20.984999999999999</c:v>
                </c:pt>
                <c:pt idx="4198">
                  <c:v>20.99</c:v>
                </c:pt>
                <c:pt idx="4199">
                  <c:v>20.995000000000001</c:v>
                </c:pt>
                <c:pt idx="4200">
                  <c:v>21</c:v>
                </c:pt>
                <c:pt idx="4201">
                  <c:v>21.004999999999999</c:v>
                </c:pt>
                <c:pt idx="4202">
                  <c:v>21.01</c:v>
                </c:pt>
                <c:pt idx="4203">
                  <c:v>21.015000000000001</c:v>
                </c:pt>
                <c:pt idx="4204">
                  <c:v>21.02</c:v>
                </c:pt>
                <c:pt idx="4205">
                  <c:v>21.024999999999999</c:v>
                </c:pt>
                <c:pt idx="4206">
                  <c:v>21.03</c:v>
                </c:pt>
                <c:pt idx="4207">
                  <c:v>21.035</c:v>
                </c:pt>
                <c:pt idx="4208">
                  <c:v>21.04</c:v>
                </c:pt>
                <c:pt idx="4209">
                  <c:v>21.045000000000002</c:v>
                </c:pt>
                <c:pt idx="4210">
                  <c:v>21.05</c:v>
                </c:pt>
                <c:pt idx="4211">
                  <c:v>21.055</c:v>
                </c:pt>
                <c:pt idx="4212">
                  <c:v>21.06</c:v>
                </c:pt>
                <c:pt idx="4213">
                  <c:v>21.065000000000001</c:v>
                </c:pt>
                <c:pt idx="4214">
                  <c:v>21.07</c:v>
                </c:pt>
                <c:pt idx="4215">
                  <c:v>21.074999999999999</c:v>
                </c:pt>
                <c:pt idx="4216">
                  <c:v>21.08</c:v>
                </c:pt>
                <c:pt idx="4217">
                  <c:v>21.085000000000001</c:v>
                </c:pt>
                <c:pt idx="4218">
                  <c:v>21.09</c:v>
                </c:pt>
                <c:pt idx="4219">
                  <c:v>21.094999999999999</c:v>
                </c:pt>
                <c:pt idx="4220">
                  <c:v>21.1</c:v>
                </c:pt>
                <c:pt idx="4221">
                  <c:v>21.105</c:v>
                </c:pt>
                <c:pt idx="4222">
                  <c:v>21.11</c:v>
                </c:pt>
                <c:pt idx="4223">
                  <c:v>21.114999999999998</c:v>
                </c:pt>
                <c:pt idx="4224">
                  <c:v>21.12</c:v>
                </c:pt>
                <c:pt idx="4225">
                  <c:v>21.125</c:v>
                </c:pt>
                <c:pt idx="4226">
                  <c:v>21.13</c:v>
                </c:pt>
                <c:pt idx="4227">
                  <c:v>21.135000000000002</c:v>
                </c:pt>
                <c:pt idx="4228">
                  <c:v>21.14</c:v>
                </c:pt>
                <c:pt idx="4229">
                  <c:v>21.145</c:v>
                </c:pt>
                <c:pt idx="4230">
                  <c:v>21.15</c:v>
                </c:pt>
                <c:pt idx="4231">
                  <c:v>21.155000000000001</c:v>
                </c:pt>
                <c:pt idx="4232">
                  <c:v>21.16</c:v>
                </c:pt>
                <c:pt idx="4233">
                  <c:v>21.164999999999999</c:v>
                </c:pt>
                <c:pt idx="4234">
                  <c:v>21.17</c:v>
                </c:pt>
                <c:pt idx="4235">
                  <c:v>21.175000000000001</c:v>
                </c:pt>
                <c:pt idx="4236">
                  <c:v>21.18</c:v>
                </c:pt>
                <c:pt idx="4237">
                  <c:v>21.184999999999999</c:v>
                </c:pt>
                <c:pt idx="4238">
                  <c:v>21.19</c:v>
                </c:pt>
                <c:pt idx="4239">
                  <c:v>21.195</c:v>
                </c:pt>
                <c:pt idx="4240">
                  <c:v>21.2</c:v>
                </c:pt>
                <c:pt idx="4241">
                  <c:v>21.204999999999998</c:v>
                </c:pt>
                <c:pt idx="4242">
                  <c:v>21.21</c:v>
                </c:pt>
                <c:pt idx="4243">
                  <c:v>21.215</c:v>
                </c:pt>
                <c:pt idx="4244">
                  <c:v>21.22</c:v>
                </c:pt>
                <c:pt idx="4245">
                  <c:v>21.225000000000001</c:v>
                </c:pt>
                <c:pt idx="4246">
                  <c:v>21.23</c:v>
                </c:pt>
                <c:pt idx="4247">
                  <c:v>21.234999999999999</c:v>
                </c:pt>
                <c:pt idx="4248">
                  <c:v>21.24</c:v>
                </c:pt>
                <c:pt idx="4249">
                  <c:v>21.245000000000001</c:v>
                </c:pt>
                <c:pt idx="4250">
                  <c:v>21.25</c:v>
                </c:pt>
                <c:pt idx="4251">
                  <c:v>21.254999999999999</c:v>
                </c:pt>
                <c:pt idx="4252">
                  <c:v>21.26</c:v>
                </c:pt>
                <c:pt idx="4253">
                  <c:v>21.265000000000001</c:v>
                </c:pt>
                <c:pt idx="4254">
                  <c:v>21.27</c:v>
                </c:pt>
                <c:pt idx="4255">
                  <c:v>21.274999999999999</c:v>
                </c:pt>
                <c:pt idx="4256">
                  <c:v>21.28</c:v>
                </c:pt>
                <c:pt idx="4257">
                  <c:v>21.285</c:v>
                </c:pt>
                <c:pt idx="4258">
                  <c:v>21.29</c:v>
                </c:pt>
                <c:pt idx="4259">
                  <c:v>21.295000000000002</c:v>
                </c:pt>
                <c:pt idx="4260">
                  <c:v>21.3</c:v>
                </c:pt>
                <c:pt idx="4261">
                  <c:v>21.305</c:v>
                </c:pt>
                <c:pt idx="4262">
                  <c:v>21.31</c:v>
                </c:pt>
                <c:pt idx="4263">
                  <c:v>21.315000000000001</c:v>
                </c:pt>
                <c:pt idx="4264">
                  <c:v>21.32</c:v>
                </c:pt>
                <c:pt idx="4265">
                  <c:v>21.324999999999999</c:v>
                </c:pt>
                <c:pt idx="4266">
                  <c:v>21.33</c:v>
                </c:pt>
                <c:pt idx="4267">
                  <c:v>21.335000000000001</c:v>
                </c:pt>
                <c:pt idx="4268">
                  <c:v>21.34</c:v>
                </c:pt>
                <c:pt idx="4269">
                  <c:v>21.344999999999999</c:v>
                </c:pt>
                <c:pt idx="4270">
                  <c:v>21.35</c:v>
                </c:pt>
                <c:pt idx="4271">
                  <c:v>21.355</c:v>
                </c:pt>
                <c:pt idx="4272">
                  <c:v>21.36</c:v>
                </c:pt>
                <c:pt idx="4273">
                  <c:v>21.364999999999998</c:v>
                </c:pt>
                <c:pt idx="4274">
                  <c:v>21.37</c:v>
                </c:pt>
                <c:pt idx="4275">
                  <c:v>21.375</c:v>
                </c:pt>
                <c:pt idx="4276">
                  <c:v>21.38</c:v>
                </c:pt>
                <c:pt idx="4277">
                  <c:v>21.385000000000002</c:v>
                </c:pt>
                <c:pt idx="4278">
                  <c:v>21.39</c:v>
                </c:pt>
                <c:pt idx="4279">
                  <c:v>21.395</c:v>
                </c:pt>
                <c:pt idx="4280">
                  <c:v>21.4</c:v>
                </c:pt>
                <c:pt idx="4281">
                  <c:v>21.405000000000001</c:v>
                </c:pt>
                <c:pt idx="4282">
                  <c:v>21.41</c:v>
                </c:pt>
                <c:pt idx="4283">
                  <c:v>21.414999999999999</c:v>
                </c:pt>
                <c:pt idx="4284">
                  <c:v>21.42</c:v>
                </c:pt>
                <c:pt idx="4285">
                  <c:v>21.425000000000001</c:v>
                </c:pt>
                <c:pt idx="4286">
                  <c:v>21.43</c:v>
                </c:pt>
                <c:pt idx="4287">
                  <c:v>21.434999999999999</c:v>
                </c:pt>
                <c:pt idx="4288">
                  <c:v>21.44</c:v>
                </c:pt>
                <c:pt idx="4289">
                  <c:v>21.445</c:v>
                </c:pt>
                <c:pt idx="4290">
                  <c:v>21.45</c:v>
                </c:pt>
                <c:pt idx="4291">
                  <c:v>21.454999999999998</c:v>
                </c:pt>
                <c:pt idx="4292">
                  <c:v>21.46</c:v>
                </c:pt>
                <c:pt idx="4293">
                  <c:v>21.465</c:v>
                </c:pt>
                <c:pt idx="4294">
                  <c:v>21.47</c:v>
                </c:pt>
                <c:pt idx="4295">
                  <c:v>21.475000000000001</c:v>
                </c:pt>
                <c:pt idx="4296">
                  <c:v>21.48</c:v>
                </c:pt>
                <c:pt idx="4297">
                  <c:v>21.484999999999999</c:v>
                </c:pt>
                <c:pt idx="4298">
                  <c:v>21.49</c:v>
                </c:pt>
                <c:pt idx="4299">
                  <c:v>21.495000000000001</c:v>
                </c:pt>
                <c:pt idx="4300">
                  <c:v>21.5</c:v>
                </c:pt>
                <c:pt idx="4301">
                  <c:v>21.504999999999999</c:v>
                </c:pt>
                <c:pt idx="4302">
                  <c:v>21.51</c:v>
                </c:pt>
                <c:pt idx="4303">
                  <c:v>21.515000000000001</c:v>
                </c:pt>
                <c:pt idx="4304">
                  <c:v>21.52</c:v>
                </c:pt>
                <c:pt idx="4305">
                  <c:v>21.524999999999999</c:v>
                </c:pt>
                <c:pt idx="4306">
                  <c:v>21.53</c:v>
                </c:pt>
                <c:pt idx="4307">
                  <c:v>21.535</c:v>
                </c:pt>
                <c:pt idx="4308">
                  <c:v>21.54</c:v>
                </c:pt>
                <c:pt idx="4309">
                  <c:v>21.545000000000002</c:v>
                </c:pt>
                <c:pt idx="4310">
                  <c:v>21.55</c:v>
                </c:pt>
                <c:pt idx="4311">
                  <c:v>21.555</c:v>
                </c:pt>
                <c:pt idx="4312">
                  <c:v>21.56</c:v>
                </c:pt>
                <c:pt idx="4313">
                  <c:v>21.565000000000001</c:v>
                </c:pt>
                <c:pt idx="4314">
                  <c:v>21.57</c:v>
                </c:pt>
                <c:pt idx="4315">
                  <c:v>21.574999999999999</c:v>
                </c:pt>
                <c:pt idx="4316">
                  <c:v>21.58</c:v>
                </c:pt>
                <c:pt idx="4317">
                  <c:v>21.585000000000001</c:v>
                </c:pt>
                <c:pt idx="4318">
                  <c:v>21.59</c:v>
                </c:pt>
                <c:pt idx="4319">
                  <c:v>21.594999999999999</c:v>
                </c:pt>
                <c:pt idx="4320">
                  <c:v>21.6</c:v>
                </c:pt>
                <c:pt idx="4321">
                  <c:v>21.605</c:v>
                </c:pt>
                <c:pt idx="4322">
                  <c:v>21.61</c:v>
                </c:pt>
                <c:pt idx="4323">
                  <c:v>21.614999999999998</c:v>
                </c:pt>
                <c:pt idx="4324">
                  <c:v>21.62</c:v>
                </c:pt>
                <c:pt idx="4325">
                  <c:v>21.625</c:v>
                </c:pt>
                <c:pt idx="4326">
                  <c:v>21.63</c:v>
                </c:pt>
                <c:pt idx="4327">
                  <c:v>21.635000000000002</c:v>
                </c:pt>
                <c:pt idx="4328">
                  <c:v>21.64</c:v>
                </c:pt>
                <c:pt idx="4329">
                  <c:v>21.645</c:v>
                </c:pt>
                <c:pt idx="4330">
                  <c:v>21.65</c:v>
                </c:pt>
                <c:pt idx="4331">
                  <c:v>21.655000000000001</c:v>
                </c:pt>
                <c:pt idx="4332">
                  <c:v>21.66</c:v>
                </c:pt>
                <c:pt idx="4333">
                  <c:v>21.664999999999999</c:v>
                </c:pt>
                <c:pt idx="4334">
                  <c:v>21.67</c:v>
                </c:pt>
                <c:pt idx="4335">
                  <c:v>21.675000000000001</c:v>
                </c:pt>
                <c:pt idx="4336">
                  <c:v>21.68</c:v>
                </c:pt>
                <c:pt idx="4337">
                  <c:v>21.684999999999999</c:v>
                </c:pt>
                <c:pt idx="4338">
                  <c:v>21.69</c:v>
                </c:pt>
                <c:pt idx="4339">
                  <c:v>21.695</c:v>
                </c:pt>
                <c:pt idx="4340">
                  <c:v>21.7</c:v>
                </c:pt>
                <c:pt idx="4341">
                  <c:v>21.704999999999998</c:v>
                </c:pt>
                <c:pt idx="4342">
                  <c:v>21.71</c:v>
                </c:pt>
                <c:pt idx="4343">
                  <c:v>21.715</c:v>
                </c:pt>
                <c:pt idx="4344">
                  <c:v>21.72</c:v>
                </c:pt>
                <c:pt idx="4345">
                  <c:v>21.725000000000001</c:v>
                </c:pt>
                <c:pt idx="4346">
                  <c:v>21.73</c:v>
                </c:pt>
                <c:pt idx="4347">
                  <c:v>21.734999999999999</c:v>
                </c:pt>
                <c:pt idx="4348">
                  <c:v>21.74</c:v>
                </c:pt>
                <c:pt idx="4349">
                  <c:v>21.745000000000001</c:v>
                </c:pt>
                <c:pt idx="4350">
                  <c:v>21.75</c:v>
                </c:pt>
                <c:pt idx="4351">
                  <c:v>21.754999999999999</c:v>
                </c:pt>
                <c:pt idx="4352">
                  <c:v>21.76</c:v>
                </c:pt>
                <c:pt idx="4353">
                  <c:v>21.765000000000001</c:v>
                </c:pt>
                <c:pt idx="4354">
                  <c:v>21.77</c:v>
                </c:pt>
                <c:pt idx="4355">
                  <c:v>21.774999999999999</c:v>
                </c:pt>
                <c:pt idx="4356">
                  <c:v>21.78</c:v>
                </c:pt>
                <c:pt idx="4357">
                  <c:v>21.785</c:v>
                </c:pt>
                <c:pt idx="4358">
                  <c:v>21.79</c:v>
                </c:pt>
                <c:pt idx="4359">
                  <c:v>21.795000000000002</c:v>
                </c:pt>
                <c:pt idx="4360">
                  <c:v>21.8</c:v>
                </c:pt>
                <c:pt idx="4361">
                  <c:v>21.805</c:v>
                </c:pt>
                <c:pt idx="4362">
                  <c:v>21.81</c:v>
                </c:pt>
                <c:pt idx="4363">
                  <c:v>21.815000000000001</c:v>
                </c:pt>
                <c:pt idx="4364">
                  <c:v>21.82</c:v>
                </c:pt>
                <c:pt idx="4365">
                  <c:v>21.824999999999999</c:v>
                </c:pt>
                <c:pt idx="4366">
                  <c:v>21.83</c:v>
                </c:pt>
                <c:pt idx="4367">
                  <c:v>21.835000000000001</c:v>
                </c:pt>
                <c:pt idx="4368">
                  <c:v>21.84</c:v>
                </c:pt>
                <c:pt idx="4369">
                  <c:v>21.844999999999999</c:v>
                </c:pt>
                <c:pt idx="4370">
                  <c:v>21.85</c:v>
                </c:pt>
                <c:pt idx="4371">
                  <c:v>21.855</c:v>
                </c:pt>
                <c:pt idx="4372">
                  <c:v>21.86</c:v>
                </c:pt>
                <c:pt idx="4373">
                  <c:v>21.864999999999998</c:v>
                </c:pt>
                <c:pt idx="4374">
                  <c:v>21.87</c:v>
                </c:pt>
                <c:pt idx="4375">
                  <c:v>21.875</c:v>
                </c:pt>
                <c:pt idx="4376">
                  <c:v>21.88</c:v>
                </c:pt>
                <c:pt idx="4377">
                  <c:v>21.885000000000002</c:v>
                </c:pt>
                <c:pt idx="4378">
                  <c:v>21.89</c:v>
                </c:pt>
                <c:pt idx="4379">
                  <c:v>21.895</c:v>
                </c:pt>
                <c:pt idx="4380">
                  <c:v>21.9</c:v>
                </c:pt>
                <c:pt idx="4381">
                  <c:v>21.905000000000001</c:v>
                </c:pt>
                <c:pt idx="4382">
                  <c:v>21.91</c:v>
                </c:pt>
                <c:pt idx="4383">
                  <c:v>21.914999999999999</c:v>
                </c:pt>
                <c:pt idx="4384">
                  <c:v>21.92</c:v>
                </c:pt>
                <c:pt idx="4385">
                  <c:v>21.925000000000001</c:v>
                </c:pt>
                <c:pt idx="4386">
                  <c:v>21.93</c:v>
                </c:pt>
                <c:pt idx="4387">
                  <c:v>21.934999999999999</c:v>
                </c:pt>
                <c:pt idx="4388">
                  <c:v>21.94</c:v>
                </c:pt>
                <c:pt idx="4389">
                  <c:v>21.945</c:v>
                </c:pt>
                <c:pt idx="4390">
                  <c:v>21.95</c:v>
                </c:pt>
                <c:pt idx="4391">
                  <c:v>21.954999999999998</c:v>
                </c:pt>
                <c:pt idx="4392">
                  <c:v>21.96</c:v>
                </c:pt>
                <c:pt idx="4393">
                  <c:v>21.965</c:v>
                </c:pt>
                <c:pt idx="4394">
                  <c:v>21.97</c:v>
                </c:pt>
                <c:pt idx="4395">
                  <c:v>21.975000000000001</c:v>
                </c:pt>
                <c:pt idx="4396">
                  <c:v>21.98</c:v>
                </c:pt>
                <c:pt idx="4397">
                  <c:v>21.984999999999999</c:v>
                </c:pt>
                <c:pt idx="4398">
                  <c:v>21.99</c:v>
                </c:pt>
                <c:pt idx="4399">
                  <c:v>21.995000000000001</c:v>
                </c:pt>
                <c:pt idx="4400">
                  <c:v>22</c:v>
                </c:pt>
                <c:pt idx="4401">
                  <c:v>22.004999999999999</c:v>
                </c:pt>
                <c:pt idx="4402">
                  <c:v>22.01</c:v>
                </c:pt>
                <c:pt idx="4403">
                  <c:v>22.015000000000001</c:v>
                </c:pt>
                <c:pt idx="4404">
                  <c:v>22.02</c:v>
                </c:pt>
                <c:pt idx="4405">
                  <c:v>22.024999999999999</c:v>
                </c:pt>
                <c:pt idx="4406">
                  <c:v>22.03</c:v>
                </c:pt>
                <c:pt idx="4407">
                  <c:v>22.035</c:v>
                </c:pt>
                <c:pt idx="4408">
                  <c:v>22.04</c:v>
                </c:pt>
                <c:pt idx="4409">
                  <c:v>22.045000000000002</c:v>
                </c:pt>
                <c:pt idx="4410">
                  <c:v>22.05</c:v>
                </c:pt>
                <c:pt idx="4411">
                  <c:v>22.055</c:v>
                </c:pt>
                <c:pt idx="4412">
                  <c:v>22.06</c:v>
                </c:pt>
                <c:pt idx="4413">
                  <c:v>22.065000000000001</c:v>
                </c:pt>
                <c:pt idx="4414">
                  <c:v>22.07</c:v>
                </c:pt>
                <c:pt idx="4415">
                  <c:v>22.074999999999999</c:v>
                </c:pt>
                <c:pt idx="4416">
                  <c:v>22.08</c:v>
                </c:pt>
                <c:pt idx="4417">
                  <c:v>22.085000000000001</c:v>
                </c:pt>
                <c:pt idx="4418">
                  <c:v>22.09</c:v>
                </c:pt>
                <c:pt idx="4419">
                  <c:v>22.094999999999999</c:v>
                </c:pt>
                <c:pt idx="4420">
                  <c:v>22.1</c:v>
                </c:pt>
                <c:pt idx="4421">
                  <c:v>22.105</c:v>
                </c:pt>
                <c:pt idx="4422">
                  <c:v>22.11</c:v>
                </c:pt>
                <c:pt idx="4423">
                  <c:v>22.114999999999998</c:v>
                </c:pt>
                <c:pt idx="4424">
                  <c:v>22.12</c:v>
                </c:pt>
                <c:pt idx="4425">
                  <c:v>22.125</c:v>
                </c:pt>
                <c:pt idx="4426">
                  <c:v>22.13</c:v>
                </c:pt>
                <c:pt idx="4427">
                  <c:v>22.135000000000002</c:v>
                </c:pt>
                <c:pt idx="4428">
                  <c:v>22.14</c:v>
                </c:pt>
                <c:pt idx="4429">
                  <c:v>22.145</c:v>
                </c:pt>
                <c:pt idx="4430">
                  <c:v>22.15</c:v>
                </c:pt>
                <c:pt idx="4431">
                  <c:v>22.155000000000001</c:v>
                </c:pt>
                <c:pt idx="4432">
                  <c:v>22.16</c:v>
                </c:pt>
                <c:pt idx="4433">
                  <c:v>22.164999999999999</c:v>
                </c:pt>
                <c:pt idx="4434">
                  <c:v>22.17</c:v>
                </c:pt>
                <c:pt idx="4435">
                  <c:v>22.175000000000001</c:v>
                </c:pt>
                <c:pt idx="4436">
                  <c:v>22.18</c:v>
                </c:pt>
                <c:pt idx="4437">
                  <c:v>22.184999999999999</c:v>
                </c:pt>
                <c:pt idx="4438">
                  <c:v>22.19</c:v>
                </c:pt>
                <c:pt idx="4439">
                  <c:v>22.195</c:v>
                </c:pt>
                <c:pt idx="4440">
                  <c:v>22.2</c:v>
                </c:pt>
                <c:pt idx="4441">
                  <c:v>22.204999999999998</c:v>
                </c:pt>
                <c:pt idx="4442">
                  <c:v>22.21</c:v>
                </c:pt>
                <c:pt idx="4443">
                  <c:v>22.215</c:v>
                </c:pt>
                <c:pt idx="4444">
                  <c:v>22.22</c:v>
                </c:pt>
                <c:pt idx="4445">
                  <c:v>22.225000000000001</c:v>
                </c:pt>
                <c:pt idx="4446">
                  <c:v>22.23</c:v>
                </c:pt>
                <c:pt idx="4447">
                  <c:v>22.234999999999999</c:v>
                </c:pt>
                <c:pt idx="4448">
                  <c:v>22.24</c:v>
                </c:pt>
                <c:pt idx="4449">
                  <c:v>22.245000000000001</c:v>
                </c:pt>
                <c:pt idx="4450">
                  <c:v>22.25</c:v>
                </c:pt>
                <c:pt idx="4451">
                  <c:v>22.254999999999999</c:v>
                </c:pt>
                <c:pt idx="4452">
                  <c:v>22.26</c:v>
                </c:pt>
                <c:pt idx="4453">
                  <c:v>22.265000000000001</c:v>
                </c:pt>
                <c:pt idx="4454">
                  <c:v>22.27</c:v>
                </c:pt>
                <c:pt idx="4455">
                  <c:v>22.274999999999999</c:v>
                </c:pt>
                <c:pt idx="4456">
                  <c:v>22.28</c:v>
                </c:pt>
                <c:pt idx="4457">
                  <c:v>22.285</c:v>
                </c:pt>
                <c:pt idx="4458">
                  <c:v>22.29</c:v>
                </c:pt>
                <c:pt idx="4459">
                  <c:v>22.295000000000002</c:v>
                </c:pt>
                <c:pt idx="4460">
                  <c:v>22.3</c:v>
                </c:pt>
                <c:pt idx="4461">
                  <c:v>22.305</c:v>
                </c:pt>
                <c:pt idx="4462">
                  <c:v>22.31</c:v>
                </c:pt>
                <c:pt idx="4463">
                  <c:v>22.315000000000001</c:v>
                </c:pt>
                <c:pt idx="4464">
                  <c:v>22.32</c:v>
                </c:pt>
                <c:pt idx="4465">
                  <c:v>22.324999999999999</c:v>
                </c:pt>
                <c:pt idx="4466">
                  <c:v>22.33</c:v>
                </c:pt>
                <c:pt idx="4467">
                  <c:v>22.335000000000001</c:v>
                </c:pt>
                <c:pt idx="4468">
                  <c:v>22.34</c:v>
                </c:pt>
                <c:pt idx="4469">
                  <c:v>22.344999999999999</c:v>
                </c:pt>
                <c:pt idx="4470">
                  <c:v>22.35</c:v>
                </c:pt>
                <c:pt idx="4471">
                  <c:v>22.355</c:v>
                </c:pt>
                <c:pt idx="4472">
                  <c:v>22.36</c:v>
                </c:pt>
                <c:pt idx="4473">
                  <c:v>22.364999999999998</c:v>
                </c:pt>
                <c:pt idx="4474">
                  <c:v>22.37</c:v>
                </c:pt>
                <c:pt idx="4475">
                  <c:v>22.375</c:v>
                </c:pt>
                <c:pt idx="4476">
                  <c:v>22.38</c:v>
                </c:pt>
                <c:pt idx="4477">
                  <c:v>22.385000000000002</c:v>
                </c:pt>
                <c:pt idx="4478">
                  <c:v>22.39</c:v>
                </c:pt>
                <c:pt idx="4479">
                  <c:v>22.395</c:v>
                </c:pt>
                <c:pt idx="4480">
                  <c:v>22.4</c:v>
                </c:pt>
                <c:pt idx="4481">
                  <c:v>22.405000000000001</c:v>
                </c:pt>
                <c:pt idx="4482">
                  <c:v>22.41</c:v>
                </c:pt>
                <c:pt idx="4483">
                  <c:v>22.414999999999999</c:v>
                </c:pt>
                <c:pt idx="4484">
                  <c:v>22.42</c:v>
                </c:pt>
                <c:pt idx="4485">
                  <c:v>22.425000000000001</c:v>
                </c:pt>
                <c:pt idx="4486">
                  <c:v>22.43</c:v>
                </c:pt>
                <c:pt idx="4487">
                  <c:v>22.434999999999999</c:v>
                </c:pt>
                <c:pt idx="4488">
                  <c:v>22.44</c:v>
                </c:pt>
                <c:pt idx="4489">
                  <c:v>22.445</c:v>
                </c:pt>
                <c:pt idx="4490">
                  <c:v>22.45</c:v>
                </c:pt>
                <c:pt idx="4491">
                  <c:v>22.454999999999998</c:v>
                </c:pt>
                <c:pt idx="4492">
                  <c:v>22.46</c:v>
                </c:pt>
                <c:pt idx="4493">
                  <c:v>22.465</c:v>
                </c:pt>
                <c:pt idx="4494">
                  <c:v>22.47</c:v>
                </c:pt>
                <c:pt idx="4495">
                  <c:v>22.475000000000001</c:v>
                </c:pt>
                <c:pt idx="4496">
                  <c:v>22.48</c:v>
                </c:pt>
                <c:pt idx="4497">
                  <c:v>22.484999999999999</c:v>
                </c:pt>
                <c:pt idx="4498">
                  <c:v>22.49</c:v>
                </c:pt>
                <c:pt idx="4499">
                  <c:v>22.495000000000001</c:v>
                </c:pt>
                <c:pt idx="4500">
                  <c:v>22.5</c:v>
                </c:pt>
                <c:pt idx="4501">
                  <c:v>22.504999999999999</c:v>
                </c:pt>
                <c:pt idx="4502">
                  <c:v>22.51</c:v>
                </c:pt>
                <c:pt idx="4503">
                  <c:v>22.515000000000001</c:v>
                </c:pt>
                <c:pt idx="4504">
                  <c:v>22.52</c:v>
                </c:pt>
                <c:pt idx="4505">
                  <c:v>22.524999999999999</c:v>
                </c:pt>
                <c:pt idx="4506">
                  <c:v>22.53</c:v>
                </c:pt>
                <c:pt idx="4507">
                  <c:v>22.535</c:v>
                </c:pt>
                <c:pt idx="4508">
                  <c:v>22.54</c:v>
                </c:pt>
                <c:pt idx="4509">
                  <c:v>22.545000000000002</c:v>
                </c:pt>
                <c:pt idx="4510">
                  <c:v>22.55</c:v>
                </c:pt>
                <c:pt idx="4511">
                  <c:v>22.555</c:v>
                </c:pt>
                <c:pt idx="4512">
                  <c:v>22.56</c:v>
                </c:pt>
                <c:pt idx="4513">
                  <c:v>22.565000000000001</c:v>
                </c:pt>
                <c:pt idx="4514">
                  <c:v>22.57</c:v>
                </c:pt>
                <c:pt idx="4515">
                  <c:v>22.574999999999999</c:v>
                </c:pt>
                <c:pt idx="4516">
                  <c:v>22.58</c:v>
                </c:pt>
                <c:pt idx="4517">
                  <c:v>22.585000000000001</c:v>
                </c:pt>
                <c:pt idx="4518">
                  <c:v>22.59</c:v>
                </c:pt>
                <c:pt idx="4519">
                  <c:v>22.594999999999999</c:v>
                </c:pt>
                <c:pt idx="4520">
                  <c:v>22.6</c:v>
                </c:pt>
                <c:pt idx="4521">
                  <c:v>22.605</c:v>
                </c:pt>
                <c:pt idx="4522">
                  <c:v>22.61</c:v>
                </c:pt>
                <c:pt idx="4523">
                  <c:v>22.614999999999998</c:v>
                </c:pt>
                <c:pt idx="4524">
                  <c:v>22.62</c:v>
                </c:pt>
                <c:pt idx="4525">
                  <c:v>22.625</c:v>
                </c:pt>
                <c:pt idx="4526">
                  <c:v>22.63</c:v>
                </c:pt>
                <c:pt idx="4527">
                  <c:v>22.635000000000002</c:v>
                </c:pt>
                <c:pt idx="4528">
                  <c:v>22.64</c:v>
                </c:pt>
                <c:pt idx="4529">
                  <c:v>22.645</c:v>
                </c:pt>
                <c:pt idx="4530">
                  <c:v>22.65</c:v>
                </c:pt>
                <c:pt idx="4531">
                  <c:v>22.655000000000001</c:v>
                </c:pt>
                <c:pt idx="4532">
                  <c:v>22.66</c:v>
                </c:pt>
                <c:pt idx="4533">
                  <c:v>22.664999999999999</c:v>
                </c:pt>
                <c:pt idx="4534">
                  <c:v>22.67</c:v>
                </c:pt>
                <c:pt idx="4535">
                  <c:v>22.675000000000001</c:v>
                </c:pt>
                <c:pt idx="4536">
                  <c:v>22.68</c:v>
                </c:pt>
                <c:pt idx="4537">
                  <c:v>22.684999999999999</c:v>
                </c:pt>
                <c:pt idx="4538">
                  <c:v>22.69</c:v>
                </c:pt>
                <c:pt idx="4539">
                  <c:v>22.695</c:v>
                </c:pt>
                <c:pt idx="4540">
                  <c:v>22.7</c:v>
                </c:pt>
                <c:pt idx="4541">
                  <c:v>22.704999999999998</c:v>
                </c:pt>
                <c:pt idx="4542">
                  <c:v>22.71</c:v>
                </c:pt>
                <c:pt idx="4543">
                  <c:v>22.715</c:v>
                </c:pt>
                <c:pt idx="4544">
                  <c:v>22.72</c:v>
                </c:pt>
                <c:pt idx="4545">
                  <c:v>22.725000000000001</c:v>
                </c:pt>
                <c:pt idx="4546">
                  <c:v>22.73</c:v>
                </c:pt>
                <c:pt idx="4547">
                  <c:v>22.734999999999999</c:v>
                </c:pt>
                <c:pt idx="4548">
                  <c:v>22.74</c:v>
                </c:pt>
                <c:pt idx="4549">
                  <c:v>22.745000000000001</c:v>
                </c:pt>
                <c:pt idx="4550">
                  <c:v>22.75</c:v>
                </c:pt>
                <c:pt idx="4551">
                  <c:v>22.754999999999999</c:v>
                </c:pt>
                <c:pt idx="4552">
                  <c:v>22.76</c:v>
                </c:pt>
                <c:pt idx="4553">
                  <c:v>22.765000000000001</c:v>
                </c:pt>
                <c:pt idx="4554">
                  <c:v>22.77</c:v>
                </c:pt>
                <c:pt idx="4555">
                  <c:v>22.774999999999999</c:v>
                </c:pt>
                <c:pt idx="4556">
                  <c:v>22.78</c:v>
                </c:pt>
                <c:pt idx="4557">
                  <c:v>22.785</c:v>
                </c:pt>
                <c:pt idx="4558">
                  <c:v>22.79</c:v>
                </c:pt>
                <c:pt idx="4559">
                  <c:v>22.795000000000002</c:v>
                </c:pt>
                <c:pt idx="4560">
                  <c:v>22.8</c:v>
                </c:pt>
                <c:pt idx="4561">
                  <c:v>22.805</c:v>
                </c:pt>
                <c:pt idx="4562">
                  <c:v>22.81</c:v>
                </c:pt>
                <c:pt idx="4563">
                  <c:v>22.815000000000001</c:v>
                </c:pt>
                <c:pt idx="4564">
                  <c:v>22.82</c:v>
                </c:pt>
                <c:pt idx="4565">
                  <c:v>22.824999999999999</c:v>
                </c:pt>
                <c:pt idx="4566">
                  <c:v>22.83</c:v>
                </c:pt>
                <c:pt idx="4567">
                  <c:v>22.835000000000001</c:v>
                </c:pt>
                <c:pt idx="4568">
                  <c:v>22.84</c:v>
                </c:pt>
                <c:pt idx="4569">
                  <c:v>22.844999999999999</c:v>
                </c:pt>
                <c:pt idx="4570">
                  <c:v>22.85</c:v>
                </c:pt>
                <c:pt idx="4571">
                  <c:v>22.855</c:v>
                </c:pt>
                <c:pt idx="4572">
                  <c:v>22.86</c:v>
                </c:pt>
                <c:pt idx="4573">
                  <c:v>22.864999999999998</c:v>
                </c:pt>
                <c:pt idx="4574">
                  <c:v>22.87</c:v>
                </c:pt>
                <c:pt idx="4575">
                  <c:v>22.875</c:v>
                </c:pt>
                <c:pt idx="4576">
                  <c:v>22.88</c:v>
                </c:pt>
                <c:pt idx="4577">
                  <c:v>22.885000000000002</c:v>
                </c:pt>
                <c:pt idx="4578">
                  <c:v>22.89</c:v>
                </c:pt>
                <c:pt idx="4579">
                  <c:v>22.895</c:v>
                </c:pt>
                <c:pt idx="4580">
                  <c:v>22.9</c:v>
                </c:pt>
                <c:pt idx="4581">
                  <c:v>22.905000000000001</c:v>
                </c:pt>
                <c:pt idx="4582">
                  <c:v>22.91</c:v>
                </c:pt>
                <c:pt idx="4583">
                  <c:v>22.914999999999999</c:v>
                </c:pt>
                <c:pt idx="4584">
                  <c:v>22.92</c:v>
                </c:pt>
                <c:pt idx="4585">
                  <c:v>22.925000000000001</c:v>
                </c:pt>
                <c:pt idx="4586">
                  <c:v>22.93</c:v>
                </c:pt>
                <c:pt idx="4587">
                  <c:v>22.934999999999999</c:v>
                </c:pt>
                <c:pt idx="4588">
                  <c:v>22.94</c:v>
                </c:pt>
                <c:pt idx="4589">
                  <c:v>22.945</c:v>
                </c:pt>
                <c:pt idx="4590">
                  <c:v>22.95</c:v>
                </c:pt>
                <c:pt idx="4591">
                  <c:v>22.954999999999998</c:v>
                </c:pt>
                <c:pt idx="4592">
                  <c:v>22.96</c:v>
                </c:pt>
                <c:pt idx="4593">
                  <c:v>22.965</c:v>
                </c:pt>
                <c:pt idx="4594">
                  <c:v>22.97</c:v>
                </c:pt>
                <c:pt idx="4595">
                  <c:v>22.975000000000001</c:v>
                </c:pt>
                <c:pt idx="4596">
                  <c:v>22.98</c:v>
                </c:pt>
                <c:pt idx="4597">
                  <c:v>22.984999999999999</c:v>
                </c:pt>
                <c:pt idx="4598">
                  <c:v>22.99</c:v>
                </c:pt>
                <c:pt idx="4599">
                  <c:v>22.995000000000001</c:v>
                </c:pt>
                <c:pt idx="4600">
                  <c:v>23</c:v>
                </c:pt>
                <c:pt idx="4601">
                  <c:v>23.004999999999999</c:v>
                </c:pt>
                <c:pt idx="4602">
                  <c:v>23.01</c:v>
                </c:pt>
                <c:pt idx="4603">
                  <c:v>23.015000000000001</c:v>
                </c:pt>
                <c:pt idx="4604">
                  <c:v>23.02</c:v>
                </c:pt>
                <c:pt idx="4605">
                  <c:v>23.024999999999999</c:v>
                </c:pt>
                <c:pt idx="4606">
                  <c:v>23.03</c:v>
                </c:pt>
                <c:pt idx="4607">
                  <c:v>23.035</c:v>
                </c:pt>
                <c:pt idx="4608">
                  <c:v>23.04</c:v>
                </c:pt>
                <c:pt idx="4609">
                  <c:v>23.045000000000002</c:v>
                </c:pt>
                <c:pt idx="4610">
                  <c:v>23.05</c:v>
                </c:pt>
                <c:pt idx="4611">
                  <c:v>23.055</c:v>
                </c:pt>
                <c:pt idx="4612">
                  <c:v>23.06</c:v>
                </c:pt>
                <c:pt idx="4613">
                  <c:v>23.065000000000001</c:v>
                </c:pt>
                <c:pt idx="4614">
                  <c:v>23.07</c:v>
                </c:pt>
                <c:pt idx="4615">
                  <c:v>23.074999999999999</c:v>
                </c:pt>
                <c:pt idx="4616">
                  <c:v>23.08</c:v>
                </c:pt>
                <c:pt idx="4617">
                  <c:v>23.085000000000001</c:v>
                </c:pt>
                <c:pt idx="4618">
                  <c:v>23.09</c:v>
                </c:pt>
                <c:pt idx="4619">
                  <c:v>23.094999999999999</c:v>
                </c:pt>
                <c:pt idx="4620">
                  <c:v>23.1</c:v>
                </c:pt>
                <c:pt idx="4621">
                  <c:v>23.105</c:v>
                </c:pt>
                <c:pt idx="4622">
                  <c:v>23.11</c:v>
                </c:pt>
                <c:pt idx="4623">
                  <c:v>23.114999999999998</c:v>
                </c:pt>
                <c:pt idx="4624">
                  <c:v>23.12</c:v>
                </c:pt>
                <c:pt idx="4625">
                  <c:v>23.125</c:v>
                </c:pt>
                <c:pt idx="4626">
                  <c:v>23.13</c:v>
                </c:pt>
                <c:pt idx="4627">
                  <c:v>23.135000000000002</c:v>
                </c:pt>
                <c:pt idx="4628">
                  <c:v>23.14</c:v>
                </c:pt>
                <c:pt idx="4629">
                  <c:v>23.145</c:v>
                </c:pt>
                <c:pt idx="4630">
                  <c:v>23.15</c:v>
                </c:pt>
                <c:pt idx="4631">
                  <c:v>23.155000000000001</c:v>
                </c:pt>
                <c:pt idx="4632">
                  <c:v>23.16</c:v>
                </c:pt>
                <c:pt idx="4633">
                  <c:v>23.164999999999999</c:v>
                </c:pt>
                <c:pt idx="4634">
                  <c:v>23.17</c:v>
                </c:pt>
                <c:pt idx="4635">
                  <c:v>23.175000000000001</c:v>
                </c:pt>
                <c:pt idx="4636">
                  <c:v>23.18</c:v>
                </c:pt>
                <c:pt idx="4637">
                  <c:v>23.184999999999999</c:v>
                </c:pt>
                <c:pt idx="4638">
                  <c:v>23.19</c:v>
                </c:pt>
                <c:pt idx="4639">
                  <c:v>23.195</c:v>
                </c:pt>
                <c:pt idx="4640">
                  <c:v>23.2</c:v>
                </c:pt>
                <c:pt idx="4641">
                  <c:v>23.204999999999998</c:v>
                </c:pt>
                <c:pt idx="4642">
                  <c:v>23.21</c:v>
                </c:pt>
                <c:pt idx="4643">
                  <c:v>23.215</c:v>
                </c:pt>
                <c:pt idx="4644">
                  <c:v>23.22</c:v>
                </c:pt>
                <c:pt idx="4645">
                  <c:v>23.225000000000001</c:v>
                </c:pt>
                <c:pt idx="4646">
                  <c:v>23.23</c:v>
                </c:pt>
                <c:pt idx="4647">
                  <c:v>23.234999999999999</c:v>
                </c:pt>
                <c:pt idx="4648">
                  <c:v>23.24</c:v>
                </c:pt>
                <c:pt idx="4649">
                  <c:v>23.245000000000001</c:v>
                </c:pt>
                <c:pt idx="4650">
                  <c:v>23.25</c:v>
                </c:pt>
                <c:pt idx="4651">
                  <c:v>23.254999999999999</c:v>
                </c:pt>
                <c:pt idx="4652">
                  <c:v>23.26</c:v>
                </c:pt>
                <c:pt idx="4653">
                  <c:v>23.265000000000001</c:v>
                </c:pt>
                <c:pt idx="4654">
                  <c:v>23.27</c:v>
                </c:pt>
                <c:pt idx="4655">
                  <c:v>23.274999999999999</c:v>
                </c:pt>
                <c:pt idx="4656">
                  <c:v>23.28</c:v>
                </c:pt>
                <c:pt idx="4657">
                  <c:v>23.285</c:v>
                </c:pt>
                <c:pt idx="4658">
                  <c:v>23.29</c:v>
                </c:pt>
                <c:pt idx="4659">
                  <c:v>23.295000000000002</c:v>
                </c:pt>
                <c:pt idx="4660">
                  <c:v>23.3</c:v>
                </c:pt>
                <c:pt idx="4661">
                  <c:v>23.305</c:v>
                </c:pt>
                <c:pt idx="4662">
                  <c:v>23.31</c:v>
                </c:pt>
                <c:pt idx="4663">
                  <c:v>23.315000000000001</c:v>
                </c:pt>
                <c:pt idx="4664">
                  <c:v>23.32</c:v>
                </c:pt>
                <c:pt idx="4665">
                  <c:v>23.324999999999999</c:v>
                </c:pt>
                <c:pt idx="4666">
                  <c:v>23.33</c:v>
                </c:pt>
                <c:pt idx="4667">
                  <c:v>23.335000000000001</c:v>
                </c:pt>
                <c:pt idx="4668">
                  <c:v>23.34</c:v>
                </c:pt>
                <c:pt idx="4669">
                  <c:v>23.344999999999999</c:v>
                </c:pt>
                <c:pt idx="4670">
                  <c:v>23.35</c:v>
                </c:pt>
                <c:pt idx="4671">
                  <c:v>23.355</c:v>
                </c:pt>
                <c:pt idx="4672">
                  <c:v>23.36</c:v>
                </c:pt>
                <c:pt idx="4673">
                  <c:v>23.364999999999998</c:v>
                </c:pt>
                <c:pt idx="4674">
                  <c:v>23.37</c:v>
                </c:pt>
                <c:pt idx="4675">
                  <c:v>23.375</c:v>
                </c:pt>
                <c:pt idx="4676">
                  <c:v>23.38</c:v>
                </c:pt>
                <c:pt idx="4677">
                  <c:v>23.385000000000002</c:v>
                </c:pt>
                <c:pt idx="4678">
                  <c:v>23.39</c:v>
                </c:pt>
                <c:pt idx="4679">
                  <c:v>23.395</c:v>
                </c:pt>
                <c:pt idx="4680">
                  <c:v>23.4</c:v>
                </c:pt>
                <c:pt idx="4681">
                  <c:v>23.405000000000001</c:v>
                </c:pt>
                <c:pt idx="4682">
                  <c:v>23.41</c:v>
                </c:pt>
                <c:pt idx="4683">
                  <c:v>23.414999999999999</c:v>
                </c:pt>
                <c:pt idx="4684">
                  <c:v>23.42</c:v>
                </c:pt>
                <c:pt idx="4685">
                  <c:v>23.425000000000001</c:v>
                </c:pt>
                <c:pt idx="4686">
                  <c:v>23.43</c:v>
                </c:pt>
                <c:pt idx="4687">
                  <c:v>23.434999999999999</c:v>
                </c:pt>
                <c:pt idx="4688">
                  <c:v>23.44</c:v>
                </c:pt>
                <c:pt idx="4689">
                  <c:v>23.445</c:v>
                </c:pt>
                <c:pt idx="4690">
                  <c:v>23.45</c:v>
                </c:pt>
                <c:pt idx="4691">
                  <c:v>23.454999999999998</c:v>
                </c:pt>
                <c:pt idx="4692">
                  <c:v>23.46</c:v>
                </c:pt>
                <c:pt idx="4693">
                  <c:v>23.465</c:v>
                </c:pt>
                <c:pt idx="4694">
                  <c:v>23.47</c:v>
                </c:pt>
                <c:pt idx="4695">
                  <c:v>23.475000000000001</c:v>
                </c:pt>
                <c:pt idx="4696">
                  <c:v>23.48</c:v>
                </c:pt>
                <c:pt idx="4697">
                  <c:v>23.484999999999999</c:v>
                </c:pt>
                <c:pt idx="4698">
                  <c:v>23.49</c:v>
                </c:pt>
                <c:pt idx="4699">
                  <c:v>23.495000000000001</c:v>
                </c:pt>
                <c:pt idx="4700">
                  <c:v>23.5</c:v>
                </c:pt>
                <c:pt idx="4701">
                  <c:v>23.504999999999999</c:v>
                </c:pt>
                <c:pt idx="4702">
                  <c:v>23.51</c:v>
                </c:pt>
                <c:pt idx="4703">
                  <c:v>23.515000000000001</c:v>
                </c:pt>
                <c:pt idx="4704">
                  <c:v>23.52</c:v>
                </c:pt>
                <c:pt idx="4705">
                  <c:v>23.524999999999999</c:v>
                </c:pt>
                <c:pt idx="4706">
                  <c:v>23.53</c:v>
                </c:pt>
                <c:pt idx="4707">
                  <c:v>23.535</c:v>
                </c:pt>
                <c:pt idx="4708">
                  <c:v>23.54</c:v>
                </c:pt>
                <c:pt idx="4709">
                  <c:v>23.545000000000002</c:v>
                </c:pt>
                <c:pt idx="4710">
                  <c:v>23.55</c:v>
                </c:pt>
                <c:pt idx="4711">
                  <c:v>23.555</c:v>
                </c:pt>
                <c:pt idx="4712">
                  <c:v>23.56</c:v>
                </c:pt>
                <c:pt idx="4713">
                  <c:v>23.565000000000001</c:v>
                </c:pt>
                <c:pt idx="4714">
                  <c:v>23.57</c:v>
                </c:pt>
                <c:pt idx="4715">
                  <c:v>23.574999999999999</c:v>
                </c:pt>
                <c:pt idx="4716">
                  <c:v>23.58</c:v>
                </c:pt>
                <c:pt idx="4717">
                  <c:v>23.585000000000001</c:v>
                </c:pt>
                <c:pt idx="4718">
                  <c:v>23.59</c:v>
                </c:pt>
                <c:pt idx="4719">
                  <c:v>23.594999999999999</c:v>
                </c:pt>
                <c:pt idx="4720">
                  <c:v>23.6</c:v>
                </c:pt>
                <c:pt idx="4721">
                  <c:v>23.605</c:v>
                </c:pt>
                <c:pt idx="4722">
                  <c:v>23.61</c:v>
                </c:pt>
                <c:pt idx="4723">
                  <c:v>23.614999999999998</c:v>
                </c:pt>
                <c:pt idx="4724">
                  <c:v>23.62</c:v>
                </c:pt>
                <c:pt idx="4725">
                  <c:v>23.625</c:v>
                </c:pt>
                <c:pt idx="4726">
                  <c:v>23.63</c:v>
                </c:pt>
                <c:pt idx="4727">
                  <c:v>23.635000000000002</c:v>
                </c:pt>
                <c:pt idx="4728">
                  <c:v>23.64</c:v>
                </c:pt>
                <c:pt idx="4729">
                  <c:v>23.645</c:v>
                </c:pt>
                <c:pt idx="4730">
                  <c:v>23.65</c:v>
                </c:pt>
                <c:pt idx="4731">
                  <c:v>23.655000000000001</c:v>
                </c:pt>
                <c:pt idx="4732">
                  <c:v>23.66</c:v>
                </c:pt>
                <c:pt idx="4733">
                  <c:v>23.664999999999999</c:v>
                </c:pt>
                <c:pt idx="4734">
                  <c:v>23.67</c:v>
                </c:pt>
                <c:pt idx="4735">
                  <c:v>23.675000000000001</c:v>
                </c:pt>
                <c:pt idx="4736">
                  <c:v>23.68</c:v>
                </c:pt>
                <c:pt idx="4737">
                  <c:v>23.684999999999999</c:v>
                </c:pt>
                <c:pt idx="4738">
                  <c:v>23.69</c:v>
                </c:pt>
                <c:pt idx="4739">
                  <c:v>23.695</c:v>
                </c:pt>
                <c:pt idx="4740">
                  <c:v>23.7</c:v>
                </c:pt>
                <c:pt idx="4741">
                  <c:v>23.704999999999998</c:v>
                </c:pt>
                <c:pt idx="4742">
                  <c:v>23.71</c:v>
                </c:pt>
                <c:pt idx="4743">
                  <c:v>23.715</c:v>
                </c:pt>
                <c:pt idx="4744">
                  <c:v>23.72</c:v>
                </c:pt>
                <c:pt idx="4745">
                  <c:v>23.725000000000001</c:v>
                </c:pt>
                <c:pt idx="4746">
                  <c:v>23.73</c:v>
                </c:pt>
                <c:pt idx="4747">
                  <c:v>23.734999999999999</c:v>
                </c:pt>
                <c:pt idx="4748">
                  <c:v>23.74</c:v>
                </c:pt>
                <c:pt idx="4749">
                  <c:v>23.745000000000001</c:v>
                </c:pt>
                <c:pt idx="4750">
                  <c:v>23.75</c:v>
                </c:pt>
                <c:pt idx="4751">
                  <c:v>23.754999999999999</c:v>
                </c:pt>
                <c:pt idx="4752">
                  <c:v>23.76</c:v>
                </c:pt>
                <c:pt idx="4753">
                  <c:v>23.765000000000001</c:v>
                </c:pt>
                <c:pt idx="4754">
                  <c:v>23.77</c:v>
                </c:pt>
                <c:pt idx="4755">
                  <c:v>23.774999999999999</c:v>
                </c:pt>
                <c:pt idx="4756">
                  <c:v>23.78</c:v>
                </c:pt>
                <c:pt idx="4757">
                  <c:v>23.785</c:v>
                </c:pt>
                <c:pt idx="4758">
                  <c:v>23.79</c:v>
                </c:pt>
                <c:pt idx="4759">
                  <c:v>23.795000000000002</c:v>
                </c:pt>
                <c:pt idx="4760">
                  <c:v>23.8</c:v>
                </c:pt>
                <c:pt idx="4761">
                  <c:v>23.805</c:v>
                </c:pt>
                <c:pt idx="4762">
                  <c:v>23.81</c:v>
                </c:pt>
                <c:pt idx="4763">
                  <c:v>23.815000000000001</c:v>
                </c:pt>
                <c:pt idx="4764">
                  <c:v>23.82</c:v>
                </c:pt>
                <c:pt idx="4765">
                  <c:v>23.824999999999999</c:v>
                </c:pt>
                <c:pt idx="4766">
                  <c:v>23.83</c:v>
                </c:pt>
                <c:pt idx="4767">
                  <c:v>23.835000000000001</c:v>
                </c:pt>
                <c:pt idx="4768">
                  <c:v>23.84</c:v>
                </c:pt>
                <c:pt idx="4769">
                  <c:v>23.844999999999999</c:v>
                </c:pt>
                <c:pt idx="4770">
                  <c:v>23.85</c:v>
                </c:pt>
                <c:pt idx="4771">
                  <c:v>23.855</c:v>
                </c:pt>
                <c:pt idx="4772">
                  <c:v>23.86</c:v>
                </c:pt>
                <c:pt idx="4773">
                  <c:v>23.864999999999998</c:v>
                </c:pt>
                <c:pt idx="4774">
                  <c:v>23.87</c:v>
                </c:pt>
                <c:pt idx="4775">
                  <c:v>23.875</c:v>
                </c:pt>
                <c:pt idx="4776">
                  <c:v>23.88</c:v>
                </c:pt>
                <c:pt idx="4777">
                  <c:v>23.885000000000002</c:v>
                </c:pt>
                <c:pt idx="4778">
                  <c:v>23.89</c:v>
                </c:pt>
                <c:pt idx="4779">
                  <c:v>23.895</c:v>
                </c:pt>
                <c:pt idx="4780">
                  <c:v>23.9</c:v>
                </c:pt>
                <c:pt idx="4781">
                  <c:v>23.905000000000001</c:v>
                </c:pt>
                <c:pt idx="4782">
                  <c:v>23.91</c:v>
                </c:pt>
                <c:pt idx="4783">
                  <c:v>23.914999999999999</c:v>
                </c:pt>
                <c:pt idx="4784">
                  <c:v>23.92</c:v>
                </c:pt>
                <c:pt idx="4785">
                  <c:v>23.925000000000001</c:v>
                </c:pt>
                <c:pt idx="4786">
                  <c:v>23.93</c:v>
                </c:pt>
                <c:pt idx="4787">
                  <c:v>23.934999999999999</c:v>
                </c:pt>
                <c:pt idx="4788">
                  <c:v>23.94</c:v>
                </c:pt>
                <c:pt idx="4789">
                  <c:v>23.945</c:v>
                </c:pt>
                <c:pt idx="4790">
                  <c:v>23.95</c:v>
                </c:pt>
                <c:pt idx="4791">
                  <c:v>23.954999999999998</c:v>
                </c:pt>
                <c:pt idx="4792">
                  <c:v>23.96</c:v>
                </c:pt>
                <c:pt idx="4793">
                  <c:v>23.965</c:v>
                </c:pt>
                <c:pt idx="4794">
                  <c:v>23.97</c:v>
                </c:pt>
                <c:pt idx="4795">
                  <c:v>23.975000000000001</c:v>
                </c:pt>
                <c:pt idx="4796">
                  <c:v>23.98</c:v>
                </c:pt>
                <c:pt idx="4797">
                  <c:v>23.984999999999999</c:v>
                </c:pt>
                <c:pt idx="4798">
                  <c:v>23.99</c:v>
                </c:pt>
                <c:pt idx="4799">
                  <c:v>23.995000000000001</c:v>
                </c:pt>
                <c:pt idx="4800">
                  <c:v>24</c:v>
                </c:pt>
                <c:pt idx="4801">
                  <c:v>24.004999999999999</c:v>
                </c:pt>
                <c:pt idx="4802">
                  <c:v>24.01</c:v>
                </c:pt>
                <c:pt idx="4803">
                  <c:v>24.015000000000001</c:v>
                </c:pt>
                <c:pt idx="4804">
                  <c:v>24.02</c:v>
                </c:pt>
                <c:pt idx="4805">
                  <c:v>24.024999999999999</c:v>
                </c:pt>
                <c:pt idx="4806">
                  <c:v>24.03</c:v>
                </c:pt>
                <c:pt idx="4807">
                  <c:v>24.035</c:v>
                </c:pt>
                <c:pt idx="4808">
                  <c:v>24.04</c:v>
                </c:pt>
                <c:pt idx="4809">
                  <c:v>24.045000000000002</c:v>
                </c:pt>
                <c:pt idx="4810">
                  <c:v>24.05</c:v>
                </c:pt>
                <c:pt idx="4811">
                  <c:v>24.055</c:v>
                </c:pt>
                <c:pt idx="4812">
                  <c:v>24.06</c:v>
                </c:pt>
                <c:pt idx="4813">
                  <c:v>24.065000000000001</c:v>
                </c:pt>
                <c:pt idx="4814">
                  <c:v>24.07</c:v>
                </c:pt>
                <c:pt idx="4815">
                  <c:v>24.074999999999999</c:v>
                </c:pt>
                <c:pt idx="4816">
                  <c:v>24.08</c:v>
                </c:pt>
                <c:pt idx="4817">
                  <c:v>24.085000000000001</c:v>
                </c:pt>
                <c:pt idx="4818">
                  <c:v>24.09</c:v>
                </c:pt>
                <c:pt idx="4819">
                  <c:v>24.094999999999999</c:v>
                </c:pt>
                <c:pt idx="4820">
                  <c:v>24.1</c:v>
                </c:pt>
                <c:pt idx="4821">
                  <c:v>24.105</c:v>
                </c:pt>
                <c:pt idx="4822">
                  <c:v>24.11</c:v>
                </c:pt>
                <c:pt idx="4823">
                  <c:v>24.114999999999998</c:v>
                </c:pt>
                <c:pt idx="4824">
                  <c:v>24.12</c:v>
                </c:pt>
                <c:pt idx="4825">
                  <c:v>24.125</c:v>
                </c:pt>
                <c:pt idx="4826">
                  <c:v>24.13</c:v>
                </c:pt>
                <c:pt idx="4827">
                  <c:v>24.135000000000002</c:v>
                </c:pt>
                <c:pt idx="4828">
                  <c:v>24.14</c:v>
                </c:pt>
                <c:pt idx="4829">
                  <c:v>24.145</c:v>
                </c:pt>
                <c:pt idx="4830">
                  <c:v>24.15</c:v>
                </c:pt>
                <c:pt idx="4831">
                  <c:v>24.155000000000001</c:v>
                </c:pt>
                <c:pt idx="4832">
                  <c:v>24.16</c:v>
                </c:pt>
                <c:pt idx="4833">
                  <c:v>24.164999999999999</c:v>
                </c:pt>
                <c:pt idx="4834">
                  <c:v>24.17</c:v>
                </c:pt>
                <c:pt idx="4835">
                  <c:v>24.175000000000001</c:v>
                </c:pt>
                <c:pt idx="4836">
                  <c:v>24.18</c:v>
                </c:pt>
                <c:pt idx="4837">
                  <c:v>24.184999999999999</c:v>
                </c:pt>
                <c:pt idx="4838">
                  <c:v>24.19</c:v>
                </c:pt>
                <c:pt idx="4839">
                  <c:v>24.195</c:v>
                </c:pt>
                <c:pt idx="4840">
                  <c:v>24.2</c:v>
                </c:pt>
                <c:pt idx="4841">
                  <c:v>24.204999999999998</c:v>
                </c:pt>
                <c:pt idx="4842">
                  <c:v>24.21</c:v>
                </c:pt>
                <c:pt idx="4843">
                  <c:v>24.215</c:v>
                </c:pt>
                <c:pt idx="4844">
                  <c:v>24.22</c:v>
                </c:pt>
                <c:pt idx="4845">
                  <c:v>24.225000000000001</c:v>
                </c:pt>
                <c:pt idx="4846">
                  <c:v>24.23</c:v>
                </c:pt>
                <c:pt idx="4847">
                  <c:v>24.234999999999999</c:v>
                </c:pt>
                <c:pt idx="4848">
                  <c:v>24.24</c:v>
                </c:pt>
                <c:pt idx="4849">
                  <c:v>24.245000000000001</c:v>
                </c:pt>
                <c:pt idx="4850">
                  <c:v>24.25</c:v>
                </c:pt>
                <c:pt idx="4851">
                  <c:v>24.254999999999999</c:v>
                </c:pt>
                <c:pt idx="4852">
                  <c:v>24.26</c:v>
                </c:pt>
                <c:pt idx="4853">
                  <c:v>24.265000000000001</c:v>
                </c:pt>
                <c:pt idx="4854">
                  <c:v>24.27</c:v>
                </c:pt>
                <c:pt idx="4855">
                  <c:v>24.274999999999999</c:v>
                </c:pt>
                <c:pt idx="4856">
                  <c:v>24.28</c:v>
                </c:pt>
                <c:pt idx="4857">
                  <c:v>24.285</c:v>
                </c:pt>
                <c:pt idx="4858">
                  <c:v>24.29</c:v>
                </c:pt>
                <c:pt idx="4859">
                  <c:v>24.295000000000002</c:v>
                </c:pt>
                <c:pt idx="4860">
                  <c:v>24.3</c:v>
                </c:pt>
                <c:pt idx="4861">
                  <c:v>24.305</c:v>
                </c:pt>
                <c:pt idx="4862">
                  <c:v>24.31</c:v>
                </c:pt>
                <c:pt idx="4863">
                  <c:v>24.315000000000001</c:v>
                </c:pt>
                <c:pt idx="4864">
                  <c:v>24.32</c:v>
                </c:pt>
                <c:pt idx="4865">
                  <c:v>24.324999999999999</c:v>
                </c:pt>
                <c:pt idx="4866">
                  <c:v>24.33</c:v>
                </c:pt>
                <c:pt idx="4867">
                  <c:v>24.335000000000001</c:v>
                </c:pt>
                <c:pt idx="4868">
                  <c:v>24.34</c:v>
                </c:pt>
                <c:pt idx="4869">
                  <c:v>24.344999999999999</c:v>
                </c:pt>
                <c:pt idx="4870">
                  <c:v>24.35</c:v>
                </c:pt>
                <c:pt idx="4871">
                  <c:v>24.355</c:v>
                </c:pt>
                <c:pt idx="4872">
                  <c:v>24.36</c:v>
                </c:pt>
                <c:pt idx="4873">
                  <c:v>24.364999999999998</c:v>
                </c:pt>
                <c:pt idx="4874">
                  <c:v>24.37</c:v>
                </c:pt>
                <c:pt idx="4875">
                  <c:v>24.375</c:v>
                </c:pt>
                <c:pt idx="4876">
                  <c:v>24.38</c:v>
                </c:pt>
                <c:pt idx="4877">
                  <c:v>24.385000000000002</c:v>
                </c:pt>
                <c:pt idx="4878">
                  <c:v>24.39</c:v>
                </c:pt>
                <c:pt idx="4879">
                  <c:v>24.395</c:v>
                </c:pt>
                <c:pt idx="4880">
                  <c:v>24.4</c:v>
                </c:pt>
                <c:pt idx="4881">
                  <c:v>24.405000000000001</c:v>
                </c:pt>
                <c:pt idx="4882">
                  <c:v>24.41</c:v>
                </c:pt>
                <c:pt idx="4883">
                  <c:v>24.414999999999999</c:v>
                </c:pt>
                <c:pt idx="4884">
                  <c:v>24.42</c:v>
                </c:pt>
                <c:pt idx="4885">
                  <c:v>24.425000000000001</c:v>
                </c:pt>
                <c:pt idx="4886">
                  <c:v>24.43</c:v>
                </c:pt>
                <c:pt idx="4887">
                  <c:v>24.434999999999999</c:v>
                </c:pt>
                <c:pt idx="4888">
                  <c:v>24.44</c:v>
                </c:pt>
                <c:pt idx="4889">
                  <c:v>24.445</c:v>
                </c:pt>
                <c:pt idx="4890">
                  <c:v>24.45</c:v>
                </c:pt>
                <c:pt idx="4891">
                  <c:v>24.454999999999998</c:v>
                </c:pt>
                <c:pt idx="4892">
                  <c:v>24.46</c:v>
                </c:pt>
                <c:pt idx="4893">
                  <c:v>24.465</c:v>
                </c:pt>
                <c:pt idx="4894">
                  <c:v>24.47</c:v>
                </c:pt>
                <c:pt idx="4895">
                  <c:v>24.475000000000001</c:v>
                </c:pt>
                <c:pt idx="4896">
                  <c:v>24.48</c:v>
                </c:pt>
                <c:pt idx="4897">
                  <c:v>24.484999999999999</c:v>
                </c:pt>
                <c:pt idx="4898">
                  <c:v>24.49</c:v>
                </c:pt>
                <c:pt idx="4899">
                  <c:v>24.495000000000001</c:v>
                </c:pt>
                <c:pt idx="4900">
                  <c:v>24.5</c:v>
                </c:pt>
                <c:pt idx="4901">
                  <c:v>24.504999999999999</c:v>
                </c:pt>
                <c:pt idx="4902">
                  <c:v>24.51</c:v>
                </c:pt>
                <c:pt idx="4903">
                  <c:v>24.515000000000001</c:v>
                </c:pt>
                <c:pt idx="4904">
                  <c:v>24.52</c:v>
                </c:pt>
                <c:pt idx="4905">
                  <c:v>24.524999999999999</c:v>
                </c:pt>
                <c:pt idx="4906">
                  <c:v>24.53</c:v>
                </c:pt>
                <c:pt idx="4907">
                  <c:v>24.535</c:v>
                </c:pt>
                <c:pt idx="4908">
                  <c:v>24.54</c:v>
                </c:pt>
                <c:pt idx="4909">
                  <c:v>24.545000000000002</c:v>
                </c:pt>
                <c:pt idx="4910">
                  <c:v>24.55</c:v>
                </c:pt>
                <c:pt idx="4911">
                  <c:v>24.555</c:v>
                </c:pt>
                <c:pt idx="4912">
                  <c:v>24.56</c:v>
                </c:pt>
                <c:pt idx="4913">
                  <c:v>24.565000000000001</c:v>
                </c:pt>
                <c:pt idx="4914">
                  <c:v>24.57</c:v>
                </c:pt>
                <c:pt idx="4915">
                  <c:v>24.574999999999999</c:v>
                </c:pt>
                <c:pt idx="4916">
                  <c:v>24.58</c:v>
                </c:pt>
                <c:pt idx="4917">
                  <c:v>24.585000000000001</c:v>
                </c:pt>
                <c:pt idx="4918">
                  <c:v>24.59</c:v>
                </c:pt>
                <c:pt idx="4919">
                  <c:v>24.594999999999999</c:v>
                </c:pt>
                <c:pt idx="4920">
                  <c:v>24.6</c:v>
                </c:pt>
                <c:pt idx="4921">
                  <c:v>24.605</c:v>
                </c:pt>
                <c:pt idx="4922">
                  <c:v>24.61</c:v>
                </c:pt>
                <c:pt idx="4923">
                  <c:v>24.614999999999998</c:v>
                </c:pt>
                <c:pt idx="4924">
                  <c:v>24.62</c:v>
                </c:pt>
                <c:pt idx="4925">
                  <c:v>24.625</c:v>
                </c:pt>
                <c:pt idx="4926">
                  <c:v>24.63</c:v>
                </c:pt>
                <c:pt idx="4927">
                  <c:v>24.635000000000002</c:v>
                </c:pt>
                <c:pt idx="4928">
                  <c:v>24.64</c:v>
                </c:pt>
                <c:pt idx="4929">
                  <c:v>24.645</c:v>
                </c:pt>
                <c:pt idx="4930">
                  <c:v>24.65</c:v>
                </c:pt>
                <c:pt idx="4931">
                  <c:v>24.655000000000001</c:v>
                </c:pt>
                <c:pt idx="4932">
                  <c:v>24.66</c:v>
                </c:pt>
                <c:pt idx="4933">
                  <c:v>24.664999999999999</c:v>
                </c:pt>
                <c:pt idx="4934">
                  <c:v>24.67</c:v>
                </c:pt>
                <c:pt idx="4935">
                  <c:v>24.675000000000001</c:v>
                </c:pt>
                <c:pt idx="4936">
                  <c:v>24.68</c:v>
                </c:pt>
                <c:pt idx="4937">
                  <c:v>24.684999999999999</c:v>
                </c:pt>
                <c:pt idx="4938">
                  <c:v>24.69</c:v>
                </c:pt>
                <c:pt idx="4939">
                  <c:v>24.695</c:v>
                </c:pt>
                <c:pt idx="4940">
                  <c:v>24.7</c:v>
                </c:pt>
                <c:pt idx="4941">
                  <c:v>24.704999999999998</c:v>
                </c:pt>
                <c:pt idx="4942">
                  <c:v>24.71</c:v>
                </c:pt>
                <c:pt idx="4943">
                  <c:v>24.715</c:v>
                </c:pt>
                <c:pt idx="4944">
                  <c:v>24.72</c:v>
                </c:pt>
                <c:pt idx="4945">
                  <c:v>24.725000000000001</c:v>
                </c:pt>
                <c:pt idx="4946">
                  <c:v>24.73</c:v>
                </c:pt>
                <c:pt idx="4947">
                  <c:v>24.734999999999999</c:v>
                </c:pt>
                <c:pt idx="4948">
                  <c:v>24.74</c:v>
                </c:pt>
                <c:pt idx="4949">
                  <c:v>24.745000000000001</c:v>
                </c:pt>
                <c:pt idx="4950">
                  <c:v>24.75</c:v>
                </c:pt>
                <c:pt idx="4951">
                  <c:v>24.754999999999999</c:v>
                </c:pt>
                <c:pt idx="4952">
                  <c:v>24.76</c:v>
                </c:pt>
                <c:pt idx="4953">
                  <c:v>24.765000000000001</c:v>
                </c:pt>
                <c:pt idx="4954">
                  <c:v>24.77</c:v>
                </c:pt>
                <c:pt idx="4955">
                  <c:v>24.774999999999999</c:v>
                </c:pt>
                <c:pt idx="4956">
                  <c:v>24.78</c:v>
                </c:pt>
                <c:pt idx="4957">
                  <c:v>24.785</c:v>
                </c:pt>
                <c:pt idx="4958">
                  <c:v>24.79</c:v>
                </c:pt>
                <c:pt idx="4959">
                  <c:v>24.795000000000002</c:v>
                </c:pt>
                <c:pt idx="4960">
                  <c:v>24.8</c:v>
                </c:pt>
                <c:pt idx="4961">
                  <c:v>24.805</c:v>
                </c:pt>
                <c:pt idx="4962">
                  <c:v>24.81</c:v>
                </c:pt>
                <c:pt idx="4963">
                  <c:v>24.815000000000001</c:v>
                </c:pt>
                <c:pt idx="4964">
                  <c:v>24.82</c:v>
                </c:pt>
                <c:pt idx="4965">
                  <c:v>24.824999999999999</c:v>
                </c:pt>
                <c:pt idx="4966">
                  <c:v>24.83</c:v>
                </c:pt>
                <c:pt idx="4967">
                  <c:v>24.835000000000001</c:v>
                </c:pt>
                <c:pt idx="4968">
                  <c:v>24.84</c:v>
                </c:pt>
                <c:pt idx="4969">
                  <c:v>24.844999999999999</c:v>
                </c:pt>
                <c:pt idx="4970">
                  <c:v>24.85</c:v>
                </c:pt>
                <c:pt idx="4971">
                  <c:v>24.855</c:v>
                </c:pt>
                <c:pt idx="4972">
                  <c:v>24.86</c:v>
                </c:pt>
                <c:pt idx="4973">
                  <c:v>24.864999999999998</c:v>
                </c:pt>
                <c:pt idx="4974">
                  <c:v>24.87</c:v>
                </c:pt>
                <c:pt idx="4975">
                  <c:v>24.875</c:v>
                </c:pt>
                <c:pt idx="4976">
                  <c:v>24.88</c:v>
                </c:pt>
                <c:pt idx="4977">
                  <c:v>24.885000000000002</c:v>
                </c:pt>
                <c:pt idx="4978">
                  <c:v>24.89</c:v>
                </c:pt>
                <c:pt idx="4979">
                  <c:v>24.895</c:v>
                </c:pt>
                <c:pt idx="4980">
                  <c:v>24.9</c:v>
                </c:pt>
                <c:pt idx="4981">
                  <c:v>24.905000000000001</c:v>
                </c:pt>
                <c:pt idx="4982">
                  <c:v>24.91</c:v>
                </c:pt>
                <c:pt idx="4983">
                  <c:v>24.914999999999999</c:v>
                </c:pt>
                <c:pt idx="4984">
                  <c:v>24.92</c:v>
                </c:pt>
                <c:pt idx="4985">
                  <c:v>24.925000000000001</c:v>
                </c:pt>
                <c:pt idx="4986">
                  <c:v>24.93</c:v>
                </c:pt>
                <c:pt idx="4987">
                  <c:v>24.934999999999999</c:v>
                </c:pt>
                <c:pt idx="4988">
                  <c:v>24.94</c:v>
                </c:pt>
                <c:pt idx="4989">
                  <c:v>24.945</c:v>
                </c:pt>
                <c:pt idx="4990">
                  <c:v>24.95</c:v>
                </c:pt>
                <c:pt idx="4991">
                  <c:v>24.954999999999998</c:v>
                </c:pt>
                <c:pt idx="4992">
                  <c:v>24.96</c:v>
                </c:pt>
                <c:pt idx="4993">
                  <c:v>24.965</c:v>
                </c:pt>
                <c:pt idx="4994">
                  <c:v>24.97</c:v>
                </c:pt>
                <c:pt idx="4995">
                  <c:v>24.975000000000001</c:v>
                </c:pt>
                <c:pt idx="4996">
                  <c:v>24.98</c:v>
                </c:pt>
                <c:pt idx="4997">
                  <c:v>24.984999999999999</c:v>
                </c:pt>
                <c:pt idx="4998">
                  <c:v>24.99</c:v>
                </c:pt>
                <c:pt idx="4999">
                  <c:v>24.995000000000001</c:v>
                </c:pt>
                <c:pt idx="5000">
                  <c:v>25</c:v>
                </c:pt>
                <c:pt idx="5001">
                  <c:v>25.004999999999999</c:v>
                </c:pt>
                <c:pt idx="5002">
                  <c:v>25.01</c:v>
                </c:pt>
                <c:pt idx="5003">
                  <c:v>25.015000000000001</c:v>
                </c:pt>
                <c:pt idx="5004">
                  <c:v>25.02</c:v>
                </c:pt>
                <c:pt idx="5005">
                  <c:v>25.024999999999999</c:v>
                </c:pt>
                <c:pt idx="5006">
                  <c:v>25.03</c:v>
                </c:pt>
                <c:pt idx="5007">
                  <c:v>25.035</c:v>
                </c:pt>
                <c:pt idx="5008">
                  <c:v>25.04</c:v>
                </c:pt>
                <c:pt idx="5009">
                  <c:v>25.045000000000002</c:v>
                </c:pt>
                <c:pt idx="5010">
                  <c:v>25.05</c:v>
                </c:pt>
                <c:pt idx="5011">
                  <c:v>25.055</c:v>
                </c:pt>
                <c:pt idx="5012">
                  <c:v>25.06</c:v>
                </c:pt>
                <c:pt idx="5013">
                  <c:v>25.065000000000001</c:v>
                </c:pt>
                <c:pt idx="5014">
                  <c:v>25.07</c:v>
                </c:pt>
                <c:pt idx="5015">
                  <c:v>25.074999999999999</c:v>
                </c:pt>
                <c:pt idx="5016">
                  <c:v>25.08</c:v>
                </c:pt>
                <c:pt idx="5017">
                  <c:v>25.085000000000001</c:v>
                </c:pt>
                <c:pt idx="5018">
                  <c:v>25.09</c:v>
                </c:pt>
                <c:pt idx="5019">
                  <c:v>25.094999999999999</c:v>
                </c:pt>
                <c:pt idx="5020">
                  <c:v>25.1</c:v>
                </c:pt>
                <c:pt idx="5021">
                  <c:v>25.105</c:v>
                </c:pt>
                <c:pt idx="5022">
                  <c:v>25.11</c:v>
                </c:pt>
                <c:pt idx="5023">
                  <c:v>25.114999999999998</c:v>
                </c:pt>
                <c:pt idx="5024">
                  <c:v>25.12</c:v>
                </c:pt>
                <c:pt idx="5025">
                  <c:v>25.125</c:v>
                </c:pt>
                <c:pt idx="5026">
                  <c:v>25.13</c:v>
                </c:pt>
                <c:pt idx="5027">
                  <c:v>25.135000000000002</c:v>
                </c:pt>
                <c:pt idx="5028">
                  <c:v>25.14</c:v>
                </c:pt>
                <c:pt idx="5029">
                  <c:v>25.145</c:v>
                </c:pt>
                <c:pt idx="5030">
                  <c:v>25.15</c:v>
                </c:pt>
                <c:pt idx="5031">
                  <c:v>25.155000000000001</c:v>
                </c:pt>
                <c:pt idx="5032">
                  <c:v>25.16</c:v>
                </c:pt>
                <c:pt idx="5033">
                  <c:v>25.164999999999999</c:v>
                </c:pt>
                <c:pt idx="5034">
                  <c:v>25.17</c:v>
                </c:pt>
                <c:pt idx="5035">
                  <c:v>25.175000000000001</c:v>
                </c:pt>
                <c:pt idx="5036">
                  <c:v>25.18</c:v>
                </c:pt>
                <c:pt idx="5037">
                  <c:v>25.184999999999999</c:v>
                </c:pt>
                <c:pt idx="5038">
                  <c:v>25.19</c:v>
                </c:pt>
                <c:pt idx="5039">
                  <c:v>25.195</c:v>
                </c:pt>
                <c:pt idx="5040">
                  <c:v>25.2</c:v>
                </c:pt>
                <c:pt idx="5041">
                  <c:v>25.204999999999998</c:v>
                </c:pt>
                <c:pt idx="5042">
                  <c:v>25.21</c:v>
                </c:pt>
                <c:pt idx="5043">
                  <c:v>25.215</c:v>
                </c:pt>
                <c:pt idx="5044">
                  <c:v>25.22</c:v>
                </c:pt>
                <c:pt idx="5045">
                  <c:v>25.225000000000001</c:v>
                </c:pt>
                <c:pt idx="5046">
                  <c:v>25.23</c:v>
                </c:pt>
                <c:pt idx="5047">
                  <c:v>25.234999999999999</c:v>
                </c:pt>
                <c:pt idx="5048">
                  <c:v>25.24</c:v>
                </c:pt>
                <c:pt idx="5049">
                  <c:v>25.245000000000001</c:v>
                </c:pt>
                <c:pt idx="5050">
                  <c:v>25.25</c:v>
                </c:pt>
                <c:pt idx="5051">
                  <c:v>25.254999999999999</c:v>
                </c:pt>
                <c:pt idx="5052">
                  <c:v>25.26</c:v>
                </c:pt>
                <c:pt idx="5053">
                  <c:v>25.265000000000001</c:v>
                </c:pt>
                <c:pt idx="5054">
                  <c:v>25.27</c:v>
                </c:pt>
                <c:pt idx="5055">
                  <c:v>25.274999999999999</c:v>
                </c:pt>
                <c:pt idx="5056">
                  <c:v>25.28</c:v>
                </c:pt>
                <c:pt idx="5057">
                  <c:v>25.285</c:v>
                </c:pt>
                <c:pt idx="5058">
                  <c:v>25.29</c:v>
                </c:pt>
                <c:pt idx="5059">
                  <c:v>25.295000000000002</c:v>
                </c:pt>
                <c:pt idx="5060">
                  <c:v>25.3</c:v>
                </c:pt>
                <c:pt idx="5061">
                  <c:v>25.305</c:v>
                </c:pt>
                <c:pt idx="5062">
                  <c:v>25.31</c:v>
                </c:pt>
                <c:pt idx="5063">
                  <c:v>25.315000000000001</c:v>
                </c:pt>
                <c:pt idx="5064">
                  <c:v>25.32</c:v>
                </c:pt>
                <c:pt idx="5065">
                  <c:v>25.324999999999999</c:v>
                </c:pt>
                <c:pt idx="5066">
                  <c:v>25.33</c:v>
                </c:pt>
                <c:pt idx="5067">
                  <c:v>25.335000000000001</c:v>
                </c:pt>
                <c:pt idx="5068">
                  <c:v>25.34</c:v>
                </c:pt>
                <c:pt idx="5069">
                  <c:v>25.344999999999999</c:v>
                </c:pt>
                <c:pt idx="5070">
                  <c:v>25.35</c:v>
                </c:pt>
                <c:pt idx="5071">
                  <c:v>25.355</c:v>
                </c:pt>
                <c:pt idx="5072">
                  <c:v>25.36</c:v>
                </c:pt>
                <c:pt idx="5073">
                  <c:v>25.364999999999998</c:v>
                </c:pt>
                <c:pt idx="5074">
                  <c:v>25.37</c:v>
                </c:pt>
                <c:pt idx="5075">
                  <c:v>25.375</c:v>
                </c:pt>
                <c:pt idx="5076">
                  <c:v>25.38</c:v>
                </c:pt>
                <c:pt idx="5077">
                  <c:v>25.385000000000002</c:v>
                </c:pt>
                <c:pt idx="5078">
                  <c:v>25.39</c:v>
                </c:pt>
                <c:pt idx="5079">
                  <c:v>25.395</c:v>
                </c:pt>
                <c:pt idx="5080">
                  <c:v>25.4</c:v>
                </c:pt>
                <c:pt idx="5081">
                  <c:v>25.405000000000001</c:v>
                </c:pt>
                <c:pt idx="5082">
                  <c:v>25.41</c:v>
                </c:pt>
                <c:pt idx="5083">
                  <c:v>25.414999999999999</c:v>
                </c:pt>
                <c:pt idx="5084">
                  <c:v>25.42</c:v>
                </c:pt>
                <c:pt idx="5085">
                  <c:v>25.425000000000001</c:v>
                </c:pt>
                <c:pt idx="5086">
                  <c:v>25.43</c:v>
                </c:pt>
                <c:pt idx="5087">
                  <c:v>25.434999999999999</c:v>
                </c:pt>
                <c:pt idx="5088">
                  <c:v>25.44</c:v>
                </c:pt>
                <c:pt idx="5089">
                  <c:v>25.445</c:v>
                </c:pt>
                <c:pt idx="5090">
                  <c:v>25.45</c:v>
                </c:pt>
                <c:pt idx="5091">
                  <c:v>25.454999999999998</c:v>
                </c:pt>
                <c:pt idx="5092">
                  <c:v>25.46</c:v>
                </c:pt>
                <c:pt idx="5093">
                  <c:v>25.465</c:v>
                </c:pt>
                <c:pt idx="5094">
                  <c:v>25.47</c:v>
                </c:pt>
                <c:pt idx="5095">
                  <c:v>25.475000000000001</c:v>
                </c:pt>
                <c:pt idx="5096">
                  <c:v>25.48</c:v>
                </c:pt>
                <c:pt idx="5097">
                  <c:v>25.484999999999999</c:v>
                </c:pt>
                <c:pt idx="5098">
                  <c:v>25.49</c:v>
                </c:pt>
                <c:pt idx="5099">
                  <c:v>25.495000000000001</c:v>
                </c:pt>
                <c:pt idx="5100">
                  <c:v>25.5</c:v>
                </c:pt>
                <c:pt idx="5101">
                  <c:v>25.504999999999999</c:v>
                </c:pt>
                <c:pt idx="5102">
                  <c:v>25.51</c:v>
                </c:pt>
                <c:pt idx="5103">
                  <c:v>25.515000000000001</c:v>
                </c:pt>
                <c:pt idx="5104">
                  <c:v>25.52</c:v>
                </c:pt>
                <c:pt idx="5105">
                  <c:v>25.524999999999999</c:v>
                </c:pt>
                <c:pt idx="5106">
                  <c:v>25.53</c:v>
                </c:pt>
                <c:pt idx="5107">
                  <c:v>25.535</c:v>
                </c:pt>
                <c:pt idx="5108">
                  <c:v>25.54</c:v>
                </c:pt>
                <c:pt idx="5109">
                  <c:v>25.545000000000002</c:v>
                </c:pt>
                <c:pt idx="5110">
                  <c:v>25.55</c:v>
                </c:pt>
                <c:pt idx="5111">
                  <c:v>25.555</c:v>
                </c:pt>
                <c:pt idx="5112">
                  <c:v>25.56</c:v>
                </c:pt>
                <c:pt idx="5113">
                  <c:v>25.565000000000001</c:v>
                </c:pt>
                <c:pt idx="5114">
                  <c:v>25.57</c:v>
                </c:pt>
                <c:pt idx="5115">
                  <c:v>25.574999999999999</c:v>
                </c:pt>
                <c:pt idx="5116">
                  <c:v>25.58</c:v>
                </c:pt>
                <c:pt idx="5117">
                  <c:v>25.585000000000001</c:v>
                </c:pt>
                <c:pt idx="5118">
                  <c:v>25.59</c:v>
                </c:pt>
                <c:pt idx="5119">
                  <c:v>25.594999999999999</c:v>
                </c:pt>
                <c:pt idx="5120">
                  <c:v>25.6</c:v>
                </c:pt>
                <c:pt idx="5121">
                  <c:v>25.605</c:v>
                </c:pt>
                <c:pt idx="5122">
                  <c:v>25.61</c:v>
                </c:pt>
                <c:pt idx="5123">
                  <c:v>25.614999999999998</c:v>
                </c:pt>
                <c:pt idx="5124">
                  <c:v>25.62</c:v>
                </c:pt>
                <c:pt idx="5125">
                  <c:v>25.625</c:v>
                </c:pt>
                <c:pt idx="5126">
                  <c:v>25.63</c:v>
                </c:pt>
                <c:pt idx="5127">
                  <c:v>25.635000000000002</c:v>
                </c:pt>
                <c:pt idx="5128">
                  <c:v>25.64</c:v>
                </c:pt>
                <c:pt idx="5129">
                  <c:v>25.645</c:v>
                </c:pt>
                <c:pt idx="5130">
                  <c:v>25.65</c:v>
                </c:pt>
                <c:pt idx="5131">
                  <c:v>25.655000000000001</c:v>
                </c:pt>
                <c:pt idx="5132">
                  <c:v>25.66</c:v>
                </c:pt>
                <c:pt idx="5133">
                  <c:v>25.664999999999999</c:v>
                </c:pt>
                <c:pt idx="5134">
                  <c:v>25.67</c:v>
                </c:pt>
                <c:pt idx="5135">
                  <c:v>25.675000000000001</c:v>
                </c:pt>
                <c:pt idx="5136">
                  <c:v>25.68</c:v>
                </c:pt>
                <c:pt idx="5137">
                  <c:v>25.684999999999999</c:v>
                </c:pt>
                <c:pt idx="5138">
                  <c:v>25.69</c:v>
                </c:pt>
                <c:pt idx="5139">
                  <c:v>25.695</c:v>
                </c:pt>
                <c:pt idx="5140">
                  <c:v>25.7</c:v>
                </c:pt>
                <c:pt idx="5141">
                  <c:v>25.704999999999998</c:v>
                </c:pt>
                <c:pt idx="5142">
                  <c:v>25.71</c:v>
                </c:pt>
                <c:pt idx="5143">
                  <c:v>25.715</c:v>
                </c:pt>
                <c:pt idx="5144">
                  <c:v>25.72</c:v>
                </c:pt>
                <c:pt idx="5145">
                  <c:v>25.725000000000001</c:v>
                </c:pt>
                <c:pt idx="5146">
                  <c:v>25.73</c:v>
                </c:pt>
                <c:pt idx="5147">
                  <c:v>25.734999999999999</c:v>
                </c:pt>
                <c:pt idx="5148">
                  <c:v>25.74</c:v>
                </c:pt>
                <c:pt idx="5149">
                  <c:v>25.745000000000001</c:v>
                </c:pt>
                <c:pt idx="5150">
                  <c:v>25.75</c:v>
                </c:pt>
                <c:pt idx="5151">
                  <c:v>25.754999999999999</c:v>
                </c:pt>
                <c:pt idx="5152">
                  <c:v>25.76</c:v>
                </c:pt>
                <c:pt idx="5153">
                  <c:v>25.765000000000001</c:v>
                </c:pt>
                <c:pt idx="5154">
                  <c:v>25.77</c:v>
                </c:pt>
                <c:pt idx="5155">
                  <c:v>25.774999999999999</c:v>
                </c:pt>
                <c:pt idx="5156">
                  <c:v>25.78</c:v>
                </c:pt>
                <c:pt idx="5157">
                  <c:v>25.785</c:v>
                </c:pt>
                <c:pt idx="5158">
                  <c:v>25.79</c:v>
                </c:pt>
                <c:pt idx="5159">
                  <c:v>25.795000000000002</c:v>
                </c:pt>
                <c:pt idx="5160">
                  <c:v>25.8</c:v>
                </c:pt>
                <c:pt idx="5161">
                  <c:v>25.805</c:v>
                </c:pt>
                <c:pt idx="5162">
                  <c:v>25.81</c:v>
                </c:pt>
                <c:pt idx="5163">
                  <c:v>25.815000000000001</c:v>
                </c:pt>
                <c:pt idx="5164">
                  <c:v>25.82</c:v>
                </c:pt>
                <c:pt idx="5165">
                  <c:v>25.824999999999999</c:v>
                </c:pt>
                <c:pt idx="5166">
                  <c:v>25.83</c:v>
                </c:pt>
                <c:pt idx="5167">
                  <c:v>25.835000000000001</c:v>
                </c:pt>
                <c:pt idx="5168">
                  <c:v>25.84</c:v>
                </c:pt>
                <c:pt idx="5169">
                  <c:v>25.844999999999999</c:v>
                </c:pt>
                <c:pt idx="5170">
                  <c:v>25.85</c:v>
                </c:pt>
                <c:pt idx="5171">
                  <c:v>25.855</c:v>
                </c:pt>
                <c:pt idx="5172">
                  <c:v>25.86</c:v>
                </c:pt>
                <c:pt idx="5173">
                  <c:v>25.864999999999998</c:v>
                </c:pt>
                <c:pt idx="5174">
                  <c:v>25.87</c:v>
                </c:pt>
                <c:pt idx="5175">
                  <c:v>25.875</c:v>
                </c:pt>
                <c:pt idx="5176">
                  <c:v>25.88</c:v>
                </c:pt>
                <c:pt idx="5177">
                  <c:v>25.885000000000002</c:v>
                </c:pt>
                <c:pt idx="5178">
                  <c:v>25.89</c:v>
                </c:pt>
                <c:pt idx="5179">
                  <c:v>25.895</c:v>
                </c:pt>
                <c:pt idx="5180">
                  <c:v>25.9</c:v>
                </c:pt>
                <c:pt idx="5181">
                  <c:v>25.905000000000001</c:v>
                </c:pt>
                <c:pt idx="5182">
                  <c:v>25.91</c:v>
                </c:pt>
                <c:pt idx="5183">
                  <c:v>25.914999999999999</c:v>
                </c:pt>
                <c:pt idx="5184">
                  <c:v>25.92</c:v>
                </c:pt>
                <c:pt idx="5185">
                  <c:v>25.925000000000001</c:v>
                </c:pt>
                <c:pt idx="5186">
                  <c:v>25.93</c:v>
                </c:pt>
                <c:pt idx="5187">
                  <c:v>25.934999999999999</c:v>
                </c:pt>
                <c:pt idx="5188">
                  <c:v>25.94</c:v>
                </c:pt>
                <c:pt idx="5189">
                  <c:v>25.945</c:v>
                </c:pt>
                <c:pt idx="5190">
                  <c:v>25.95</c:v>
                </c:pt>
                <c:pt idx="5191">
                  <c:v>25.954999999999998</c:v>
                </c:pt>
                <c:pt idx="5192">
                  <c:v>25.96</c:v>
                </c:pt>
                <c:pt idx="5193">
                  <c:v>25.965</c:v>
                </c:pt>
                <c:pt idx="5194">
                  <c:v>25.97</c:v>
                </c:pt>
                <c:pt idx="5195">
                  <c:v>25.975000000000001</c:v>
                </c:pt>
                <c:pt idx="5196">
                  <c:v>25.98</c:v>
                </c:pt>
                <c:pt idx="5197">
                  <c:v>25.984999999999999</c:v>
                </c:pt>
                <c:pt idx="5198">
                  <c:v>25.99</c:v>
                </c:pt>
                <c:pt idx="5199">
                  <c:v>25.995000000000001</c:v>
                </c:pt>
                <c:pt idx="5200">
                  <c:v>26</c:v>
                </c:pt>
                <c:pt idx="5201">
                  <c:v>26.004999999999999</c:v>
                </c:pt>
                <c:pt idx="5202">
                  <c:v>26.01</c:v>
                </c:pt>
                <c:pt idx="5203">
                  <c:v>26.015000000000001</c:v>
                </c:pt>
                <c:pt idx="5204">
                  <c:v>26.02</c:v>
                </c:pt>
                <c:pt idx="5205">
                  <c:v>26.024999999999999</c:v>
                </c:pt>
                <c:pt idx="5206">
                  <c:v>26.03</c:v>
                </c:pt>
                <c:pt idx="5207">
                  <c:v>26.035</c:v>
                </c:pt>
                <c:pt idx="5208">
                  <c:v>26.04</c:v>
                </c:pt>
                <c:pt idx="5209">
                  <c:v>26.045000000000002</c:v>
                </c:pt>
                <c:pt idx="5210">
                  <c:v>26.05</c:v>
                </c:pt>
                <c:pt idx="5211">
                  <c:v>26.055</c:v>
                </c:pt>
                <c:pt idx="5212">
                  <c:v>26.06</c:v>
                </c:pt>
                <c:pt idx="5213">
                  <c:v>26.065000000000001</c:v>
                </c:pt>
                <c:pt idx="5214">
                  <c:v>26.07</c:v>
                </c:pt>
                <c:pt idx="5215">
                  <c:v>26.074999999999999</c:v>
                </c:pt>
                <c:pt idx="5216">
                  <c:v>26.08</c:v>
                </c:pt>
                <c:pt idx="5217">
                  <c:v>26.085000000000001</c:v>
                </c:pt>
                <c:pt idx="5218">
                  <c:v>26.09</c:v>
                </c:pt>
                <c:pt idx="5219">
                  <c:v>26.094999999999999</c:v>
                </c:pt>
                <c:pt idx="5220">
                  <c:v>26.1</c:v>
                </c:pt>
                <c:pt idx="5221">
                  <c:v>26.105</c:v>
                </c:pt>
                <c:pt idx="5222">
                  <c:v>26.11</c:v>
                </c:pt>
                <c:pt idx="5223">
                  <c:v>26.114999999999998</c:v>
                </c:pt>
                <c:pt idx="5224">
                  <c:v>26.12</c:v>
                </c:pt>
                <c:pt idx="5225">
                  <c:v>26.125</c:v>
                </c:pt>
                <c:pt idx="5226">
                  <c:v>26.13</c:v>
                </c:pt>
                <c:pt idx="5227">
                  <c:v>26.135000000000002</c:v>
                </c:pt>
                <c:pt idx="5228">
                  <c:v>26.14</c:v>
                </c:pt>
                <c:pt idx="5229">
                  <c:v>26.145</c:v>
                </c:pt>
                <c:pt idx="5230">
                  <c:v>26.15</c:v>
                </c:pt>
                <c:pt idx="5231">
                  <c:v>26.155000000000001</c:v>
                </c:pt>
                <c:pt idx="5232">
                  <c:v>26.16</c:v>
                </c:pt>
                <c:pt idx="5233">
                  <c:v>26.164999999999999</c:v>
                </c:pt>
                <c:pt idx="5234">
                  <c:v>26.17</c:v>
                </c:pt>
                <c:pt idx="5235">
                  <c:v>26.175000000000001</c:v>
                </c:pt>
                <c:pt idx="5236">
                  <c:v>26.18</c:v>
                </c:pt>
                <c:pt idx="5237">
                  <c:v>26.184999999999999</c:v>
                </c:pt>
                <c:pt idx="5238">
                  <c:v>26.19</c:v>
                </c:pt>
                <c:pt idx="5239">
                  <c:v>26.195</c:v>
                </c:pt>
                <c:pt idx="5240">
                  <c:v>26.2</c:v>
                </c:pt>
                <c:pt idx="5241">
                  <c:v>26.204999999999998</c:v>
                </c:pt>
                <c:pt idx="5242">
                  <c:v>26.21</c:v>
                </c:pt>
                <c:pt idx="5243">
                  <c:v>26.215</c:v>
                </c:pt>
                <c:pt idx="5244">
                  <c:v>26.22</c:v>
                </c:pt>
                <c:pt idx="5245">
                  <c:v>26.225000000000001</c:v>
                </c:pt>
                <c:pt idx="5246">
                  <c:v>26.23</c:v>
                </c:pt>
                <c:pt idx="5247">
                  <c:v>26.234999999999999</c:v>
                </c:pt>
                <c:pt idx="5248">
                  <c:v>26.24</c:v>
                </c:pt>
                <c:pt idx="5249">
                  <c:v>26.245000000000001</c:v>
                </c:pt>
                <c:pt idx="5250">
                  <c:v>26.25</c:v>
                </c:pt>
                <c:pt idx="5251">
                  <c:v>26.254999999999999</c:v>
                </c:pt>
                <c:pt idx="5252">
                  <c:v>26.26</c:v>
                </c:pt>
                <c:pt idx="5253">
                  <c:v>26.265000000000001</c:v>
                </c:pt>
                <c:pt idx="5254">
                  <c:v>26.27</c:v>
                </c:pt>
                <c:pt idx="5255">
                  <c:v>26.274999999999999</c:v>
                </c:pt>
                <c:pt idx="5256">
                  <c:v>26.28</c:v>
                </c:pt>
                <c:pt idx="5257">
                  <c:v>26.285</c:v>
                </c:pt>
                <c:pt idx="5258">
                  <c:v>26.29</c:v>
                </c:pt>
                <c:pt idx="5259">
                  <c:v>26.295000000000002</c:v>
                </c:pt>
                <c:pt idx="5260">
                  <c:v>26.3</c:v>
                </c:pt>
                <c:pt idx="5261">
                  <c:v>26.305</c:v>
                </c:pt>
                <c:pt idx="5262">
                  <c:v>26.31</c:v>
                </c:pt>
                <c:pt idx="5263">
                  <c:v>26.315000000000001</c:v>
                </c:pt>
                <c:pt idx="5264">
                  <c:v>26.32</c:v>
                </c:pt>
                <c:pt idx="5265">
                  <c:v>26.324999999999999</c:v>
                </c:pt>
                <c:pt idx="5266">
                  <c:v>26.33</c:v>
                </c:pt>
                <c:pt idx="5267">
                  <c:v>26.335000000000001</c:v>
                </c:pt>
                <c:pt idx="5268">
                  <c:v>26.34</c:v>
                </c:pt>
                <c:pt idx="5269">
                  <c:v>26.344999999999999</c:v>
                </c:pt>
                <c:pt idx="5270">
                  <c:v>26.35</c:v>
                </c:pt>
                <c:pt idx="5271">
                  <c:v>26.355</c:v>
                </c:pt>
                <c:pt idx="5272">
                  <c:v>26.36</c:v>
                </c:pt>
                <c:pt idx="5273">
                  <c:v>26.364999999999998</c:v>
                </c:pt>
                <c:pt idx="5274">
                  <c:v>26.37</c:v>
                </c:pt>
                <c:pt idx="5275">
                  <c:v>26.375</c:v>
                </c:pt>
                <c:pt idx="5276">
                  <c:v>26.38</c:v>
                </c:pt>
                <c:pt idx="5277">
                  <c:v>26.385000000000002</c:v>
                </c:pt>
                <c:pt idx="5278">
                  <c:v>26.39</c:v>
                </c:pt>
                <c:pt idx="5279">
                  <c:v>26.395</c:v>
                </c:pt>
                <c:pt idx="5280">
                  <c:v>26.4</c:v>
                </c:pt>
                <c:pt idx="5281">
                  <c:v>26.405000000000001</c:v>
                </c:pt>
                <c:pt idx="5282">
                  <c:v>26.41</c:v>
                </c:pt>
                <c:pt idx="5283">
                  <c:v>26.414999999999999</c:v>
                </c:pt>
                <c:pt idx="5284">
                  <c:v>26.42</c:v>
                </c:pt>
                <c:pt idx="5285">
                  <c:v>26.425000000000001</c:v>
                </c:pt>
                <c:pt idx="5286">
                  <c:v>26.43</c:v>
                </c:pt>
                <c:pt idx="5287">
                  <c:v>26.434999999999999</c:v>
                </c:pt>
                <c:pt idx="5288">
                  <c:v>26.44</c:v>
                </c:pt>
                <c:pt idx="5289">
                  <c:v>26.445</c:v>
                </c:pt>
                <c:pt idx="5290">
                  <c:v>26.45</c:v>
                </c:pt>
                <c:pt idx="5291">
                  <c:v>26.454999999999998</c:v>
                </c:pt>
                <c:pt idx="5292">
                  <c:v>26.46</c:v>
                </c:pt>
                <c:pt idx="5293">
                  <c:v>26.465</c:v>
                </c:pt>
                <c:pt idx="5294">
                  <c:v>26.47</c:v>
                </c:pt>
                <c:pt idx="5295">
                  <c:v>26.475000000000001</c:v>
                </c:pt>
                <c:pt idx="5296">
                  <c:v>26.48</c:v>
                </c:pt>
                <c:pt idx="5297">
                  <c:v>26.484999999999999</c:v>
                </c:pt>
                <c:pt idx="5298">
                  <c:v>26.49</c:v>
                </c:pt>
                <c:pt idx="5299">
                  <c:v>26.495000000000001</c:v>
                </c:pt>
                <c:pt idx="5300">
                  <c:v>26.5</c:v>
                </c:pt>
                <c:pt idx="5301">
                  <c:v>26.504999999999999</c:v>
                </c:pt>
                <c:pt idx="5302">
                  <c:v>26.51</c:v>
                </c:pt>
                <c:pt idx="5303">
                  <c:v>26.515000000000001</c:v>
                </c:pt>
                <c:pt idx="5304">
                  <c:v>26.52</c:v>
                </c:pt>
                <c:pt idx="5305">
                  <c:v>26.524999999999999</c:v>
                </c:pt>
                <c:pt idx="5306">
                  <c:v>26.53</c:v>
                </c:pt>
                <c:pt idx="5307">
                  <c:v>26.535</c:v>
                </c:pt>
                <c:pt idx="5308">
                  <c:v>26.54</c:v>
                </c:pt>
                <c:pt idx="5309">
                  <c:v>26.545000000000002</c:v>
                </c:pt>
                <c:pt idx="5310">
                  <c:v>26.55</c:v>
                </c:pt>
                <c:pt idx="5311">
                  <c:v>26.555</c:v>
                </c:pt>
                <c:pt idx="5312">
                  <c:v>26.56</c:v>
                </c:pt>
                <c:pt idx="5313">
                  <c:v>26.565000000000001</c:v>
                </c:pt>
                <c:pt idx="5314">
                  <c:v>26.57</c:v>
                </c:pt>
                <c:pt idx="5315">
                  <c:v>26.574999999999999</c:v>
                </c:pt>
                <c:pt idx="5316">
                  <c:v>26.58</c:v>
                </c:pt>
                <c:pt idx="5317">
                  <c:v>26.585000000000001</c:v>
                </c:pt>
                <c:pt idx="5318">
                  <c:v>26.59</c:v>
                </c:pt>
                <c:pt idx="5319">
                  <c:v>26.594999999999999</c:v>
                </c:pt>
                <c:pt idx="5320">
                  <c:v>26.6</c:v>
                </c:pt>
                <c:pt idx="5321">
                  <c:v>26.605</c:v>
                </c:pt>
                <c:pt idx="5322">
                  <c:v>26.61</c:v>
                </c:pt>
                <c:pt idx="5323">
                  <c:v>26.614999999999998</c:v>
                </c:pt>
                <c:pt idx="5324">
                  <c:v>26.62</c:v>
                </c:pt>
                <c:pt idx="5325">
                  <c:v>26.625</c:v>
                </c:pt>
                <c:pt idx="5326">
                  <c:v>26.63</c:v>
                </c:pt>
                <c:pt idx="5327">
                  <c:v>26.635000000000002</c:v>
                </c:pt>
                <c:pt idx="5328">
                  <c:v>26.64</c:v>
                </c:pt>
                <c:pt idx="5329">
                  <c:v>26.645</c:v>
                </c:pt>
                <c:pt idx="5330">
                  <c:v>26.65</c:v>
                </c:pt>
                <c:pt idx="5331">
                  <c:v>26.655000000000001</c:v>
                </c:pt>
                <c:pt idx="5332">
                  <c:v>26.66</c:v>
                </c:pt>
                <c:pt idx="5333">
                  <c:v>26.664999999999999</c:v>
                </c:pt>
                <c:pt idx="5334">
                  <c:v>26.67</c:v>
                </c:pt>
                <c:pt idx="5335">
                  <c:v>26.675000000000001</c:v>
                </c:pt>
                <c:pt idx="5336">
                  <c:v>26.68</c:v>
                </c:pt>
                <c:pt idx="5337">
                  <c:v>26.684999999999999</c:v>
                </c:pt>
                <c:pt idx="5338">
                  <c:v>26.69</c:v>
                </c:pt>
                <c:pt idx="5339">
                  <c:v>26.695</c:v>
                </c:pt>
                <c:pt idx="5340">
                  <c:v>26.7</c:v>
                </c:pt>
                <c:pt idx="5341">
                  <c:v>26.704999999999998</c:v>
                </c:pt>
                <c:pt idx="5342">
                  <c:v>26.71</c:v>
                </c:pt>
                <c:pt idx="5343">
                  <c:v>26.715</c:v>
                </c:pt>
                <c:pt idx="5344">
                  <c:v>26.72</c:v>
                </c:pt>
                <c:pt idx="5345">
                  <c:v>26.725000000000001</c:v>
                </c:pt>
                <c:pt idx="5346">
                  <c:v>26.73</c:v>
                </c:pt>
                <c:pt idx="5347">
                  <c:v>26.734999999999999</c:v>
                </c:pt>
                <c:pt idx="5348">
                  <c:v>26.74</c:v>
                </c:pt>
                <c:pt idx="5349">
                  <c:v>26.745000000000001</c:v>
                </c:pt>
                <c:pt idx="5350">
                  <c:v>26.75</c:v>
                </c:pt>
                <c:pt idx="5351">
                  <c:v>26.754999999999999</c:v>
                </c:pt>
                <c:pt idx="5352">
                  <c:v>26.76</c:v>
                </c:pt>
                <c:pt idx="5353">
                  <c:v>26.765000000000001</c:v>
                </c:pt>
                <c:pt idx="5354">
                  <c:v>26.77</c:v>
                </c:pt>
                <c:pt idx="5355">
                  <c:v>26.774999999999999</c:v>
                </c:pt>
                <c:pt idx="5356">
                  <c:v>26.78</c:v>
                </c:pt>
                <c:pt idx="5357">
                  <c:v>26.785</c:v>
                </c:pt>
                <c:pt idx="5358">
                  <c:v>26.79</c:v>
                </c:pt>
                <c:pt idx="5359">
                  <c:v>26.795000000000002</c:v>
                </c:pt>
                <c:pt idx="5360">
                  <c:v>26.8</c:v>
                </c:pt>
                <c:pt idx="5361">
                  <c:v>26.805</c:v>
                </c:pt>
                <c:pt idx="5362">
                  <c:v>26.81</c:v>
                </c:pt>
                <c:pt idx="5363">
                  <c:v>26.815000000000001</c:v>
                </c:pt>
                <c:pt idx="5364">
                  <c:v>26.82</c:v>
                </c:pt>
                <c:pt idx="5365">
                  <c:v>26.824999999999999</c:v>
                </c:pt>
                <c:pt idx="5366">
                  <c:v>26.83</c:v>
                </c:pt>
                <c:pt idx="5367">
                  <c:v>26.835000000000001</c:v>
                </c:pt>
                <c:pt idx="5368">
                  <c:v>26.84</c:v>
                </c:pt>
                <c:pt idx="5369">
                  <c:v>26.844999999999999</c:v>
                </c:pt>
                <c:pt idx="5370">
                  <c:v>26.85</c:v>
                </c:pt>
                <c:pt idx="5371">
                  <c:v>26.855</c:v>
                </c:pt>
                <c:pt idx="5372">
                  <c:v>26.86</c:v>
                </c:pt>
                <c:pt idx="5373">
                  <c:v>26.864999999999998</c:v>
                </c:pt>
                <c:pt idx="5374">
                  <c:v>26.87</c:v>
                </c:pt>
                <c:pt idx="5375">
                  <c:v>26.875</c:v>
                </c:pt>
                <c:pt idx="5376">
                  <c:v>26.88</c:v>
                </c:pt>
                <c:pt idx="5377">
                  <c:v>26.885000000000002</c:v>
                </c:pt>
                <c:pt idx="5378">
                  <c:v>26.89</c:v>
                </c:pt>
                <c:pt idx="5379">
                  <c:v>26.895</c:v>
                </c:pt>
                <c:pt idx="5380">
                  <c:v>26.9</c:v>
                </c:pt>
                <c:pt idx="5381">
                  <c:v>26.905000000000001</c:v>
                </c:pt>
                <c:pt idx="5382">
                  <c:v>26.91</c:v>
                </c:pt>
                <c:pt idx="5383">
                  <c:v>26.914999999999999</c:v>
                </c:pt>
                <c:pt idx="5384">
                  <c:v>26.92</c:v>
                </c:pt>
                <c:pt idx="5385">
                  <c:v>26.925000000000001</c:v>
                </c:pt>
                <c:pt idx="5386">
                  <c:v>26.93</c:v>
                </c:pt>
                <c:pt idx="5387">
                  <c:v>26.934999999999999</c:v>
                </c:pt>
                <c:pt idx="5388">
                  <c:v>26.94</c:v>
                </c:pt>
                <c:pt idx="5389">
                  <c:v>26.945</c:v>
                </c:pt>
                <c:pt idx="5390">
                  <c:v>26.95</c:v>
                </c:pt>
                <c:pt idx="5391">
                  <c:v>26.954999999999998</c:v>
                </c:pt>
                <c:pt idx="5392">
                  <c:v>26.96</c:v>
                </c:pt>
                <c:pt idx="5393">
                  <c:v>26.965</c:v>
                </c:pt>
                <c:pt idx="5394">
                  <c:v>26.97</c:v>
                </c:pt>
                <c:pt idx="5395">
                  <c:v>26.975000000000001</c:v>
                </c:pt>
                <c:pt idx="5396">
                  <c:v>26.98</c:v>
                </c:pt>
                <c:pt idx="5397">
                  <c:v>26.984999999999999</c:v>
                </c:pt>
                <c:pt idx="5398">
                  <c:v>26.99</c:v>
                </c:pt>
                <c:pt idx="5399">
                  <c:v>26.995000000000001</c:v>
                </c:pt>
                <c:pt idx="5400">
                  <c:v>27</c:v>
                </c:pt>
                <c:pt idx="5401">
                  <c:v>27.004999999999999</c:v>
                </c:pt>
                <c:pt idx="5402">
                  <c:v>27.01</c:v>
                </c:pt>
                <c:pt idx="5403">
                  <c:v>27.015000000000001</c:v>
                </c:pt>
                <c:pt idx="5404">
                  <c:v>27.02</c:v>
                </c:pt>
                <c:pt idx="5405">
                  <c:v>27.024999999999999</c:v>
                </c:pt>
                <c:pt idx="5406">
                  <c:v>27.03</c:v>
                </c:pt>
                <c:pt idx="5407">
                  <c:v>27.035</c:v>
                </c:pt>
                <c:pt idx="5408">
                  <c:v>27.04</c:v>
                </c:pt>
                <c:pt idx="5409">
                  <c:v>27.045000000000002</c:v>
                </c:pt>
                <c:pt idx="5410">
                  <c:v>27.05</c:v>
                </c:pt>
                <c:pt idx="5411">
                  <c:v>27.055</c:v>
                </c:pt>
                <c:pt idx="5412">
                  <c:v>27.06</c:v>
                </c:pt>
                <c:pt idx="5413">
                  <c:v>27.065000000000001</c:v>
                </c:pt>
                <c:pt idx="5414">
                  <c:v>27.07</c:v>
                </c:pt>
                <c:pt idx="5415">
                  <c:v>27.074999999999999</c:v>
                </c:pt>
                <c:pt idx="5416">
                  <c:v>27.08</c:v>
                </c:pt>
                <c:pt idx="5417">
                  <c:v>27.085000000000001</c:v>
                </c:pt>
                <c:pt idx="5418">
                  <c:v>27.09</c:v>
                </c:pt>
                <c:pt idx="5419">
                  <c:v>27.094999999999999</c:v>
                </c:pt>
                <c:pt idx="5420">
                  <c:v>27.1</c:v>
                </c:pt>
                <c:pt idx="5421">
                  <c:v>27.105</c:v>
                </c:pt>
                <c:pt idx="5422">
                  <c:v>27.11</c:v>
                </c:pt>
                <c:pt idx="5423">
                  <c:v>27.114999999999998</c:v>
                </c:pt>
                <c:pt idx="5424">
                  <c:v>27.12</c:v>
                </c:pt>
                <c:pt idx="5425">
                  <c:v>27.125</c:v>
                </c:pt>
                <c:pt idx="5426">
                  <c:v>27.13</c:v>
                </c:pt>
                <c:pt idx="5427">
                  <c:v>27.135000000000002</c:v>
                </c:pt>
                <c:pt idx="5428">
                  <c:v>27.14</c:v>
                </c:pt>
                <c:pt idx="5429">
                  <c:v>27.145</c:v>
                </c:pt>
                <c:pt idx="5430">
                  <c:v>27.15</c:v>
                </c:pt>
                <c:pt idx="5431">
                  <c:v>27.155000000000001</c:v>
                </c:pt>
                <c:pt idx="5432">
                  <c:v>27.16</c:v>
                </c:pt>
                <c:pt idx="5433">
                  <c:v>27.164999999999999</c:v>
                </c:pt>
                <c:pt idx="5434">
                  <c:v>27.17</c:v>
                </c:pt>
                <c:pt idx="5435">
                  <c:v>27.175000000000001</c:v>
                </c:pt>
                <c:pt idx="5436">
                  <c:v>27.18</c:v>
                </c:pt>
                <c:pt idx="5437">
                  <c:v>27.184999999999999</c:v>
                </c:pt>
                <c:pt idx="5438">
                  <c:v>27.19</c:v>
                </c:pt>
                <c:pt idx="5439">
                  <c:v>27.195</c:v>
                </c:pt>
                <c:pt idx="5440">
                  <c:v>27.2</c:v>
                </c:pt>
                <c:pt idx="5441">
                  <c:v>27.204999999999998</c:v>
                </c:pt>
                <c:pt idx="5442">
                  <c:v>27.21</c:v>
                </c:pt>
                <c:pt idx="5443">
                  <c:v>27.215</c:v>
                </c:pt>
                <c:pt idx="5444">
                  <c:v>27.22</c:v>
                </c:pt>
                <c:pt idx="5445">
                  <c:v>27.225000000000001</c:v>
                </c:pt>
                <c:pt idx="5446">
                  <c:v>27.23</c:v>
                </c:pt>
                <c:pt idx="5447">
                  <c:v>27.234999999999999</c:v>
                </c:pt>
                <c:pt idx="5448">
                  <c:v>27.24</c:v>
                </c:pt>
                <c:pt idx="5449">
                  <c:v>27.245000000000001</c:v>
                </c:pt>
                <c:pt idx="5450">
                  <c:v>27.25</c:v>
                </c:pt>
                <c:pt idx="5451">
                  <c:v>27.254999999999999</c:v>
                </c:pt>
                <c:pt idx="5452">
                  <c:v>27.26</c:v>
                </c:pt>
                <c:pt idx="5453">
                  <c:v>27.265000000000001</c:v>
                </c:pt>
                <c:pt idx="5454">
                  <c:v>27.27</c:v>
                </c:pt>
                <c:pt idx="5455">
                  <c:v>27.274999999999999</c:v>
                </c:pt>
                <c:pt idx="5456">
                  <c:v>27.28</c:v>
                </c:pt>
                <c:pt idx="5457">
                  <c:v>27.285</c:v>
                </c:pt>
                <c:pt idx="5458">
                  <c:v>27.29</c:v>
                </c:pt>
                <c:pt idx="5459">
                  <c:v>27.295000000000002</c:v>
                </c:pt>
                <c:pt idx="5460">
                  <c:v>27.3</c:v>
                </c:pt>
                <c:pt idx="5461">
                  <c:v>27.305</c:v>
                </c:pt>
                <c:pt idx="5462">
                  <c:v>27.31</c:v>
                </c:pt>
                <c:pt idx="5463">
                  <c:v>27.315000000000001</c:v>
                </c:pt>
                <c:pt idx="5464">
                  <c:v>27.32</c:v>
                </c:pt>
                <c:pt idx="5465">
                  <c:v>27.324999999999999</c:v>
                </c:pt>
                <c:pt idx="5466">
                  <c:v>27.33</c:v>
                </c:pt>
                <c:pt idx="5467">
                  <c:v>27.335000000000001</c:v>
                </c:pt>
                <c:pt idx="5468">
                  <c:v>27.34</c:v>
                </c:pt>
                <c:pt idx="5469">
                  <c:v>27.344999999999999</c:v>
                </c:pt>
                <c:pt idx="5470">
                  <c:v>27.35</c:v>
                </c:pt>
                <c:pt idx="5471">
                  <c:v>27.355</c:v>
                </c:pt>
                <c:pt idx="5472">
                  <c:v>27.36</c:v>
                </c:pt>
                <c:pt idx="5473">
                  <c:v>27.364999999999998</c:v>
                </c:pt>
                <c:pt idx="5474">
                  <c:v>27.37</c:v>
                </c:pt>
                <c:pt idx="5475">
                  <c:v>27.375</c:v>
                </c:pt>
                <c:pt idx="5476">
                  <c:v>27.38</c:v>
                </c:pt>
                <c:pt idx="5477">
                  <c:v>27.385000000000002</c:v>
                </c:pt>
                <c:pt idx="5478">
                  <c:v>27.39</c:v>
                </c:pt>
                <c:pt idx="5479">
                  <c:v>27.395</c:v>
                </c:pt>
                <c:pt idx="5480">
                  <c:v>27.4</c:v>
                </c:pt>
                <c:pt idx="5481">
                  <c:v>27.405000000000001</c:v>
                </c:pt>
                <c:pt idx="5482">
                  <c:v>27.41</c:v>
                </c:pt>
                <c:pt idx="5483">
                  <c:v>27.414999999999999</c:v>
                </c:pt>
                <c:pt idx="5484">
                  <c:v>27.42</c:v>
                </c:pt>
                <c:pt idx="5485">
                  <c:v>27.425000000000001</c:v>
                </c:pt>
                <c:pt idx="5486">
                  <c:v>27.43</c:v>
                </c:pt>
                <c:pt idx="5487">
                  <c:v>27.434999999999999</c:v>
                </c:pt>
                <c:pt idx="5488">
                  <c:v>27.44</c:v>
                </c:pt>
                <c:pt idx="5489">
                  <c:v>27.445</c:v>
                </c:pt>
                <c:pt idx="5490">
                  <c:v>27.45</c:v>
                </c:pt>
                <c:pt idx="5491">
                  <c:v>27.454999999999998</c:v>
                </c:pt>
                <c:pt idx="5492">
                  <c:v>27.46</c:v>
                </c:pt>
                <c:pt idx="5493">
                  <c:v>27.465</c:v>
                </c:pt>
                <c:pt idx="5494">
                  <c:v>27.47</c:v>
                </c:pt>
                <c:pt idx="5495">
                  <c:v>27.475000000000001</c:v>
                </c:pt>
                <c:pt idx="5496">
                  <c:v>27.48</c:v>
                </c:pt>
                <c:pt idx="5497">
                  <c:v>27.484999999999999</c:v>
                </c:pt>
                <c:pt idx="5498">
                  <c:v>27.49</c:v>
                </c:pt>
                <c:pt idx="5499">
                  <c:v>27.495000000000001</c:v>
                </c:pt>
                <c:pt idx="5500">
                  <c:v>27.5</c:v>
                </c:pt>
                <c:pt idx="5501">
                  <c:v>27.504999999999999</c:v>
                </c:pt>
                <c:pt idx="5502">
                  <c:v>27.51</c:v>
                </c:pt>
                <c:pt idx="5503">
                  <c:v>27.515000000000001</c:v>
                </c:pt>
                <c:pt idx="5504">
                  <c:v>27.52</c:v>
                </c:pt>
                <c:pt idx="5505">
                  <c:v>27.524999999999999</c:v>
                </c:pt>
                <c:pt idx="5506">
                  <c:v>27.53</c:v>
                </c:pt>
                <c:pt idx="5507">
                  <c:v>27.535</c:v>
                </c:pt>
                <c:pt idx="5508">
                  <c:v>27.54</c:v>
                </c:pt>
                <c:pt idx="5509">
                  <c:v>27.545000000000002</c:v>
                </c:pt>
                <c:pt idx="5510">
                  <c:v>27.55</c:v>
                </c:pt>
                <c:pt idx="5511">
                  <c:v>27.555</c:v>
                </c:pt>
                <c:pt idx="5512">
                  <c:v>27.56</c:v>
                </c:pt>
                <c:pt idx="5513">
                  <c:v>27.565000000000001</c:v>
                </c:pt>
                <c:pt idx="5514">
                  <c:v>27.57</c:v>
                </c:pt>
                <c:pt idx="5515">
                  <c:v>27.574999999999999</c:v>
                </c:pt>
                <c:pt idx="5516">
                  <c:v>27.58</c:v>
                </c:pt>
                <c:pt idx="5517">
                  <c:v>27.585000000000001</c:v>
                </c:pt>
                <c:pt idx="5518">
                  <c:v>27.59</c:v>
                </c:pt>
                <c:pt idx="5519">
                  <c:v>27.594999999999999</c:v>
                </c:pt>
                <c:pt idx="5520">
                  <c:v>27.6</c:v>
                </c:pt>
                <c:pt idx="5521">
                  <c:v>27.605</c:v>
                </c:pt>
                <c:pt idx="5522">
                  <c:v>27.61</c:v>
                </c:pt>
                <c:pt idx="5523">
                  <c:v>27.614999999999998</c:v>
                </c:pt>
                <c:pt idx="5524">
                  <c:v>27.62</c:v>
                </c:pt>
                <c:pt idx="5525">
                  <c:v>27.625</c:v>
                </c:pt>
                <c:pt idx="5526">
                  <c:v>27.63</c:v>
                </c:pt>
                <c:pt idx="5527">
                  <c:v>27.635000000000002</c:v>
                </c:pt>
                <c:pt idx="5528">
                  <c:v>27.64</c:v>
                </c:pt>
                <c:pt idx="5529">
                  <c:v>27.645</c:v>
                </c:pt>
                <c:pt idx="5530">
                  <c:v>27.65</c:v>
                </c:pt>
                <c:pt idx="5531">
                  <c:v>27.655000000000001</c:v>
                </c:pt>
                <c:pt idx="5532">
                  <c:v>27.66</c:v>
                </c:pt>
                <c:pt idx="5533">
                  <c:v>27.664999999999999</c:v>
                </c:pt>
                <c:pt idx="5534">
                  <c:v>27.67</c:v>
                </c:pt>
                <c:pt idx="5535">
                  <c:v>27.675000000000001</c:v>
                </c:pt>
                <c:pt idx="5536">
                  <c:v>27.68</c:v>
                </c:pt>
                <c:pt idx="5537">
                  <c:v>27.684999999999999</c:v>
                </c:pt>
                <c:pt idx="5538">
                  <c:v>27.69</c:v>
                </c:pt>
                <c:pt idx="5539">
                  <c:v>27.695</c:v>
                </c:pt>
                <c:pt idx="5540">
                  <c:v>27.7</c:v>
                </c:pt>
                <c:pt idx="5541">
                  <c:v>27.704999999999998</c:v>
                </c:pt>
                <c:pt idx="5542">
                  <c:v>27.71</c:v>
                </c:pt>
                <c:pt idx="5543">
                  <c:v>27.715</c:v>
                </c:pt>
                <c:pt idx="5544">
                  <c:v>27.72</c:v>
                </c:pt>
                <c:pt idx="5545">
                  <c:v>27.725000000000001</c:v>
                </c:pt>
                <c:pt idx="5546">
                  <c:v>27.73</c:v>
                </c:pt>
                <c:pt idx="5547">
                  <c:v>27.734999999999999</c:v>
                </c:pt>
                <c:pt idx="5548">
                  <c:v>27.74</c:v>
                </c:pt>
                <c:pt idx="5549">
                  <c:v>27.745000000000001</c:v>
                </c:pt>
                <c:pt idx="5550">
                  <c:v>27.75</c:v>
                </c:pt>
                <c:pt idx="5551">
                  <c:v>27.754999999999999</c:v>
                </c:pt>
                <c:pt idx="5552">
                  <c:v>27.76</c:v>
                </c:pt>
                <c:pt idx="5553">
                  <c:v>27.765000000000001</c:v>
                </c:pt>
                <c:pt idx="5554">
                  <c:v>27.77</c:v>
                </c:pt>
                <c:pt idx="5555">
                  <c:v>27.774999999999999</c:v>
                </c:pt>
                <c:pt idx="5556">
                  <c:v>27.78</c:v>
                </c:pt>
                <c:pt idx="5557">
                  <c:v>27.785</c:v>
                </c:pt>
                <c:pt idx="5558">
                  <c:v>27.79</c:v>
                </c:pt>
                <c:pt idx="5559">
                  <c:v>27.795000000000002</c:v>
                </c:pt>
                <c:pt idx="5560">
                  <c:v>27.8</c:v>
                </c:pt>
                <c:pt idx="5561">
                  <c:v>27.805</c:v>
                </c:pt>
                <c:pt idx="5562">
                  <c:v>27.81</c:v>
                </c:pt>
                <c:pt idx="5563">
                  <c:v>27.815000000000001</c:v>
                </c:pt>
                <c:pt idx="5564">
                  <c:v>27.82</c:v>
                </c:pt>
                <c:pt idx="5565">
                  <c:v>27.824999999999999</c:v>
                </c:pt>
                <c:pt idx="5566">
                  <c:v>27.83</c:v>
                </c:pt>
                <c:pt idx="5567">
                  <c:v>27.835000000000001</c:v>
                </c:pt>
                <c:pt idx="5568">
                  <c:v>27.84</c:v>
                </c:pt>
                <c:pt idx="5569">
                  <c:v>27.844999999999999</c:v>
                </c:pt>
                <c:pt idx="5570">
                  <c:v>27.85</c:v>
                </c:pt>
                <c:pt idx="5571">
                  <c:v>27.855</c:v>
                </c:pt>
                <c:pt idx="5572">
                  <c:v>27.86</c:v>
                </c:pt>
                <c:pt idx="5573">
                  <c:v>27.864999999999998</c:v>
                </c:pt>
                <c:pt idx="5574">
                  <c:v>27.87</c:v>
                </c:pt>
                <c:pt idx="5575">
                  <c:v>27.875</c:v>
                </c:pt>
                <c:pt idx="5576">
                  <c:v>27.88</c:v>
                </c:pt>
                <c:pt idx="5577">
                  <c:v>27.885000000000002</c:v>
                </c:pt>
                <c:pt idx="5578">
                  <c:v>27.89</c:v>
                </c:pt>
                <c:pt idx="5579">
                  <c:v>27.895</c:v>
                </c:pt>
                <c:pt idx="5580">
                  <c:v>27.9</c:v>
                </c:pt>
                <c:pt idx="5581">
                  <c:v>27.905000000000001</c:v>
                </c:pt>
                <c:pt idx="5582">
                  <c:v>27.91</c:v>
                </c:pt>
                <c:pt idx="5583">
                  <c:v>27.914999999999999</c:v>
                </c:pt>
                <c:pt idx="5584">
                  <c:v>27.92</c:v>
                </c:pt>
                <c:pt idx="5585">
                  <c:v>27.925000000000001</c:v>
                </c:pt>
                <c:pt idx="5586">
                  <c:v>27.93</c:v>
                </c:pt>
                <c:pt idx="5587">
                  <c:v>27.934999999999999</c:v>
                </c:pt>
                <c:pt idx="5588">
                  <c:v>27.94</c:v>
                </c:pt>
                <c:pt idx="5589">
                  <c:v>27.945</c:v>
                </c:pt>
                <c:pt idx="5590">
                  <c:v>27.95</c:v>
                </c:pt>
                <c:pt idx="5591">
                  <c:v>27.954999999999998</c:v>
                </c:pt>
                <c:pt idx="5592">
                  <c:v>27.96</c:v>
                </c:pt>
                <c:pt idx="5593">
                  <c:v>27.965</c:v>
                </c:pt>
                <c:pt idx="5594">
                  <c:v>27.97</c:v>
                </c:pt>
                <c:pt idx="5595">
                  <c:v>27.975000000000001</c:v>
                </c:pt>
                <c:pt idx="5596">
                  <c:v>27.98</c:v>
                </c:pt>
                <c:pt idx="5597">
                  <c:v>27.984999999999999</c:v>
                </c:pt>
                <c:pt idx="5598">
                  <c:v>27.99</c:v>
                </c:pt>
                <c:pt idx="5599">
                  <c:v>27.995000000000001</c:v>
                </c:pt>
                <c:pt idx="5600">
                  <c:v>28</c:v>
                </c:pt>
                <c:pt idx="5601">
                  <c:v>28.004999999999999</c:v>
                </c:pt>
                <c:pt idx="5602">
                  <c:v>28.01</c:v>
                </c:pt>
                <c:pt idx="5603">
                  <c:v>28.015000000000001</c:v>
                </c:pt>
                <c:pt idx="5604">
                  <c:v>28.02</c:v>
                </c:pt>
                <c:pt idx="5605">
                  <c:v>28.024999999999999</c:v>
                </c:pt>
                <c:pt idx="5606">
                  <c:v>28.03</c:v>
                </c:pt>
                <c:pt idx="5607">
                  <c:v>28.035</c:v>
                </c:pt>
                <c:pt idx="5608">
                  <c:v>28.04</c:v>
                </c:pt>
                <c:pt idx="5609">
                  <c:v>28.045000000000002</c:v>
                </c:pt>
                <c:pt idx="5610">
                  <c:v>28.05</c:v>
                </c:pt>
                <c:pt idx="5611">
                  <c:v>28.055</c:v>
                </c:pt>
                <c:pt idx="5612">
                  <c:v>28.06</c:v>
                </c:pt>
                <c:pt idx="5613">
                  <c:v>28.065000000000001</c:v>
                </c:pt>
                <c:pt idx="5614">
                  <c:v>28.07</c:v>
                </c:pt>
                <c:pt idx="5615">
                  <c:v>28.074999999999999</c:v>
                </c:pt>
                <c:pt idx="5616">
                  <c:v>28.08</c:v>
                </c:pt>
                <c:pt idx="5617">
                  <c:v>28.085000000000001</c:v>
                </c:pt>
                <c:pt idx="5618">
                  <c:v>28.09</c:v>
                </c:pt>
                <c:pt idx="5619">
                  <c:v>28.094999999999999</c:v>
                </c:pt>
                <c:pt idx="5620">
                  <c:v>28.1</c:v>
                </c:pt>
                <c:pt idx="5621">
                  <c:v>28.105</c:v>
                </c:pt>
                <c:pt idx="5622">
                  <c:v>28.11</c:v>
                </c:pt>
                <c:pt idx="5623">
                  <c:v>28.114999999999998</c:v>
                </c:pt>
                <c:pt idx="5624">
                  <c:v>28.12</c:v>
                </c:pt>
                <c:pt idx="5625">
                  <c:v>28.125</c:v>
                </c:pt>
                <c:pt idx="5626">
                  <c:v>28.13</c:v>
                </c:pt>
                <c:pt idx="5627">
                  <c:v>28.135000000000002</c:v>
                </c:pt>
                <c:pt idx="5628">
                  <c:v>28.14</c:v>
                </c:pt>
                <c:pt idx="5629">
                  <c:v>28.145</c:v>
                </c:pt>
                <c:pt idx="5630">
                  <c:v>28.15</c:v>
                </c:pt>
                <c:pt idx="5631">
                  <c:v>28.155000000000001</c:v>
                </c:pt>
                <c:pt idx="5632">
                  <c:v>28.16</c:v>
                </c:pt>
                <c:pt idx="5633">
                  <c:v>28.164999999999999</c:v>
                </c:pt>
                <c:pt idx="5634">
                  <c:v>28.17</c:v>
                </c:pt>
                <c:pt idx="5635">
                  <c:v>28.175000000000001</c:v>
                </c:pt>
                <c:pt idx="5636">
                  <c:v>28.18</c:v>
                </c:pt>
                <c:pt idx="5637">
                  <c:v>28.184999999999999</c:v>
                </c:pt>
                <c:pt idx="5638">
                  <c:v>28.19</c:v>
                </c:pt>
                <c:pt idx="5639">
                  <c:v>28.195</c:v>
                </c:pt>
                <c:pt idx="5640">
                  <c:v>28.2</c:v>
                </c:pt>
                <c:pt idx="5641">
                  <c:v>28.204999999999998</c:v>
                </c:pt>
                <c:pt idx="5642">
                  <c:v>28.21</c:v>
                </c:pt>
                <c:pt idx="5643">
                  <c:v>28.215</c:v>
                </c:pt>
                <c:pt idx="5644">
                  <c:v>28.22</c:v>
                </c:pt>
                <c:pt idx="5645">
                  <c:v>28.225000000000001</c:v>
                </c:pt>
                <c:pt idx="5646">
                  <c:v>28.23</c:v>
                </c:pt>
                <c:pt idx="5647">
                  <c:v>28.234999999999999</c:v>
                </c:pt>
                <c:pt idx="5648">
                  <c:v>28.24</c:v>
                </c:pt>
                <c:pt idx="5649">
                  <c:v>28.245000000000001</c:v>
                </c:pt>
                <c:pt idx="5650">
                  <c:v>28.25</c:v>
                </c:pt>
                <c:pt idx="5651">
                  <c:v>28.254999999999999</c:v>
                </c:pt>
                <c:pt idx="5652">
                  <c:v>28.26</c:v>
                </c:pt>
                <c:pt idx="5653">
                  <c:v>28.265000000000001</c:v>
                </c:pt>
                <c:pt idx="5654">
                  <c:v>28.27</c:v>
                </c:pt>
                <c:pt idx="5655">
                  <c:v>28.274999999999999</c:v>
                </c:pt>
                <c:pt idx="5656">
                  <c:v>28.28</c:v>
                </c:pt>
                <c:pt idx="5657">
                  <c:v>28.285</c:v>
                </c:pt>
                <c:pt idx="5658">
                  <c:v>28.29</c:v>
                </c:pt>
                <c:pt idx="5659">
                  <c:v>28.295000000000002</c:v>
                </c:pt>
                <c:pt idx="5660">
                  <c:v>28.3</c:v>
                </c:pt>
                <c:pt idx="5661">
                  <c:v>28.305</c:v>
                </c:pt>
                <c:pt idx="5662">
                  <c:v>28.31</c:v>
                </c:pt>
                <c:pt idx="5663">
                  <c:v>28.315000000000001</c:v>
                </c:pt>
                <c:pt idx="5664">
                  <c:v>28.32</c:v>
                </c:pt>
                <c:pt idx="5665">
                  <c:v>28.324999999999999</c:v>
                </c:pt>
                <c:pt idx="5666">
                  <c:v>28.33</c:v>
                </c:pt>
                <c:pt idx="5667">
                  <c:v>28.335000000000001</c:v>
                </c:pt>
                <c:pt idx="5668">
                  <c:v>28.34</c:v>
                </c:pt>
                <c:pt idx="5669">
                  <c:v>28.344999999999999</c:v>
                </c:pt>
                <c:pt idx="5670">
                  <c:v>28.35</c:v>
                </c:pt>
                <c:pt idx="5671">
                  <c:v>28.355</c:v>
                </c:pt>
                <c:pt idx="5672">
                  <c:v>28.36</c:v>
                </c:pt>
                <c:pt idx="5673">
                  <c:v>28.364999999999998</c:v>
                </c:pt>
                <c:pt idx="5674">
                  <c:v>28.37</c:v>
                </c:pt>
                <c:pt idx="5675">
                  <c:v>28.375</c:v>
                </c:pt>
                <c:pt idx="5676">
                  <c:v>28.38</c:v>
                </c:pt>
                <c:pt idx="5677">
                  <c:v>28.385000000000002</c:v>
                </c:pt>
                <c:pt idx="5678">
                  <c:v>28.39</c:v>
                </c:pt>
                <c:pt idx="5679">
                  <c:v>28.395</c:v>
                </c:pt>
                <c:pt idx="5680">
                  <c:v>28.4</c:v>
                </c:pt>
                <c:pt idx="5681">
                  <c:v>28.405000000000001</c:v>
                </c:pt>
                <c:pt idx="5682">
                  <c:v>28.41</c:v>
                </c:pt>
                <c:pt idx="5683">
                  <c:v>28.414999999999999</c:v>
                </c:pt>
                <c:pt idx="5684">
                  <c:v>28.42</c:v>
                </c:pt>
                <c:pt idx="5685">
                  <c:v>28.425000000000001</c:v>
                </c:pt>
                <c:pt idx="5686">
                  <c:v>28.43</c:v>
                </c:pt>
                <c:pt idx="5687">
                  <c:v>28.434999999999999</c:v>
                </c:pt>
                <c:pt idx="5688">
                  <c:v>28.44</c:v>
                </c:pt>
                <c:pt idx="5689">
                  <c:v>28.445</c:v>
                </c:pt>
                <c:pt idx="5690">
                  <c:v>28.45</c:v>
                </c:pt>
                <c:pt idx="5691">
                  <c:v>28.454999999999998</c:v>
                </c:pt>
                <c:pt idx="5692">
                  <c:v>28.46</c:v>
                </c:pt>
                <c:pt idx="5693">
                  <c:v>28.465</c:v>
                </c:pt>
                <c:pt idx="5694">
                  <c:v>28.47</c:v>
                </c:pt>
                <c:pt idx="5695">
                  <c:v>28.475000000000001</c:v>
                </c:pt>
                <c:pt idx="5696">
                  <c:v>28.48</c:v>
                </c:pt>
                <c:pt idx="5697">
                  <c:v>28.484999999999999</c:v>
                </c:pt>
                <c:pt idx="5698">
                  <c:v>28.49</c:v>
                </c:pt>
                <c:pt idx="5699">
                  <c:v>28.495000000000001</c:v>
                </c:pt>
                <c:pt idx="5700">
                  <c:v>28.5</c:v>
                </c:pt>
                <c:pt idx="5701">
                  <c:v>28.504999999999999</c:v>
                </c:pt>
                <c:pt idx="5702">
                  <c:v>28.51</c:v>
                </c:pt>
                <c:pt idx="5703">
                  <c:v>28.515000000000001</c:v>
                </c:pt>
                <c:pt idx="5704">
                  <c:v>28.52</c:v>
                </c:pt>
                <c:pt idx="5705">
                  <c:v>28.524999999999999</c:v>
                </c:pt>
                <c:pt idx="5706">
                  <c:v>28.53</c:v>
                </c:pt>
                <c:pt idx="5707">
                  <c:v>28.535</c:v>
                </c:pt>
                <c:pt idx="5708">
                  <c:v>28.54</c:v>
                </c:pt>
                <c:pt idx="5709">
                  <c:v>28.545000000000002</c:v>
                </c:pt>
                <c:pt idx="5710">
                  <c:v>28.55</c:v>
                </c:pt>
                <c:pt idx="5711">
                  <c:v>28.555</c:v>
                </c:pt>
                <c:pt idx="5712">
                  <c:v>28.56</c:v>
                </c:pt>
                <c:pt idx="5713">
                  <c:v>28.565000000000001</c:v>
                </c:pt>
                <c:pt idx="5714">
                  <c:v>28.57</c:v>
                </c:pt>
                <c:pt idx="5715">
                  <c:v>28.574999999999999</c:v>
                </c:pt>
                <c:pt idx="5716">
                  <c:v>28.58</c:v>
                </c:pt>
                <c:pt idx="5717">
                  <c:v>28.585000000000001</c:v>
                </c:pt>
                <c:pt idx="5718">
                  <c:v>28.59</c:v>
                </c:pt>
                <c:pt idx="5719">
                  <c:v>28.594999999999999</c:v>
                </c:pt>
                <c:pt idx="5720">
                  <c:v>28.6</c:v>
                </c:pt>
                <c:pt idx="5721">
                  <c:v>28.605</c:v>
                </c:pt>
                <c:pt idx="5722">
                  <c:v>28.61</c:v>
                </c:pt>
                <c:pt idx="5723">
                  <c:v>28.614999999999998</c:v>
                </c:pt>
                <c:pt idx="5724">
                  <c:v>28.62</c:v>
                </c:pt>
                <c:pt idx="5725">
                  <c:v>28.625</c:v>
                </c:pt>
                <c:pt idx="5726">
                  <c:v>28.63</c:v>
                </c:pt>
                <c:pt idx="5727">
                  <c:v>28.635000000000002</c:v>
                </c:pt>
                <c:pt idx="5728">
                  <c:v>28.64</c:v>
                </c:pt>
                <c:pt idx="5729">
                  <c:v>28.645</c:v>
                </c:pt>
                <c:pt idx="5730">
                  <c:v>28.65</c:v>
                </c:pt>
                <c:pt idx="5731">
                  <c:v>28.655000000000001</c:v>
                </c:pt>
                <c:pt idx="5732">
                  <c:v>28.66</c:v>
                </c:pt>
                <c:pt idx="5733">
                  <c:v>28.664999999999999</c:v>
                </c:pt>
                <c:pt idx="5734">
                  <c:v>28.67</c:v>
                </c:pt>
                <c:pt idx="5735">
                  <c:v>28.675000000000001</c:v>
                </c:pt>
                <c:pt idx="5736">
                  <c:v>28.68</c:v>
                </c:pt>
                <c:pt idx="5737">
                  <c:v>28.684999999999999</c:v>
                </c:pt>
                <c:pt idx="5738">
                  <c:v>28.69</c:v>
                </c:pt>
                <c:pt idx="5739">
                  <c:v>28.695</c:v>
                </c:pt>
                <c:pt idx="5740">
                  <c:v>28.7</c:v>
                </c:pt>
                <c:pt idx="5741">
                  <c:v>28.704999999999998</c:v>
                </c:pt>
                <c:pt idx="5742">
                  <c:v>28.71</c:v>
                </c:pt>
                <c:pt idx="5743">
                  <c:v>28.715</c:v>
                </c:pt>
                <c:pt idx="5744">
                  <c:v>28.72</c:v>
                </c:pt>
                <c:pt idx="5745">
                  <c:v>28.725000000000001</c:v>
                </c:pt>
                <c:pt idx="5746">
                  <c:v>28.73</c:v>
                </c:pt>
                <c:pt idx="5747">
                  <c:v>28.734999999999999</c:v>
                </c:pt>
                <c:pt idx="5748">
                  <c:v>28.74</c:v>
                </c:pt>
                <c:pt idx="5749">
                  <c:v>28.745000000000001</c:v>
                </c:pt>
                <c:pt idx="5750">
                  <c:v>28.75</c:v>
                </c:pt>
                <c:pt idx="5751">
                  <c:v>28.754999999999999</c:v>
                </c:pt>
                <c:pt idx="5752">
                  <c:v>28.76</c:v>
                </c:pt>
                <c:pt idx="5753">
                  <c:v>28.765000000000001</c:v>
                </c:pt>
                <c:pt idx="5754">
                  <c:v>28.77</c:v>
                </c:pt>
                <c:pt idx="5755">
                  <c:v>28.774999999999999</c:v>
                </c:pt>
                <c:pt idx="5756">
                  <c:v>28.78</c:v>
                </c:pt>
                <c:pt idx="5757">
                  <c:v>28.785</c:v>
                </c:pt>
                <c:pt idx="5758">
                  <c:v>28.79</c:v>
                </c:pt>
                <c:pt idx="5759">
                  <c:v>28.795000000000002</c:v>
                </c:pt>
                <c:pt idx="5760">
                  <c:v>28.8</c:v>
                </c:pt>
                <c:pt idx="5761">
                  <c:v>28.805</c:v>
                </c:pt>
                <c:pt idx="5762">
                  <c:v>28.81</c:v>
                </c:pt>
                <c:pt idx="5763">
                  <c:v>28.815000000000001</c:v>
                </c:pt>
                <c:pt idx="5764">
                  <c:v>28.82</c:v>
                </c:pt>
                <c:pt idx="5765">
                  <c:v>28.824999999999999</c:v>
                </c:pt>
                <c:pt idx="5766">
                  <c:v>28.83</c:v>
                </c:pt>
                <c:pt idx="5767">
                  <c:v>28.835000000000001</c:v>
                </c:pt>
                <c:pt idx="5768">
                  <c:v>28.84</c:v>
                </c:pt>
                <c:pt idx="5769">
                  <c:v>28.844999999999999</c:v>
                </c:pt>
                <c:pt idx="5770">
                  <c:v>28.85</c:v>
                </c:pt>
                <c:pt idx="5771">
                  <c:v>28.855</c:v>
                </c:pt>
                <c:pt idx="5772">
                  <c:v>28.86</c:v>
                </c:pt>
                <c:pt idx="5773">
                  <c:v>28.864999999999998</c:v>
                </c:pt>
                <c:pt idx="5774">
                  <c:v>28.87</c:v>
                </c:pt>
                <c:pt idx="5775">
                  <c:v>28.875</c:v>
                </c:pt>
                <c:pt idx="5776">
                  <c:v>28.88</c:v>
                </c:pt>
                <c:pt idx="5777">
                  <c:v>28.885000000000002</c:v>
                </c:pt>
                <c:pt idx="5778">
                  <c:v>28.89</c:v>
                </c:pt>
                <c:pt idx="5779">
                  <c:v>28.895</c:v>
                </c:pt>
                <c:pt idx="5780">
                  <c:v>28.9</c:v>
                </c:pt>
                <c:pt idx="5781">
                  <c:v>28.905000000000001</c:v>
                </c:pt>
                <c:pt idx="5782">
                  <c:v>28.91</c:v>
                </c:pt>
                <c:pt idx="5783">
                  <c:v>28.914999999999999</c:v>
                </c:pt>
                <c:pt idx="5784">
                  <c:v>28.92</c:v>
                </c:pt>
                <c:pt idx="5785">
                  <c:v>28.925000000000001</c:v>
                </c:pt>
                <c:pt idx="5786">
                  <c:v>28.93</c:v>
                </c:pt>
                <c:pt idx="5787">
                  <c:v>28.934999999999999</c:v>
                </c:pt>
                <c:pt idx="5788">
                  <c:v>28.94</c:v>
                </c:pt>
                <c:pt idx="5789">
                  <c:v>28.945</c:v>
                </c:pt>
                <c:pt idx="5790">
                  <c:v>28.95</c:v>
                </c:pt>
                <c:pt idx="5791">
                  <c:v>28.954999999999998</c:v>
                </c:pt>
                <c:pt idx="5792">
                  <c:v>28.96</c:v>
                </c:pt>
                <c:pt idx="5793">
                  <c:v>28.965</c:v>
                </c:pt>
                <c:pt idx="5794">
                  <c:v>28.97</c:v>
                </c:pt>
                <c:pt idx="5795">
                  <c:v>28.975000000000001</c:v>
                </c:pt>
                <c:pt idx="5796">
                  <c:v>28.98</c:v>
                </c:pt>
                <c:pt idx="5797">
                  <c:v>28.984999999999999</c:v>
                </c:pt>
                <c:pt idx="5798">
                  <c:v>28.99</c:v>
                </c:pt>
                <c:pt idx="5799">
                  <c:v>28.995000000000001</c:v>
                </c:pt>
                <c:pt idx="5800">
                  <c:v>29</c:v>
                </c:pt>
                <c:pt idx="5801">
                  <c:v>29.004999999999999</c:v>
                </c:pt>
                <c:pt idx="5802">
                  <c:v>29.01</c:v>
                </c:pt>
                <c:pt idx="5803">
                  <c:v>29.015000000000001</c:v>
                </c:pt>
                <c:pt idx="5804">
                  <c:v>29.02</c:v>
                </c:pt>
                <c:pt idx="5805">
                  <c:v>29.024999999999999</c:v>
                </c:pt>
                <c:pt idx="5806">
                  <c:v>29.03</c:v>
                </c:pt>
                <c:pt idx="5807">
                  <c:v>29.035</c:v>
                </c:pt>
                <c:pt idx="5808">
                  <c:v>29.04</c:v>
                </c:pt>
                <c:pt idx="5809">
                  <c:v>29.045000000000002</c:v>
                </c:pt>
                <c:pt idx="5810">
                  <c:v>29.05</c:v>
                </c:pt>
                <c:pt idx="5811">
                  <c:v>29.055</c:v>
                </c:pt>
                <c:pt idx="5812">
                  <c:v>29.06</c:v>
                </c:pt>
                <c:pt idx="5813">
                  <c:v>29.065000000000001</c:v>
                </c:pt>
                <c:pt idx="5814">
                  <c:v>29.07</c:v>
                </c:pt>
                <c:pt idx="5815">
                  <c:v>29.074999999999999</c:v>
                </c:pt>
                <c:pt idx="5816">
                  <c:v>29.08</c:v>
                </c:pt>
                <c:pt idx="5817">
                  <c:v>29.085000000000001</c:v>
                </c:pt>
                <c:pt idx="5818">
                  <c:v>29.09</c:v>
                </c:pt>
                <c:pt idx="5819">
                  <c:v>29.094999999999999</c:v>
                </c:pt>
                <c:pt idx="5820">
                  <c:v>29.1</c:v>
                </c:pt>
                <c:pt idx="5821">
                  <c:v>29.105</c:v>
                </c:pt>
                <c:pt idx="5822">
                  <c:v>29.11</c:v>
                </c:pt>
                <c:pt idx="5823">
                  <c:v>29.114999999999998</c:v>
                </c:pt>
                <c:pt idx="5824">
                  <c:v>29.12</c:v>
                </c:pt>
                <c:pt idx="5825">
                  <c:v>29.125</c:v>
                </c:pt>
                <c:pt idx="5826">
                  <c:v>29.13</c:v>
                </c:pt>
                <c:pt idx="5827">
                  <c:v>29.135000000000002</c:v>
                </c:pt>
                <c:pt idx="5828">
                  <c:v>29.14</c:v>
                </c:pt>
                <c:pt idx="5829">
                  <c:v>29.145</c:v>
                </c:pt>
                <c:pt idx="5830">
                  <c:v>29.15</c:v>
                </c:pt>
                <c:pt idx="5831">
                  <c:v>29.155000000000001</c:v>
                </c:pt>
                <c:pt idx="5832">
                  <c:v>29.16</c:v>
                </c:pt>
                <c:pt idx="5833">
                  <c:v>29.164999999999999</c:v>
                </c:pt>
                <c:pt idx="5834">
                  <c:v>29.17</c:v>
                </c:pt>
                <c:pt idx="5835">
                  <c:v>29.175000000000001</c:v>
                </c:pt>
                <c:pt idx="5836">
                  <c:v>29.18</c:v>
                </c:pt>
                <c:pt idx="5837">
                  <c:v>29.184999999999999</c:v>
                </c:pt>
                <c:pt idx="5838">
                  <c:v>29.19</c:v>
                </c:pt>
                <c:pt idx="5839">
                  <c:v>29.195</c:v>
                </c:pt>
                <c:pt idx="5840">
                  <c:v>29.2</c:v>
                </c:pt>
                <c:pt idx="5841">
                  <c:v>29.204999999999998</c:v>
                </c:pt>
                <c:pt idx="5842">
                  <c:v>29.21</c:v>
                </c:pt>
                <c:pt idx="5843">
                  <c:v>29.215</c:v>
                </c:pt>
                <c:pt idx="5844">
                  <c:v>29.22</c:v>
                </c:pt>
                <c:pt idx="5845">
                  <c:v>29.225000000000001</c:v>
                </c:pt>
                <c:pt idx="5846">
                  <c:v>29.23</c:v>
                </c:pt>
                <c:pt idx="5847">
                  <c:v>29.234999999999999</c:v>
                </c:pt>
                <c:pt idx="5848">
                  <c:v>29.24</c:v>
                </c:pt>
                <c:pt idx="5849">
                  <c:v>29.245000000000001</c:v>
                </c:pt>
                <c:pt idx="5850">
                  <c:v>29.25</c:v>
                </c:pt>
                <c:pt idx="5851">
                  <c:v>29.254999999999999</c:v>
                </c:pt>
                <c:pt idx="5852">
                  <c:v>29.26</c:v>
                </c:pt>
                <c:pt idx="5853">
                  <c:v>29.265000000000001</c:v>
                </c:pt>
                <c:pt idx="5854">
                  <c:v>29.27</c:v>
                </c:pt>
                <c:pt idx="5855">
                  <c:v>29.274999999999999</c:v>
                </c:pt>
                <c:pt idx="5856">
                  <c:v>29.28</c:v>
                </c:pt>
                <c:pt idx="5857">
                  <c:v>29.285</c:v>
                </c:pt>
                <c:pt idx="5858">
                  <c:v>29.29</c:v>
                </c:pt>
                <c:pt idx="5859">
                  <c:v>29.295000000000002</c:v>
                </c:pt>
                <c:pt idx="5860">
                  <c:v>29.3</c:v>
                </c:pt>
                <c:pt idx="5861">
                  <c:v>29.305</c:v>
                </c:pt>
                <c:pt idx="5862">
                  <c:v>29.31</c:v>
                </c:pt>
                <c:pt idx="5863">
                  <c:v>29.315000000000001</c:v>
                </c:pt>
                <c:pt idx="5864">
                  <c:v>29.32</c:v>
                </c:pt>
                <c:pt idx="5865">
                  <c:v>29.324999999999999</c:v>
                </c:pt>
                <c:pt idx="5866">
                  <c:v>29.33</c:v>
                </c:pt>
                <c:pt idx="5867">
                  <c:v>29.335000000000001</c:v>
                </c:pt>
                <c:pt idx="5868">
                  <c:v>29.34</c:v>
                </c:pt>
                <c:pt idx="5869">
                  <c:v>29.344999999999999</c:v>
                </c:pt>
                <c:pt idx="5870">
                  <c:v>29.35</c:v>
                </c:pt>
                <c:pt idx="5871">
                  <c:v>29.355</c:v>
                </c:pt>
                <c:pt idx="5872">
                  <c:v>29.36</c:v>
                </c:pt>
                <c:pt idx="5873">
                  <c:v>29.364999999999998</c:v>
                </c:pt>
                <c:pt idx="5874">
                  <c:v>29.37</c:v>
                </c:pt>
                <c:pt idx="5875">
                  <c:v>29.375</c:v>
                </c:pt>
                <c:pt idx="5876">
                  <c:v>29.38</c:v>
                </c:pt>
                <c:pt idx="5877">
                  <c:v>29.385000000000002</c:v>
                </c:pt>
                <c:pt idx="5878">
                  <c:v>29.39</c:v>
                </c:pt>
                <c:pt idx="5879">
                  <c:v>29.395</c:v>
                </c:pt>
                <c:pt idx="5880">
                  <c:v>29.4</c:v>
                </c:pt>
                <c:pt idx="5881">
                  <c:v>29.405000000000001</c:v>
                </c:pt>
                <c:pt idx="5882">
                  <c:v>29.41</c:v>
                </c:pt>
                <c:pt idx="5883">
                  <c:v>29.414999999999999</c:v>
                </c:pt>
                <c:pt idx="5884">
                  <c:v>29.42</c:v>
                </c:pt>
                <c:pt idx="5885">
                  <c:v>29.425000000000001</c:v>
                </c:pt>
                <c:pt idx="5886">
                  <c:v>29.43</c:v>
                </c:pt>
                <c:pt idx="5887">
                  <c:v>29.434999999999999</c:v>
                </c:pt>
                <c:pt idx="5888">
                  <c:v>29.44</c:v>
                </c:pt>
                <c:pt idx="5889">
                  <c:v>29.445</c:v>
                </c:pt>
                <c:pt idx="5890">
                  <c:v>29.45</c:v>
                </c:pt>
                <c:pt idx="5891">
                  <c:v>29.454999999999998</c:v>
                </c:pt>
                <c:pt idx="5892">
                  <c:v>29.46</c:v>
                </c:pt>
                <c:pt idx="5893">
                  <c:v>29.465</c:v>
                </c:pt>
                <c:pt idx="5894">
                  <c:v>29.47</c:v>
                </c:pt>
                <c:pt idx="5895">
                  <c:v>29.475000000000001</c:v>
                </c:pt>
                <c:pt idx="5896">
                  <c:v>29.48</c:v>
                </c:pt>
                <c:pt idx="5897">
                  <c:v>29.484999999999999</c:v>
                </c:pt>
                <c:pt idx="5898">
                  <c:v>29.49</c:v>
                </c:pt>
                <c:pt idx="5899">
                  <c:v>29.495000000000001</c:v>
                </c:pt>
                <c:pt idx="5900">
                  <c:v>29.5</c:v>
                </c:pt>
                <c:pt idx="5901">
                  <c:v>29.504999999999999</c:v>
                </c:pt>
                <c:pt idx="5902">
                  <c:v>29.51</c:v>
                </c:pt>
                <c:pt idx="5903">
                  <c:v>29.515000000000001</c:v>
                </c:pt>
                <c:pt idx="5904">
                  <c:v>29.52</c:v>
                </c:pt>
                <c:pt idx="5905">
                  <c:v>29.524999999999999</c:v>
                </c:pt>
                <c:pt idx="5906">
                  <c:v>29.53</c:v>
                </c:pt>
                <c:pt idx="5907">
                  <c:v>29.535</c:v>
                </c:pt>
                <c:pt idx="5908">
                  <c:v>29.54</c:v>
                </c:pt>
                <c:pt idx="5909">
                  <c:v>29.545000000000002</c:v>
                </c:pt>
                <c:pt idx="5910">
                  <c:v>29.55</c:v>
                </c:pt>
                <c:pt idx="5911">
                  <c:v>29.555</c:v>
                </c:pt>
                <c:pt idx="5912">
                  <c:v>29.56</c:v>
                </c:pt>
                <c:pt idx="5913">
                  <c:v>29.565000000000001</c:v>
                </c:pt>
                <c:pt idx="5914">
                  <c:v>29.57</c:v>
                </c:pt>
                <c:pt idx="5915">
                  <c:v>29.574999999999999</c:v>
                </c:pt>
                <c:pt idx="5916">
                  <c:v>29.58</c:v>
                </c:pt>
                <c:pt idx="5917">
                  <c:v>29.585000000000001</c:v>
                </c:pt>
                <c:pt idx="5918">
                  <c:v>29.59</c:v>
                </c:pt>
                <c:pt idx="5919">
                  <c:v>29.594999999999999</c:v>
                </c:pt>
                <c:pt idx="5920">
                  <c:v>29.6</c:v>
                </c:pt>
                <c:pt idx="5921">
                  <c:v>29.605</c:v>
                </c:pt>
                <c:pt idx="5922">
                  <c:v>29.61</c:v>
                </c:pt>
                <c:pt idx="5923">
                  <c:v>29.614999999999998</c:v>
                </c:pt>
                <c:pt idx="5924">
                  <c:v>29.62</c:v>
                </c:pt>
                <c:pt idx="5925">
                  <c:v>29.625</c:v>
                </c:pt>
                <c:pt idx="5926">
                  <c:v>29.63</c:v>
                </c:pt>
                <c:pt idx="5927">
                  <c:v>29.635000000000002</c:v>
                </c:pt>
                <c:pt idx="5928">
                  <c:v>29.64</c:v>
                </c:pt>
                <c:pt idx="5929">
                  <c:v>29.645</c:v>
                </c:pt>
                <c:pt idx="5930">
                  <c:v>29.65</c:v>
                </c:pt>
                <c:pt idx="5931">
                  <c:v>29.655000000000001</c:v>
                </c:pt>
                <c:pt idx="5932">
                  <c:v>29.66</c:v>
                </c:pt>
                <c:pt idx="5933">
                  <c:v>29.664999999999999</c:v>
                </c:pt>
                <c:pt idx="5934">
                  <c:v>29.67</c:v>
                </c:pt>
                <c:pt idx="5935">
                  <c:v>29.675000000000001</c:v>
                </c:pt>
                <c:pt idx="5936">
                  <c:v>29.68</c:v>
                </c:pt>
                <c:pt idx="5937">
                  <c:v>29.684999999999999</c:v>
                </c:pt>
                <c:pt idx="5938">
                  <c:v>29.69</c:v>
                </c:pt>
                <c:pt idx="5939">
                  <c:v>29.695</c:v>
                </c:pt>
                <c:pt idx="5940">
                  <c:v>29.7</c:v>
                </c:pt>
                <c:pt idx="5941">
                  <c:v>29.704999999999998</c:v>
                </c:pt>
                <c:pt idx="5942">
                  <c:v>29.71</c:v>
                </c:pt>
                <c:pt idx="5943">
                  <c:v>29.715</c:v>
                </c:pt>
                <c:pt idx="5944">
                  <c:v>29.72</c:v>
                </c:pt>
                <c:pt idx="5945">
                  <c:v>29.725000000000001</c:v>
                </c:pt>
                <c:pt idx="5946">
                  <c:v>29.73</c:v>
                </c:pt>
                <c:pt idx="5947">
                  <c:v>29.734999999999999</c:v>
                </c:pt>
                <c:pt idx="5948">
                  <c:v>29.74</c:v>
                </c:pt>
                <c:pt idx="5949">
                  <c:v>29.745000000000001</c:v>
                </c:pt>
                <c:pt idx="5950">
                  <c:v>29.75</c:v>
                </c:pt>
                <c:pt idx="5951">
                  <c:v>29.754999999999999</c:v>
                </c:pt>
                <c:pt idx="5952">
                  <c:v>29.76</c:v>
                </c:pt>
                <c:pt idx="5953">
                  <c:v>29.765000000000001</c:v>
                </c:pt>
                <c:pt idx="5954">
                  <c:v>29.77</c:v>
                </c:pt>
                <c:pt idx="5955">
                  <c:v>29.774999999999999</c:v>
                </c:pt>
                <c:pt idx="5956">
                  <c:v>29.78</c:v>
                </c:pt>
                <c:pt idx="5957">
                  <c:v>29.785</c:v>
                </c:pt>
                <c:pt idx="5958">
                  <c:v>29.79</c:v>
                </c:pt>
                <c:pt idx="5959">
                  <c:v>29.795000000000002</c:v>
                </c:pt>
                <c:pt idx="5960">
                  <c:v>29.8</c:v>
                </c:pt>
                <c:pt idx="5961">
                  <c:v>29.805</c:v>
                </c:pt>
                <c:pt idx="5962">
                  <c:v>29.81</c:v>
                </c:pt>
                <c:pt idx="5963">
                  <c:v>29.815000000000001</c:v>
                </c:pt>
                <c:pt idx="5964">
                  <c:v>29.82</c:v>
                </c:pt>
                <c:pt idx="5965">
                  <c:v>29.824999999999999</c:v>
                </c:pt>
                <c:pt idx="5966">
                  <c:v>29.83</c:v>
                </c:pt>
                <c:pt idx="5967">
                  <c:v>29.835000000000001</c:v>
                </c:pt>
                <c:pt idx="5968">
                  <c:v>29.84</c:v>
                </c:pt>
                <c:pt idx="5969">
                  <c:v>29.844999999999999</c:v>
                </c:pt>
                <c:pt idx="5970">
                  <c:v>29.85</c:v>
                </c:pt>
                <c:pt idx="5971">
                  <c:v>29.855</c:v>
                </c:pt>
                <c:pt idx="5972">
                  <c:v>29.86</c:v>
                </c:pt>
                <c:pt idx="5973">
                  <c:v>29.864999999999998</c:v>
                </c:pt>
                <c:pt idx="5974">
                  <c:v>29.87</c:v>
                </c:pt>
                <c:pt idx="5975">
                  <c:v>29.875</c:v>
                </c:pt>
                <c:pt idx="5976">
                  <c:v>29.88</c:v>
                </c:pt>
                <c:pt idx="5977">
                  <c:v>29.885000000000002</c:v>
                </c:pt>
                <c:pt idx="5978">
                  <c:v>29.89</c:v>
                </c:pt>
                <c:pt idx="5979">
                  <c:v>29.895</c:v>
                </c:pt>
                <c:pt idx="5980">
                  <c:v>29.9</c:v>
                </c:pt>
                <c:pt idx="5981">
                  <c:v>29.905000000000001</c:v>
                </c:pt>
                <c:pt idx="5982">
                  <c:v>29.91</c:v>
                </c:pt>
                <c:pt idx="5983">
                  <c:v>29.914999999999999</c:v>
                </c:pt>
                <c:pt idx="5984">
                  <c:v>29.92</c:v>
                </c:pt>
                <c:pt idx="5985">
                  <c:v>29.925000000000001</c:v>
                </c:pt>
                <c:pt idx="5986">
                  <c:v>29.93</c:v>
                </c:pt>
                <c:pt idx="5987">
                  <c:v>29.934999999999999</c:v>
                </c:pt>
                <c:pt idx="5988">
                  <c:v>29.94</c:v>
                </c:pt>
                <c:pt idx="5989">
                  <c:v>29.945</c:v>
                </c:pt>
                <c:pt idx="5990">
                  <c:v>29.95</c:v>
                </c:pt>
                <c:pt idx="5991">
                  <c:v>29.954999999999998</c:v>
                </c:pt>
                <c:pt idx="5992">
                  <c:v>29.96</c:v>
                </c:pt>
                <c:pt idx="5993">
                  <c:v>29.965</c:v>
                </c:pt>
                <c:pt idx="5994">
                  <c:v>29.97</c:v>
                </c:pt>
                <c:pt idx="5995">
                  <c:v>29.975000000000001</c:v>
                </c:pt>
                <c:pt idx="5996">
                  <c:v>29.98</c:v>
                </c:pt>
                <c:pt idx="5997">
                  <c:v>29.984999999999999</c:v>
                </c:pt>
                <c:pt idx="5998">
                  <c:v>29.99</c:v>
                </c:pt>
                <c:pt idx="5999">
                  <c:v>29.995000000000001</c:v>
                </c:pt>
                <c:pt idx="6000">
                  <c:v>30</c:v>
                </c:pt>
                <c:pt idx="6001">
                  <c:v>30.004999999999999</c:v>
                </c:pt>
                <c:pt idx="6002">
                  <c:v>30.01</c:v>
                </c:pt>
                <c:pt idx="6003">
                  <c:v>30.015000000000001</c:v>
                </c:pt>
                <c:pt idx="6004">
                  <c:v>30.02</c:v>
                </c:pt>
                <c:pt idx="6005">
                  <c:v>30.024999999999999</c:v>
                </c:pt>
                <c:pt idx="6006">
                  <c:v>30.03</c:v>
                </c:pt>
                <c:pt idx="6007">
                  <c:v>30.035</c:v>
                </c:pt>
                <c:pt idx="6008">
                  <c:v>30.04</c:v>
                </c:pt>
                <c:pt idx="6009">
                  <c:v>30.045000000000002</c:v>
                </c:pt>
                <c:pt idx="6010">
                  <c:v>30.05</c:v>
                </c:pt>
                <c:pt idx="6011">
                  <c:v>30.055</c:v>
                </c:pt>
                <c:pt idx="6012">
                  <c:v>30.06</c:v>
                </c:pt>
                <c:pt idx="6013">
                  <c:v>30.065000000000001</c:v>
                </c:pt>
                <c:pt idx="6014">
                  <c:v>30.07</c:v>
                </c:pt>
                <c:pt idx="6015">
                  <c:v>30.074999999999999</c:v>
                </c:pt>
                <c:pt idx="6016">
                  <c:v>30.08</c:v>
                </c:pt>
                <c:pt idx="6017">
                  <c:v>30.085000000000001</c:v>
                </c:pt>
                <c:pt idx="6018">
                  <c:v>30.09</c:v>
                </c:pt>
                <c:pt idx="6019">
                  <c:v>30.094999999999999</c:v>
                </c:pt>
                <c:pt idx="6020">
                  <c:v>30.1</c:v>
                </c:pt>
                <c:pt idx="6021">
                  <c:v>30.105</c:v>
                </c:pt>
                <c:pt idx="6022">
                  <c:v>30.11</c:v>
                </c:pt>
                <c:pt idx="6023">
                  <c:v>30.114999999999998</c:v>
                </c:pt>
                <c:pt idx="6024">
                  <c:v>30.12</c:v>
                </c:pt>
                <c:pt idx="6025">
                  <c:v>30.125</c:v>
                </c:pt>
                <c:pt idx="6026">
                  <c:v>30.13</c:v>
                </c:pt>
                <c:pt idx="6027">
                  <c:v>30.135000000000002</c:v>
                </c:pt>
                <c:pt idx="6028">
                  <c:v>30.14</c:v>
                </c:pt>
                <c:pt idx="6029">
                  <c:v>30.145</c:v>
                </c:pt>
                <c:pt idx="6030">
                  <c:v>30.15</c:v>
                </c:pt>
                <c:pt idx="6031">
                  <c:v>30.155000000000001</c:v>
                </c:pt>
                <c:pt idx="6032">
                  <c:v>30.16</c:v>
                </c:pt>
                <c:pt idx="6033">
                  <c:v>30.164999999999999</c:v>
                </c:pt>
                <c:pt idx="6034">
                  <c:v>30.17</c:v>
                </c:pt>
                <c:pt idx="6035">
                  <c:v>30.175000000000001</c:v>
                </c:pt>
                <c:pt idx="6036">
                  <c:v>30.18</c:v>
                </c:pt>
                <c:pt idx="6037">
                  <c:v>30.184999999999999</c:v>
                </c:pt>
                <c:pt idx="6038">
                  <c:v>30.19</c:v>
                </c:pt>
                <c:pt idx="6039">
                  <c:v>30.195</c:v>
                </c:pt>
                <c:pt idx="6040">
                  <c:v>30.2</c:v>
                </c:pt>
                <c:pt idx="6041">
                  <c:v>30.204999999999998</c:v>
                </c:pt>
                <c:pt idx="6042">
                  <c:v>30.21</c:v>
                </c:pt>
                <c:pt idx="6043">
                  <c:v>30.215</c:v>
                </c:pt>
                <c:pt idx="6044">
                  <c:v>30.22</c:v>
                </c:pt>
                <c:pt idx="6045">
                  <c:v>30.225000000000001</c:v>
                </c:pt>
                <c:pt idx="6046">
                  <c:v>30.23</c:v>
                </c:pt>
                <c:pt idx="6047">
                  <c:v>30.234999999999999</c:v>
                </c:pt>
                <c:pt idx="6048">
                  <c:v>30.24</c:v>
                </c:pt>
                <c:pt idx="6049">
                  <c:v>30.245000000000001</c:v>
                </c:pt>
                <c:pt idx="6050">
                  <c:v>30.25</c:v>
                </c:pt>
                <c:pt idx="6051">
                  <c:v>30.254999999999999</c:v>
                </c:pt>
                <c:pt idx="6052">
                  <c:v>30.26</c:v>
                </c:pt>
                <c:pt idx="6053">
                  <c:v>30.265000000000001</c:v>
                </c:pt>
                <c:pt idx="6054">
                  <c:v>30.27</c:v>
                </c:pt>
                <c:pt idx="6055">
                  <c:v>30.274999999999999</c:v>
                </c:pt>
                <c:pt idx="6056">
                  <c:v>30.28</c:v>
                </c:pt>
                <c:pt idx="6057">
                  <c:v>30.285</c:v>
                </c:pt>
                <c:pt idx="6058">
                  <c:v>30.29</c:v>
                </c:pt>
                <c:pt idx="6059">
                  <c:v>30.295000000000002</c:v>
                </c:pt>
                <c:pt idx="6060">
                  <c:v>30.3</c:v>
                </c:pt>
                <c:pt idx="6061">
                  <c:v>30.305</c:v>
                </c:pt>
                <c:pt idx="6062">
                  <c:v>30.31</c:v>
                </c:pt>
                <c:pt idx="6063">
                  <c:v>30.315000000000001</c:v>
                </c:pt>
                <c:pt idx="6064">
                  <c:v>30.32</c:v>
                </c:pt>
                <c:pt idx="6065">
                  <c:v>30.324999999999999</c:v>
                </c:pt>
                <c:pt idx="6066">
                  <c:v>30.33</c:v>
                </c:pt>
                <c:pt idx="6067">
                  <c:v>30.335000000000001</c:v>
                </c:pt>
                <c:pt idx="6068">
                  <c:v>30.34</c:v>
                </c:pt>
                <c:pt idx="6069">
                  <c:v>30.344999999999999</c:v>
                </c:pt>
                <c:pt idx="6070">
                  <c:v>30.35</c:v>
                </c:pt>
                <c:pt idx="6071">
                  <c:v>30.355</c:v>
                </c:pt>
                <c:pt idx="6072">
                  <c:v>30.36</c:v>
                </c:pt>
                <c:pt idx="6073">
                  <c:v>30.364999999999998</c:v>
                </c:pt>
                <c:pt idx="6074">
                  <c:v>30.37</c:v>
                </c:pt>
                <c:pt idx="6075">
                  <c:v>30.375</c:v>
                </c:pt>
                <c:pt idx="6076">
                  <c:v>30.38</c:v>
                </c:pt>
                <c:pt idx="6077">
                  <c:v>30.385000000000002</c:v>
                </c:pt>
                <c:pt idx="6078">
                  <c:v>30.39</c:v>
                </c:pt>
                <c:pt idx="6079">
                  <c:v>30.395</c:v>
                </c:pt>
                <c:pt idx="6080">
                  <c:v>30.4</c:v>
                </c:pt>
                <c:pt idx="6081">
                  <c:v>30.405000000000001</c:v>
                </c:pt>
                <c:pt idx="6082">
                  <c:v>30.41</c:v>
                </c:pt>
                <c:pt idx="6083">
                  <c:v>30.414999999999999</c:v>
                </c:pt>
                <c:pt idx="6084">
                  <c:v>30.42</c:v>
                </c:pt>
                <c:pt idx="6085">
                  <c:v>30.425000000000001</c:v>
                </c:pt>
                <c:pt idx="6086">
                  <c:v>30.43</c:v>
                </c:pt>
                <c:pt idx="6087">
                  <c:v>30.434999999999999</c:v>
                </c:pt>
                <c:pt idx="6088">
                  <c:v>30.44</c:v>
                </c:pt>
                <c:pt idx="6089">
                  <c:v>30.445</c:v>
                </c:pt>
                <c:pt idx="6090">
                  <c:v>30.45</c:v>
                </c:pt>
                <c:pt idx="6091">
                  <c:v>30.454999999999998</c:v>
                </c:pt>
                <c:pt idx="6092">
                  <c:v>30.46</c:v>
                </c:pt>
                <c:pt idx="6093">
                  <c:v>30.465</c:v>
                </c:pt>
                <c:pt idx="6094">
                  <c:v>30.47</c:v>
                </c:pt>
                <c:pt idx="6095">
                  <c:v>30.475000000000001</c:v>
                </c:pt>
                <c:pt idx="6096">
                  <c:v>30.48</c:v>
                </c:pt>
                <c:pt idx="6097">
                  <c:v>30.484999999999999</c:v>
                </c:pt>
                <c:pt idx="6098">
                  <c:v>30.49</c:v>
                </c:pt>
                <c:pt idx="6099">
                  <c:v>30.495000000000001</c:v>
                </c:pt>
                <c:pt idx="6100">
                  <c:v>30.5</c:v>
                </c:pt>
                <c:pt idx="6101">
                  <c:v>30.504999999999999</c:v>
                </c:pt>
                <c:pt idx="6102">
                  <c:v>30.51</c:v>
                </c:pt>
                <c:pt idx="6103">
                  <c:v>30.515000000000001</c:v>
                </c:pt>
                <c:pt idx="6104">
                  <c:v>30.52</c:v>
                </c:pt>
                <c:pt idx="6105">
                  <c:v>30.524999999999999</c:v>
                </c:pt>
                <c:pt idx="6106">
                  <c:v>30.53</c:v>
                </c:pt>
                <c:pt idx="6107">
                  <c:v>30.535</c:v>
                </c:pt>
                <c:pt idx="6108">
                  <c:v>30.54</c:v>
                </c:pt>
                <c:pt idx="6109">
                  <c:v>30.545000000000002</c:v>
                </c:pt>
                <c:pt idx="6110">
                  <c:v>30.55</c:v>
                </c:pt>
                <c:pt idx="6111">
                  <c:v>30.555</c:v>
                </c:pt>
                <c:pt idx="6112">
                  <c:v>30.56</c:v>
                </c:pt>
                <c:pt idx="6113">
                  <c:v>30.565000000000001</c:v>
                </c:pt>
                <c:pt idx="6114">
                  <c:v>30.57</c:v>
                </c:pt>
                <c:pt idx="6115">
                  <c:v>30.574999999999999</c:v>
                </c:pt>
                <c:pt idx="6116">
                  <c:v>30.58</c:v>
                </c:pt>
                <c:pt idx="6117">
                  <c:v>30.585000000000001</c:v>
                </c:pt>
                <c:pt idx="6118">
                  <c:v>30.59</c:v>
                </c:pt>
                <c:pt idx="6119">
                  <c:v>30.594999999999999</c:v>
                </c:pt>
                <c:pt idx="6120">
                  <c:v>30.6</c:v>
                </c:pt>
                <c:pt idx="6121">
                  <c:v>30.605</c:v>
                </c:pt>
                <c:pt idx="6122">
                  <c:v>30.61</c:v>
                </c:pt>
                <c:pt idx="6123">
                  <c:v>30.614999999999998</c:v>
                </c:pt>
                <c:pt idx="6124">
                  <c:v>30.62</c:v>
                </c:pt>
                <c:pt idx="6125">
                  <c:v>30.625</c:v>
                </c:pt>
                <c:pt idx="6126">
                  <c:v>30.63</c:v>
                </c:pt>
                <c:pt idx="6127">
                  <c:v>30.635000000000002</c:v>
                </c:pt>
                <c:pt idx="6128">
                  <c:v>30.64</c:v>
                </c:pt>
                <c:pt idx="6129">
                  <c:v>30.645</c:v>
                </c:pt>
                <c:pt idx="6130">
                  <c:v>30.65</c:v>
                </c:pt>
                <c:pt idx="6131">
                  <c:v>30.655000000000001</c:v>
                </c:pt>
                <c:pt idx="6132">
                  <c:v>30.66</c:v>
                </c:pt>
                <c:pt idx="6133">
                  <c:v>30.664999999999999</c:v>
                </c:pt>
                <c:pt idx="6134">
                  <c:v>30.67</c:v>
                </c:pt>
                <c:pt idx="6135">
                  <c:v>30.675000000000001</c:v>
                </c:pt>
                <c:pt idx="6136">
                  <c:v>30.68</c:v>
                </c:pt>
                <c:pt idx="6137">
                  <c:v>30.684999999999999</c:v>
                </c:pt>
                <c:pt idx="6138">
                  <c:v>30.69</c:v>
                </c:pt>
                <c:pt idx="6139">
                  <c:v>30.695</c:v>
                </c:pt>
                <c:pt idx="6140">
                  <c:v>30.7</c:v>
                </c:pt>
                <c:pt idx="6141">
                  <c:v>30.704999999999998</c:v>
                </c:pt>
                <c:pt idx="6142">
                  <c:v>30.71</c:v>
                </c:pt>
                <c:pt idx="6143">
                  <c:v>30.715</c:v>
                </c:pt>
                <c:pt idx="6144">
                  <c:v>30.72</c:v>
                </c:pt>
                <c:pt idx="6145">
                  <c:v>30.725000000000001</c:v>
                </c:pt>
                <c:pt idx="6146">
                  <c:v>30.73</c:v>
                </c:pt>
                <c:pt idx="6147">
                  <c:v>30.734999999999999</c:v>
                </c:pt>
                <c:pt idx="6148">
                  <c:v>30.74</c:v>
                </c:pt>
                <c:pt idx="6149">
                  <c:v>30.745000000000001</c:v>
                </c:pt>
                <c:pt idx="6150">
                  <c:v>30.75</c:v>
                </c:pt>
                <c:pt idx="6151">
                  <c:v>30.754999999999999</c:v>
                </c:pt>
                <c:pt idx="6152">
                  <c:v>30.76</c:v>
                </c:pt>
                <c:pt idx="6153">
                  <c:v>30.765000000000001</c:v>
                </c:pt>
                <c:pt idx="6154">
                  <c:v>30.77</c:v>
                </c:pt>
                <c:pt idx="6155">
                  <c:v>30.774999999999999</c:v>
                </c:pt>
                <c:pt idx="6156">
                  <c:v>30.78</c:v>
                </c:pt>
                <c:pt idx="6157">
                  <c:v>30.785</c:v>
                </c:pt>
                <c:pt idx="6158">
                  <c:v>30.79</c:v>
                </c:pt>
                <c:pt idx="6159">
                  <c:v>30.795000000000002</c:v>
                </c:pt>
                <c:pt idx="6160">
                  <c:v>30.8</c:v>
                </c:pt>
                <c:pt idx="6161">
                  <c:v>30.805</c:v>
                </c:pt>
                <c:pt idx="6162">
                  <c:v>30.81</c:v>
                </c:pt>
                <c:pt idx="6163">
                  <c:v>30.815000000000001</c:v>
                </c:pt>
                <c:pt idx="6164">
                  <c:v>30.82</c:v>
                </c:pt>
                <c:pt idx="6165">
                  <c:v>30.824999999999999</c:v>
                </c:pt>
                <c:pt idx="6166">
                  <c:v>30.83</c:v>
                </c:pt>
                <c:pt idx="6167">
                  <c:v>30.835000000000001</c:v>
                </c:pt>
                <c:pt idx="6168">
                  <c:v>30.84</c:v>
                </c:pt>
                <c:pt idx="6169">
                  <c:v>30.844999999999999</c:v>
                </c:pt>
                <c:pt idx="6170">
                  <c:v>30.85</c:v>
                </c:pt>
                <c:pt idx="6171">
                  <c:v>30.855</c:v>
                </c:pt>
                <c:pt idx="6172">
                  <c:v>30.86</c:v>
                </c:pt>
                <c:pt idx="6173">
                  <c:v>30.864999999999998</c:v>
                </c:pt>
                <c:pt idx="6174">
                  <c:v>30.87</c:v>
                </c:pt>
                <c:pt idx="6175">
                  <c:v>30.875</c:v>
                </c:pt>
                <c:pt idx="6176">
                  <c:v>30.88</c:v>
                </c:pt>
                <c:pt idx="6177">
                  <c:v>30.885000000000002</c:v>
                </c:pt>
                <c:pt idx="6178">
                  <c:v>30.89</c:v>
                </c:pt>
                <c:pt idx="6179">
                  <c:v>30.895</c:v>
                </c:pt>
                <c:pt idx="6180">
                  <c:v>30.9</c:v>
                </c:pt>
                <c:pt idx="6181">
                  <c:v>30.905000000000001</c:v>
                </c:pt>
                <c:pt idx="6182">
                  <c:v>30.91</c:v>
                </c:pt>
                <c:pt idx="6183">
                  <c:v>30.914999999999999</c:v>
                </c:pt>
                <c:pt idx="6184">
                  <c:v>30.92</c:v>
                </c:pt>
                <c:pt idx="6185">
                  <c:v>30.925000000000001</c:v>
                </c:pt>
                <c:pt idx="6186">
                  <c:v>30.93</c:v>
                </c:pt>
                <c:pt idx="6187">
                  <c:v>30.934999999999999</c:v>
                </c:pt>
                <c:pt idx="6188">
                  <c:v>30.94</c:v>
                </c:pt>
                <c:pt idx="6189">
                  <c:v>30.945</c:v>
                </c:pt>
                <c:pt idx="6190">
                  <c:v>30.95</c:v>
                </c:pt>
                <c:pt idx="6191">
                  <c:v>30.954999999999998</c:v>
                </c:pt>
                <c:pt idx="6192">
                  <c:v>30.96</c:v>
                </c:pt>
                <c:pt idx="6193">
                  <c:v>30.965</c:v>
                </c:pt>
                <c:pt idx="6194">
                  <c:v>30.97</c:v>
                </c:pt>
                <c:pt idx="6195">
                  <c:v>30.975000000000001</c:v>
                </c:pt>
                <c:pt idx="6196">
                  <c:v>30.98</c:v>
                </c:pt>
                <c:pt idx="6197">
                  <c:v>30.984999999999999</c:v>
                </c:pt>
                <c:pt idx="6198">
                  <c:v>30.99</c:v>
                </c:pt>
                <c:pt idx="6199">
                  <c:v>30.995000000000001</c:v>
                </c:pt>
                <c:pt idx="6200">
                  <c:v>31</c:v>
                </c:pt>
                <c:pt idx="6201">
                  <c:v>31.004999999999999</c:v>
                </c:pt>
                <c:pt idx="6202">
                  <c:v>31.01</c:v>
                </c:pt>
                <c:pt idx="6203">
                  <c:v>31.015000000000001</c:v>
                </c:pt>
                <c:pt idx="6204">
                  <c:v>31.02</c:v>
                </c:pt>
                <c:pt idx="6205">
                  <c:v>31.024999999999999</c:v>
                </c:pt>
                <c:pt idx="6206">
                  <c:v>31.03</c:v>
                </c:pt>
                <c:pt idx="6207">
                  <c:v>31.035</c:v>
                </c:pt>
                <c:pt idx="6208">
                  <c:v>31.04</c:v>
                </c:pt>
                <c:pt idx="6209">
                  <c:v>31.045000000000002</c:v>
                </c:pt>
                <c:pt idx="6210">
                  <c:v>31.05</c:v>
                </c:pt>
                <c:pt idx="6211">
                  <c:v>31.055</c:v>
                </c:pt>
                <c:pt idx="6212">
                  <c:v>31.06</c:v>
                </c:pt>
                <c:pt idx="6213">
                  <c:v>31.065000000000001</c:v>
                </c:pt>
                <c:pt idx="6214">
                  <c:v>31.07</c:v>
                </c:pt>
                <c:pt idx="6215">
                  <c:v>31.074999999999999</c:v>
                </c:pt>
                <c:pt idx="6216">
                  <c:v>31.08</c:v>
                </c:pt>
                <c:pt idx="6217">
                  <c:v>31.085000000000001</c:v>
                </c:pt>
                <c:pt idx="6218">
                  <c:v>31.09</c:v>
                </c:pt>
                <c:pt idx="6219">
                  <c:v>31.094999999999999</c:v>
                </c:pt>
                <c:pt idx="6220">
                  <c:v>31.1</c:v>
                </c:pt>
                <c:pt idx="6221">
                  <c:v>31.105</c:v>
                </c:pt>
                <c:pt idx="6222">
                  <c:v>31.11</c:v>
                </c:pt>
                <c:pt idx="6223">
                  <c:v>31.114999999999998</c:v>
                </c:pt>
                <c:pt idx="6224">
                  <c:v>31.12</c:v>
                </c:pt>
                <c:pt idx="6225">
                  <c:v>31.125</c:v>
                </c:pt>
                <c:pt idx="6226">
                  <c:v>31.13</c:v>
                </c:pt>
                <c:pt idx="6227">
                  <c:v>31.135000000000002</c:v>
                </c:pt>
                <c:pt idx="6228">
                  <c:v>31.14</c:v>
                </c:pt>
                <c:pt idx="6229">
                  <c:v>31.145</c:v>
                </c:pt>
                <c:pt idx="6230">
                  <c:v>31.15</c:v>
                </c:pt>
                <c:pt idx="6231">
                  <c:v>31.155000000000001</c:v>
                </c:pt>
                <c:pt idx="6232">
                  <c:v>31.16</c:v>
                </c:pt>
                <c:pt idx="6233">
                  <c:v>31.164999999999999</c:v>
                </c:pt>
                <c:pt idx="6234">
                  <c:v>31.17</c:v>
                </c:pt>
                <c:pt idx="6235">
                  <c:v>31.175000000000001</c:v>
                </c:pt>
                <c:pt idx="6236">
                  <c:v>31.18</c:v>
                </c:pt>
                <c:pt idx="6237">
                  <c:v>31.184999999999999</c:v>
                </c:pt>
                <c:pt idx="6238">
                  <c:v>31.19</c:v>
                </c:pt>
                <c:pt idx="6239">
                  <c:v>31.195</c:v>
                </c:pt>
                <c:pt idx="6240">
                  <c:v>31.2</c:v>
                </c:pt>
                <c:pt idx="6241">
                  <c:v>31.204999999999998</c:v>
                </c:pt>
                <c:pt idx="6242">
                  <c:v>31.21</c:v>
                </c:pt>
                <c:pt idx="6243">
                  <c:v>31.215</c:v>
                </c:pt>
                <c:pt idx="6244">
                  <c:v>31.22</c:v>
                </c:pt>
                <c:pt idx="6245">
                  <c:v>31.225000000000001</c:v>
                </c:pt>
                <c:pt idx="6246">
                  <c:v>31.23</c:v>
                </c:pt>
                <c:pt idx="6247">
                  <c:v>31.234999999999999</c:v>
                </c:pt>
                <c:pt idx="6248">
                  <c:v>31.24</c:v>
                </c:pt>
                <c:pt idx="6249">
                  <c:v>31.245000000000001</c:v>
                </c:pt>
                <c:pt idx="6250">
                  <c:v>31.25</c:v>
                </c:pt>
                <c:pt idx="6251">
                  <c:v>31.254999999999999</c:v>
                </c:pt>
                <c:pt idx="6252">
                  <c:v>31.26</c:v>
                </c:pt>
                <c:pt idx="6253">
                  <c:v>31.265000000000001</c:v>
                </c:pt>
                <c:pt idx="6254">
                  <c:v>31.27</c:v>
                </c:pt>
                <c:pt idx="6255">
                  <c:v>31.274999999999999</c:v>
                </c:pt>
                <c:pt idx="6256">
                  <c:v>31.28</c:v>
                </c:pt>
                <c:pt idx="6257">
                  <c:v>31.285</c:v>
                </c:pt>
                <c:pt idx="6258">
                  <c:v>31.29</c:v>
                </c:pt>
                <c:pt idx="6259">
                  <c:v>31.295000000000002</c:v>
                </c:pt>
                <c:pt idx="6260">
                  <c:v>31.3</c:v>
                </c:pt>
                <c:pt idx="6261">
                  <c:v>31.305</c:v>
                </c:pt>
                <c:pt idx="6262">
                  <c:v>31.31</c:v>
                </c:pt>
                <c:pt idx="6263">
                  <c:v>31.315000000000001</c:v>
                </c:pt>
                <c:pt idx="6264">
                  <c:v>31.32</c:v>
                </c:pt>
                <c:pt idx="6265">
                  <c:v>31.324999999999999</c:v>
                </c:pt>
                <c:pt idx="6266">
                  <c:v>31.33</c:v>
                </c:pt>
                <c:pt idx="6267">
                  <c:v>31.335000000000001</c:v>
                </c:pt>
                <c:pt idx="6268">
                  <c:v>31.34</c:v>
                </c:pt>
                <c:pt idx="6269">
                  <c:v>31.344999999999999</c:v>
                </c:pt>
                <c:pt idx="6270">
                  <c:v>31.35</c:v>
                </c:pt>
                <c:pt idx="6271">
                  <c:v>31.355</c:v>
                </c:pt>
                <c:pt idx="6272">
                  <c:v>31.36</c:v>
                </c:pt>
                <c:pt idx="6273">
                  <c:v>31.364999999999998</c:v>
                </c:pt>
                <c:pt idx="6274">
                  <c:v>31.37</c:v>
                </c:pt>
                <c:pt idx="6275">
                  <c:v>31.375</c:v>
                </c:pt>
                <c:pt idx="6276">
                  <c:v>31.38</c:v>
                </c:pt>
                <c:pt idx="6277">
                  <c:v>31.385000000000002</c:v>
                </c:pt>
                <c:pt idx="6278">
                  <c:v>31.39</c:v>
                </c:pt>
                <c:pt idx="6279">
                  <c:v>31.395</c:v>
                </c:pt>
                <c:pt idx="6280">
                  <c:v>31.4</c:v>
                </c:pt>
                <c:pt idx="6281">
                  <c:v>31.405000000000001</c:v>
                </c:pt>
                <c:pt idx="6282">
                  <c:v>31.41</c:v>
                </c:pt>
                <c:pt idx="6283">
                  <c:v>31.414999999999999</c:v>
                </c:pt>
                <c:pt idx="6284">
                  <c:v>31.42</c:v>
                </c:pt>
                <c:pt idx="6285">
                  <c:v>31.425000000000001</c:v>
                </c:pt>
                <c:pt idx="6286">
                  <c:v>31.43</c:v>
                </c:pt>
                <c:pt idx="6287">
                  <c:v>31.434999999999999</c:v>
                </c:pt>
                <c:pt idx="6288">
                  <c:v>31.44</c:v>
                </c:pt>
                <c:pt idx="6289">
                  <c:v>31.445</c:v>
                </c:pt>
                <c:pt idx="6290">
                  <c:v>31.45</c:v>
                </c:pt>
                <c:pt idx="6291">
                  <c:v>31.454999999999998</c:v>
                </c:pt>
                <c:pt idx="6292">
                  <c:v>31.46</c:v>
                </c:pt>
                <c:pt idx="6293">
                  <c:v>31.465</c:v>
                </c:pt>
                <c:pt idx="6294">
                  <c:v>31.47</c:v>
                </c:pt>
                <c:pt idx="6295">
                  <c:v>31.475000000000001</c:v>
                </c:pt>
                <c:pt idx="6296">
                  <c:v>31.48</c:v>
                </c:pt>
                <c:pt idx="6297">
                  <c:v>31.484999999999999</c:v>
                </c:pt>
                <c:pt idx="6298">
                  <c:v>31.49</c:v>
                </c:pt>
                <c:pt idx="6299">
                  <c:v>31.495000000000001</c:v>
                </c:pt>
                <c:pt idx="6300">
                  <c:v>31.5</c:v>
                </c:pt>
                <c:pt idx="6301">
                  <c:v>31.504999999999999</c:v>
                </c:pt>
                <c:pt idx="6302">
                  <c:v>31.51</c:v>
                </c:pt>
                <c:pt idx="6303">
                  <c:v>31.515000000000001</c:v>
                </c:pt>
                <c:pt idx="6304">
                  <c:v>31.52</c:v>
                </c:pt>
                <c:pt idx="6305">
                  <c:v>31.524999999999999</c:v>
                </c:pt>
                <c:pt idx="6306">
                  <c:v>31.53</c:v>
                </c:pt>
                <c:pt idx="6307">
                  <c:v>31.535</c:v>
                </c:pt>
                <c:pt idx="6308">
                  <c:v>31.54</c:v>
                </c:pt>
                <c:pt idx="6309">
                  <c:v>31.545000000000002</c:v>
                </c:pt>
                <c:pt idx="6310">
                  <c:v>31.55</c:v>
                </c:pt>
                <c:pt idx="6311">
                  <c:v>31.555</c:v>
                </c:pt>
                <c:pt idx="6312">
                  <c:v>31.56</c:v>
                </c:pt>
                <c:pt idx="6313">
                  <c:v>31.565000000000001</c:v>
                </c:pt>
                <c:pt idx="6314">
                  <c:v>31.57</c:v>
                </c:pt>
                <c:pt idx="6315">
                  <c:v>31.574999999999999</c:v>
                </c:pt>
                <c:pt idx="6316">
                  <c:v>31.58</c:v>
                </c:pt>
                <c:pt idx="6317">
                  <c:v>31.585000000000001</c:v>
                </c:pt>
                <c:pt idx="6318">
                  <c:v>31.59</c:v>
                </c:pt>
                <c:pt idx="6319">
                  <c:v>31.594999999999999</c:v>
                </c:pt>
                <c:pt idx="6320">
                  <c:v>31.6</c:v>
                </c:pt>
                <c:pt idx="6321">
                  <c:v>31.605</c:v>
                </c:pt>
                <c:pt idx="6322">
                  <c:v>31.61</c:v>
                </c:pt>
                <c:pt idx="6323">
                  <c:v>31.614999999999998</c:v>
                </c:pt>
                <c:pt idx="6324">
                  <c:v>31.62</c:v>
                </c:pt>
                <c:pt idx="6325">
                  <c:v>31.625</c:v>
                </c:pt>
                <c:pt idx="6326">
                  <c:v>31.63</c:v>
                </c:pt>
                <c:pt idx="6327">
                  <c:v>31.635000000000002</c:v>
                </c:pt>
                <c:pt idx="6328">
                  <c:v>31.64</c:v>
                </c:pt>
                <c:pt idx="6329">
                  <c:v>31.645</c:v>
                </c:pt>
                <c:pt idx="6330">
                  <c:v>31.65</c:v>
                </c:pt>
                <c:pt idx="6331">
                  <c:v>31.655000000000001</c:v>
                </c:pt>
                <c:pt idx="6332">
                  <c:v>31.66</c:v>
                </c:pt>
                <c:pt idx="6333">
                  <c:v>31.664999999999999</c:v>
                </c:pt>
                <c:pt idx="6334">
                  <c:v>31.67</c:v>
                </c:pt>
                <c:pt idx="6335">
                  <c:v>31.675000000000001</c:v>
                </c:pt>
                <c:pt idx="6336">
                  <c:v>31.68</c:v>
                </c:pt>
                <c:pt idx="6337">
                  <c:v>31.684999999999999</c:v>
                </c:pt>
                <c:pt idx="6338">
                  <c:v>31.69</c:v>
                </c:pt>
                <c:pt idx="6339">
                  <c:v>31.695</c:v>
                </c:pt>
                <c:pt idx="6340">
                  <c:v>31.7</c:v>
                </c:pt>
                <c:pt idx="6341">
                  <c:v>31.704999999999998</c:v>
                </c:pt>
                <c:pt idx="6342">
                  <c:v>31.71</c:v>
                </c:pt>
                <c:pt idx="6343">
                  <c:v>31.715</c:v>
                </c:pt>
                <c:pt idx="6344">
                  <c:v>31.72</c:v>
                </c:pt>
                <c:pt idx="6345">
                  <c:v>31.725000000000001</c:v>
                </c:pt>
                <c:pt idx="6346">
                  <c:v>31.73</c:v>
                </c:pt>
                <c:pt idx="6347">
                  <c:v>31.734999999999999</c:v>
                </c:pt>
                <c:pt idx="6348">
                  <c:v>31.74</c:v>
                </c:pt>
                <c:pt idx="6349">
                  <c:v>31.745000000000001</c:v>
                </c:pt>
                <c:pt idx="6350">
                  <c:v>31.75</c:v>
                </c:pt>
                <c:pt idx="6351">
                  <c:v>31.754999999999999</c:v>
                </c:pt>
                <c:pt idx="6352">
                  <c:v>31.76</c:v>
                </c:pt>
                <c:pt idx="6353">
                  <c:v>31.765000000000001</c:v>
                </c:pt>
                <c:pt idx="6354">
                  <c:v>31.77</c:v>
                </c:pt>
                <c:pt idx="6355">
                  <c:v>31.774999999999999</c:v>
                </c:pt>
                <c:pt idx="6356">
                  <c:v>31.78</c:v>
                </c:pt>
                <c:pt idx="6357">
                  <c:v>31.785</c:v>
                </c:pt>
                <c:pt idx="6358">
                  <c:v>31.79</c:v>
                </c:pt>
                <c:pt idx="6359">
                  <c:v>31.795000000000002</c:v>
                </c:pt>
                <c:pt idx="6360">
                  <c:v>31.8</c:v>
                </c:pt>
                <c:pt idx="6361">
                  <c:v>31.805</c:v>
                </c:pt>
                <c:pt idx="6362">
                  <c:v>31.81</c:v>
                </c:pt>
                <c:pt idx="6363">
                  <c:v>31.815000000000001</c:v>
                </c:pt>
                <c:pt idx="6364">
                  <c:v>31.82</c:v>
                </c:pt>
                <c:pt idx="6365">
                  <c:v>31.824999999999999</c:v>
                </c:pt>
                <c:pt idx="6366">
                  <c:v>31.83</c:v>
                </c:pt>
                <c:pt idx="6367">
                  <c:v>31.835000000000001</c:v>
                </c:pt>
                <c:pt idx="6368">
                  <c:v>31.84</c:v>
                </c:pt>
                <c:pt idx="6369">
                  <c:v>31.844999999999999</c:v>
                </c:pt>
                <c:pt idx="6370">
                  <c:v>31.85</c:v>
                </c:pt>
                <c:pt idx="6371">
                  <c:v>31.855</c:v>
                </c:pt>
                <c:pt idx="6372">
                  <c:v>31.86</c:v>
                </c:pt>
                <c:pt idx="6373">
                  <c:v>31.864999999999998</c:v>
                </c:pt>
                <c:pt idx="6374">
                  <c:v>31.87</c:v>
                </c:pt>
                <c:pt idx="6375">
                  <c:v>31.875</c:v>
                </c:pt>
                <c:pt idx="6376">
                  <c:v>31.88</c:v>
                </c:pt>
                <c:pt idx="6377">
                  <c:v>31.885000000000002</c:v>
                </c:pt>
                <c:pt idx="6378">
                  <c:v>31.89</c:v>
                </c:pt>
                <c:pt idx="6379">
                  <c:v>31.895</c:v>
                </c:pt>
                <c:pt idx="6380">
                  <c:v>31.9</c:v>
                </c:pt>
                <c:pt idx="6381">
                  <c:v>31.905000000000001</c:v>
                </c:pt>
                <c:pt idx="6382">
                  <c:v>31.91</c:v>
                </c:pt>
                <c:pt idx="6383">
                  <c:v>31.914999999999999</c:v>
                </c:pt>
                <c:pt idx="6384">
                  <c:v>31.92</c:v>
                </c:pt>
                <c:pt idx="6385">
                  <c:v>31.925000000000001</c:v>
                </c:pt>
                <c:pt idx="6386">
                  <c:v>31.93</c:v>
                </c:pt>
                <c:pt idx="6387">
                  <c:v>31.934999999999999</c:v>
                </c:pt>
                <c:pt idx="6388">
                  <c:v>31.94</c:v>
                </c:pt>
                <c:pt idx="6389">
                  <c:v>31.945</c:v>
                </c:pt>
                <c:pt idx="6390">
                  <c:v>31.95</c:v>
                </c:pt>
                <c:pt idx="6391">
                  <c:v>31.954999999999998</c:v>
                </c:pt>
                <c:pt idx="6392">
                  <c:v>31.96</c:v>
                </c:pt>
                <c:pt idx="6393">
                  <c:v>31.965</c:v>
                </c:pt>
                <c:pt idx="6394">
                  <c:v>31.97</c:v>
                </c:pt>
                <c:pt idx="6395">
                  <c:v>31.975000000000001</c:v>
                </c:pt>
                <c:pt idx="6396">
                  <c:v>31.98</c:v>
                </c:pt>
                <c:pt idx="6397">
                  <c:v>31.984999999999999</c:v>
                </c:pt>
                <c:pt idx="6398">
                  <c:v>31.99</c:v>
                </c:pt>
                <c:pt idx="6399">
                  <c:v>31.995000000000001</c:v>
                </c:pt>
                <c:pt idx="6400">
                  <c:v>32</c:v>
                </c:pt>
                <c:pt idx="6401">
                  <c:v>32.005000000000003</c:v>
                </c:pt>
                <c:pt idx="6402">
                  <c:v>32.01</c:v>
                </c:pt>
                <c:pt idx="6403">
                  <c:v>32.015000000000001</c:v>
                </c:pt>
                <c:pt idx="6404">
                  <c:v>32.020000000000003</c:v>
                </c:pt>
                <c:pt idx="6405">
                  <c:v>32.024999999999999</c:v>
                </c:pt>
                <c:pt idx="6406">
                  <c:v>32.03</c:v>
                </c:pt>
                <c:pt idx="6407">
                  <c:v>32.034999999999997</c:v>
                </c:pt>
                <c:pt idx="6408">
                  <c:v>32.04</c:v>
                </c:pt>
                <c:pt idx="6409">
                  <c:v>32.045000000000002</c:v>
                </c:pt>
                <c:pt idx="6410">
                  <c:v>32.049999999999997</c:v>
                </c:pt>
                <c:pt idx="6411">
                  <c:v>32.055</c:v>
                </c:pt>
                <c:pt idx="6412">
                  <c:v>32.06</c:v>
                </c:pt>
                <c:pt idx="6413">
                  <c:v>32.064999999999998</c:v>
                </c:pt>
                <c:pt idx="6414">
                  <c:v>32.07</c:v>
                </c:pt>
                <c:pt idx="6415">
                  <c:v>32.075000000000003</c:v>
                </c:pt>
                <c:pt idx="6416">
                  <c:v>32.08</c:v>
                </c:pt>
                <c:pt idx="6417">
                  <c:v>32.085000000000001</c:v>
                </c:pt>
                <c:pt idx="6418">
                  <c:v>32.090000000000003</c:v>
                </c:pt>
                <c:pt idx="6419">
                  <c:v>32.094999999999999</c:v>
                </c:pt>
                <c:pt idx="6420">
                  <c:v>32.1</c:v>
                </c:pt>
                <c:pt idx="6421">
                  <c:v>32.104999999999997</c:v>
                </c:pt>
                <c:pt idx="6422">
                  <c:v>32.11</c:v>
                </c:pt>
                <c:pt idx="6423">
                  <c:v>32.115000000000002</c:v>
                </c:pt>
                <c:pt idx="6424">
                  <c:v>32.119999999999997</c:v>
                </c:pt>
                <c:pt idx="6425">
                  <c:v>32.125</c:v>
                </c:pt>
                <c:pt idx="6426">
                  <c:v>32.130000000000003</c:v>
                </c:pt>
                <c:pt idx="6427">
                  <c:v>32.134999999999998</c:v>
                </c:pt>
                <c:pt idx="6428">
                  <c:v>32.14</c:v>
                </c:pt>
                <c:pt idx="6429">
                  <c:v>32.145000000000003</c:v>
                </c:pt>
                <c:pt idx="6430">
                  <c:v>32.15</c:v>
                </c:pt>
                <c:pt idx="6431">
                  <c:v>32.155000000000001</c:v>
                </c:pt>
                <c:pt idx="6432">
                  <c:v>32.159999999999997</c:v>
                </c:pt>
                <c:pt idx="6433">
                  <c:v>32.164999999999999</c:v>
                </c:pt>
                <c:pt idx="6434">
                  <c:v>32.17</c:v>
                </c:pt>
                <c:pt idx="6435">
                  <c:v>32.174999999999997</c:v>
                </c:pt>
                <c:pt idx="6436">
                  <c:v>32.18</c:v>
                </c:pt>
                <c:pt idx="6437">
                  <c:v>32.185000000000002</c:v>
                </c:pt>
                <c:pt idx="6438">
                  <c:v>32.19</c:v>
                </c:pt>
                <c:pt idx="6439">
                  <c:v>32.195</c:v>
                </c:pt>
                <c:pt idx="6440">
                  <c:v>32.200000000000003</c:v>
                </c:pt>
                <c:pt idx="6441">
                  <c:v>32.204999999999998</c:v>
                </c:pt>
                <c:pt idx="6442">
                  <c:v>32.21</c:v>
                </c:pt>
                <c:pt idx="6443">
                  <c:v>32.215000000000003</c:v>
                </c:pt>
                <c:pt idx="6444">
                  <c:v>32.22</c:v>
                </c:pt>
                <c:pt idx="6445">
                  <c:v>32.225000000000001</c:v>
                </c:pt>
                <c:pt idx="6446">
                  <c:v>32.229999999999997</c:v>
                </c:pt>
                <c:pt idx="6447">
                  <c:v>32.234999999999999</c:v>
                </c:pt>
                <c:pt idx="6448">
                  <c:v>32.24</c:v>
                </c:pt>
                <c:pt idx="6449">
                  <c:v>32.244999999999997</c:v>
                </c:pt>
                <c:pt idx="6450">
                  <c:v>32.25</c:v>
                </c:pt>
                <c:pt idx="6451">
                  <c:v>32.255000000000003</c:v>
                </c:pt>
                <c:pt idx="6452">
                  <c:v>32.26</c:v>
                </c:pt>
                <c:pt idx="6453">
                  <c:v>32.265000000000001</c:v>
                </c:pt>
                <c:pt idx="6454">
                  <c:v>32.270000000000003</c:v>
                </c:pt>
                <c:pt idx="6455">
                  <c:v>32.274999999999999</c:v>
                </c:pt>
                <c:pt idx="6456">
                  <c:v>32.28</c:v>
                </c:pt>
                <c:pt idx="6457">
                  <c:v>32.284999999999997</c:v>
                </c:pt>
                <c:pt idx="6458">
                  <c:v>32.29</c:v>
                </c:pt>
                <c:pt idx="6459">
                  <c:v>32.295000000000002</c:v>
                </c:pt>
                <c:pt idx="6460">
                  <c:v>32.299999999999997</c:v>
                </c:pt>
                <c:pt idx="6461">
                  <c:v>32.305</c:v>
                </c:pt>
                <c:pt idx="6462">
                  <c:v>32.31</c:v>
                </c:pt>
                <c:pt idx="6463">
                  <c:v>32.314999999999998</c:v>
                </c:pt>
                <c:pt idx="6464">
                  <c:v>32.32</c:v>
                </c:pt>
                <c:pt idx="6465">
                  <c:v>32.325000000000003</c:v>
                </c:pt>
                <c:pt idx="6466">
                  <c:v>32.33</c:v>
                </c:pt>
                <c:pt idx="6467">
                  <c:v>32.335000000000001</c:v>
                </c:pt>
                <c:pt idx="6468">
                  <c:v>32.340000000000003</c:v>
                </c:pt>
                <c:pt idx="6469">
                  <c:v>32.344999999999999</c:v>
                </c:pt>
                <c:pt idx="6470">
                  <c:v>32.35</c:v>
                </c:pt>
                <c:pt idx="6471">
                  <c:v>32.354999999999997</c:v>
                </c:pt>
                <c:pt idx="6472">
                  <c:v>32.36</c:v>
                </c:pt>
                <c:pt idx="6473">
                  <c:v>32.365000000000002</c:v>
                </c:pt>
                <c:pt idx="6474">
                  <c:v>32.369999999999997</c:v>
                </c:pt>
                <c:pt idx="6475">
                  <c:v>32.375</c:v>
                </c:pt>
                <c:pt idx="6476">
                  <c:v>32.380000000000003</c:v>
                </c:pt>
                <c:pt idx="6477">
                  <c:v>32.384999999999998</c:v>
                </c:pt>
                <c:pt idx="6478">
                  <c:v>32.39</c:v>
                </c:pt>
                <c:pt idx="6479">
                  <c:v>32.395000000000003</c:v>
                </c:pt>
                <c:pt idx="6480">
                  <c:v>32.4</c:v>
                </c:pt>
                <c:pt idx="6481">
                  <c:v>32.405000000000001</c:v>
                </c:pt>
                <c:pt idx="6482">
                  <c:v>32.409999999999997</c:v>
                </c:pt>
                <c:pt idx="6483">
                  <c:v>32.414999999999999</c:v>
                </c:pt>
                <c:pt idx="6484">
                  <c:v>32.42</c:v>
                </c:pt>
                <c:pt idx="6485">
                  <c:v>32.424999999999997</c:v>
                </c:pt>
                <c:pt idx="6486">
                  <c:v>32.43</c:v>
                </c:pt>
                <c:pt idx="6487">
                  <c:v>32.435000000000002</c:v>
                </c:pt>
                <c:pt idx="6488">
                  <c:v>32.44</c:v>
                </c:pt>
                <c:pt idx="6489">
                  <c:v>32.445</c:v>
                </c:pt>
                <c:pt idx="6490">
                  <c:v>32.450000000000003</c:v>
                </c:pt>
                <c:pt idx="6491">
                  <c:v>32.454999999999998</c:v>
                </c:pt>
                <c:pt idx="6492">
                  <c:v>32.46</c:v>
                </c:pt>
                <c:pt idx="6493">
                  <c:v>32.465000000000003</c:v>
                </c:pt>
                <c:pt idx="6494">
                  <c:v>32.47</c:v>
                </c:pt>
                <c:pt idx="6495">
                  <c:v>32.475000000000001</c:v>
                </c:pt>
                <c:pt idx="6496">
                  <c:v>32.479999999999997</c:v>
                </c:pt>
                <c:pt idx="6497">
                  <c:v>32.484999999999999</c:v>
                </c:pt>
                <c:pt idx="6498">
                  <c:v>32.49</c:v>
                </c:pt>
                <c:pt idx="6499">
                  <c:v>32.494999999999997</c:v>
                </c:pt>
                <c:pt idx="6500">
                  <c:v>32.5</c:v>
                </c:pt>
                <c:pt idx="6501">
                  <c:v>32.505000000000003</c:v>
                </c:pt>
                <c:pt idx="6502">
                  <c:v>32.51</c:v>
                </c:pt>
                <c:pt idx="6503">
                  <c:v>32.515000000000001</c:v>
                </c:pt>
                <c:pt idx="6504">
                  <c:v>32.520000000000003</c:v>
                </c:pt>
                <c:pt idx="6505">
                  <c:v>32.524999999999999</c:v>
                </c:pt>
                <c:pt idx="6506">
                  <c:v>32.53</c:v>
                </c:pt>
                <c:pt idx="6507">
                  <c:v>32.534999999999997</c:v>
                </c:pt>
                <c:pt idx="6508">
                  <c:v>32.54</c:v>
                </c:pt>
                <c:pt idx="6509">
                  <c:v>32.545000000000002</c:v>
                </c:pt>
                <c:pt idx="6510">
                  <c:v>32.549999999999997</c:v>
                </c:pt>
                <c:pt idx="6511">
                  <c:v>32.555</c:v>
                </c:pt>
                <c:pt idx="6512">
                  <c:v>32.56</c:v>
                </c:pt>
                <c:pt idx="6513">
                  <c:v>32.564999999999998</c:v>
                </c:pt>
                <c:pt idx="6514">
                  <c:v>32.57</c:v>
                </c:pt>
                <c:pt idx="6515">
                  <c:v>32.575000000000003</c:v>
                </c:pt>
                <c:pt idx="6516">
                  <c:v>32.58</c:v>
                </c:pt>
                <c:pt idx="6517">
                  <c:v>32.585000000000001</c:v>
                </c:pt>
                <c:pt idx="6518">
                  <c:v>32.590000000000003</c:v>
                </c:pt>
                <c:pt idx="6519">
                  <c:v>32.594999999999999</c:v>
                </c:pt>
                <c:pt idx="6520">
                  <c:v>32.6</c:v>
                </c:pt>
                <c:pt idx="6521">
                  <c:v>32.604999999999997</c:v>
                </c:pt>
                <c:pt idx="6522">
                  <c:v>32.61</c:v>
                </c:pt>
                <c:pt idx="6523">
                  <c:v>32.615000000000002</c:v>
                </c:pt>
                <c:pt idx="6524">
                  <c:v>32.619999999999997</c:v>
                </c:pt>
                <c:pt idx="6525">
                  <c:v>32.625</c:v>
                </c:pt>
                <c:pt idx="6526">
                  <c:v>32.630000000000003</c:v>
                </c:pt>
                <c:pt idx="6527">
                  <c:v>32.634999999999998</c:v>
                </c:pt>
                <c:pt idx="6528">
                  <c:v>32.64</c:v>
                </c:pt>
                <c:pt idx="6529">
                  <c:v>32.645000000000003</c:v>
                </c:pt>
                <c:pt idx="6530">
                  <c:v>32.65</c:v>
                </c:pt>
                <c:pt idx="6531">
                  <c:v>32.655000000000001</c:v>
                </c:pt>
                <c:pt idx="6532">
                  <c:v>32.659999999999997</c:v>
                </c:pt>
                <c:pt idx="6533">
                  <c:v>32.664999999999999</c:v>
                </c:pt>
                <c:pt idx="6534">
                  <c:v>32.67</c:v>
                </c:pt>
                <c:pt idx="6535">
                  <c:v>32.674999999999997</c:v>
                </c:pt>
                <c:pt idx="6536">
                  <c:v>32.68</c:v>
                </c:pt>
                <c:pt idx="6537">
                  <c:v>32.685000000000002</c:v>
                </c:pt>
                <c:pt idx="6538">
                  <c:v>32.69</c:v>
                </c:pt>
                <c:pt idx="6539">
                  <c:v>32.695</c:v>
                </c:pt>
                <c:pt idx="6540">
                  <c:v>32.700000000000003</c:v>
                </c:pt>
                <c:pt idx="6541">
                  <c:v>32.704999999999998</c:v>
                </c:pt>
                <c:pt idx="6542">
                  <c:v>32.71</c:v>
                </c:pt>
                <c:pt idx="6543">
                  <c:v>32.715000000000003</c:v>
                </c:pt>
                <c:pt idx="6544">
                  <c:v>32.72</c:v>
                </c:pt>
                <c:pt idx="6545">
                  <c:v>32.725000000000001</c:v>
                </c:pt>
                <c:pt idx="6546">
                  <c:v>32.729999999999997</c:v>
                </c:pt>
                <c:pt idx="6547">
                  <c:v>32.734999999999999</c:v>
                </c:pt>
                <c:pt idx="6548">
                  <c:v>32.74</c:v>
                </c:pt>
                <c:pt idx="6549">
                  <c:v>32.744999999999997</c:v>
                </c:pt>
                <c:pt idx="6550">
                  <c:v>32.75</c:v>
                </c:pt>
                <c:pt idx="6551">
                  <c:v>32.755000000000003</c:v>
                </c:pt>
                <c:pt idx="6552">
                  <c:v>32.76</c:v>
                </c:pt>
                <c:pt idx="6553">
                  <c:v>32.765000000000001</c:v>
                </c:pt>
                <c:pt idx="6554">
                  <c:v>32.770000000000003</c:v>
                </c:pt>
                <c:pt idx="6555">
                  <c:v>32.774999999999999</c:v>
                </c:pt>
                <c:pt idx="6556">
                  <c:v>32.78</c:v>
                </c:pt>
                <c:pt idx="6557">
                  <c:v>32.784999999999997</c:v>
                </c:pt>
                <c:pt idx="6558">
                  <c:v>32.79</c:v>
                </c:pt>
                <c:pt idx="6559">
                  <c:v>32.795000000000002</c:v>
                </c:pt>
                <c:pt idx="6560">
                  <c:v>32.799999999999997</c:v>
                </c:pt>
                <c:pt idx="6561">
                  <c:v>32.805</c:v>
                </c:pt>
                <c:pt idx="6562">
                  <c:v>32.81</c:v>
                </c:pt>
                <c:pt idx="6563">
                  <c:v>32.814999999999998</c:v>
                </c:pt>
                <c:pt idx="6564">
                  <c:v>32.82</c:v>
                </c:pt>
                <c:pt idx="6565">
                  <c:v>32.825000000000003</c:v>
                </c:pt>
                <c:pt idx="6566">
                  <c:v>32.83</c:v>
                </c:pt>
                <c:pt idx="6567">
                  <c:v>32.835000000000001</c:v>
                </c:pt>
                <c:pt idx="6568">
                  <c:v>32.840000000000003</c:v>
                </c:pt>
                <c:pt idx="6569">
                  <c:v>32.844999999999999</c:v>
                </c:pt>
                <c:pt idx="6570">
                  <c:v>32.85</c:v>
                </c:pt>
                <c:pt idx="6571">
                  <c:v>32.854999999999997</c:v>
                </c:pt>
                <c:pt idx="6572">
                  <c:v>32.86</c:v>
                </c:pt>
                <c:pt idx="6573">
                  <c:v>32.865000000000002</c:v>
                </c:pt>
                <c:pt idx="6574">
                  <c:v>32.869999999999997</c:v>
                </c:pt>
                <c:pt idx="6575">
                  <c:v>32.875</c:v>
                </c:pt>
                <c:pt idx="6576">
                  <c:v>32.880000000000003</c:v>
                </c:pt>
                <c:pt idx="6577">
                  <c:v>32.884999999999998</c:v>
                </c:pt>
                <c:pt idx="6578">
                  <c:v>32.89</c:v>
                </c:pt>
                <c:pt idx="6579">
                  <c:v>32.895000000000003</c:v>
                </c:pt>
                <c:pt idx="6580">
                  <c:v>32.9</c:v>
                </c:pt>
                <c:pt idx="6581">
                  <c:v>32.905000000000001</c:v>
                </c:pt>
                <c:pt idx="6582">
                  <c:v>32.909999999999997</c:v>
                </c:pt>
                <c:pt idx="6583">
                  <c:v>32.914999999999999</c:v>
                </c:pt>
                <c:pt idx="6584">
                  <c:v>32.92</c:v>
                </c:pt>
                <c:pt idx="6585">
                  <c:v>32.924999999999997</c:v>
                </c:pt>
                <c:pt idx="6586">
                  <c:v>32.93</c:v>
                </c:pt>
                <c:pt idx="6587">
                  <c:v>32.935000000000002</c:v>
                </c:pt>
                <c:pt idx="6588">
                  <c:v>32.94</c:v>
                </c:pt>
                <c:pt idx="6589">
                  <c:v>32.945</c:v>
                </c:pt>
                <c:pt idx="6590">
                  <c:v>32.950000000000003</c:v>
                </c:pt>
                <c:pt idx="6591">
                  <c:v>32.954999999999998</c:v>
                </c:pt>
                <c:pt idx="6592">
                  <c:v>32.96</c:v>
                </c:pt>
                <c:pt idx="6593">
                  <c:v>32.965000000000003</c:v>
                </c:pt>
                <c:pt idx="6594">
                  <c:v>32.97</c:v>
                </c:pt>
                <c:pt idx="6595">
                  <c:v>32.975000000000001</c:v>
                </c:pt>
                <c:pt idx="6596">
                  <c:v>32.979999999999997</c:v>
                </c:pt>
                <c:pt idx="6597">
                  <c:v>32.984999999999999</c:v>
                </c:pt>
                <c:pt idx="6598">
                  <c:v>32.99</c:v>
                </c:pt>
                <c:pt idx="6599">
                  <c:v>32.994999999999997</c:v>
                </c:pt>
                <c:pt idx="6600">
                  <c:v>33</c:v>
                </c:pt>
                <c:pt idx="6601">
                  <c:v>33.005000000000003</c:v>
                </c:pt>
                <c:pt idx="6602">
                  <c:v>33.01</c:v>
                </c:pt>
                <c:pt idx="6603">
                  <c:v>33.015000000000001</c:v>
                </c:pt>
                <c:pt idx="6604">
                  <c:v>33.020000000000003</c:v>
                </c:pt>
                <c:pt idx="6605">
                  <c:v>33.024999999999999</c:v>
                </c:pt>
                <c:pt idx="6606">
                  <c:v>33.03</c:v>
                </c:pt>
                <c:pt idx="6607">
                  <c:v>33.034999999999997</c:v>
                </c:pt>
                <c:pt idx="6608">
                  <c:v>33.04</c:v>
                </c:pt>
                <c:pt idx="6609">
                  <c:v>33.045000000000002</c:v>
                </c:pt>
                <c:pt idx="6610">
                  <c:v>33.049999999999997</c:v>
                </c:pt>
                <c:pt idx="6611">
                  <c:v>33.055</c:v>
                </c:pt>
                <c:pt idx="6612">
                  <c:v>33.06</c:v>
                </c:pt>
                <c:pt idx="6613">
                  <c:v>33.064999999999998</c:v>
                </c:pt>
                <c:pt idx="6614">
                  <c:v>33.07</c:v>
                </c:pt>
                <c:pt idx="6615">
                  <c:v>33.075000000000003</c:v>
                </c:pt>
                <c:pt idx="6616">
                  <c:v>33.08</c:v>
                </c:pt>
                <c:pt idx="6617">
                  <c:v>33.085000000000001</c:v>
                </c:pt>
                <c:pt idx="6618">
                  <c:v>33.090000000000003</c:v>
                </c:pt>
                <c:pt idx="6619">
                  <c:v>33.094999999999999</c:v>
                </c:pt>
                <c:pt idx="6620">
                  <c:v>33.1</c:v>
                </c:pt>
                <c:pt idx="6621">
                  <c:v>33.104999999999997</c:v>
                </c:pt>
                <c:pt idx="6622">
                  <c:v>33.11</c:v>
                </c:pt>
                <c:pt idx="6623">
                  <c:v>33.115000000000002</c:v>
                </c:pt>
                <c:pt idx="6624">
                  <c:v>33.119999999999997</c:v>
                </c:pt>
                <c:pt idx="6625">
                  <c:v>33.125</c:v>
                </c:pt>
                <c:pt idx="6626">
                  <c:v>33.130000000000003</c:v>
                </c:pt>
                <c:pt idx="6627">
                  <c:v>33.134999999999998</c:v>
                </c:pt>
                <c:pt idx="6628">
                  <c:v>33.14</c:v>
                </c:pt>
                <c:pt idx="6629">
                  <c:v>33.145000000000003</c:v>
                </c:pt>
                <c:pt idx="6630">
                  <c:v>33.15</c:v>
                </c:pt>
                <c:pt idx="6631">
                  <c:v>33.155000000000001</c:v>
                </c:pt>
                <c:pt idx="6632">
                  <c:v>33.159999999999997</c:v>
                </c:pt>
                <c:pt idx="6633">
                  <c:v>33.164999999999999</c:v>
                </c:pt>
                <c:pt idx="6634">
                  <c:v>33.17</c:v>
                </c:pt>
                <c:pt idx="6635">
                  <c:v>33.174999999999997</c:v>
                </c:pt>
                <c:pt idx="6636">
                  <c:v>33.18</c:v>
                </c:pt>
                <c:pt idx="6637">
                  <c:v>33.185000000000002</c:v>
                </c:pt>
                <c:pt idx="6638">
                  <c:v>33.19</c:v>
                </c:pt>
                <c:pt idx="6639">
                  <c:v>33.195</c:v>
                </c:pt>
                <c:pt idx="6640">
                  <c:v>33.200000000000003</c:v>
                </c:pt>
                <c:pt idx="6641">
                  <c:v>33.204999999999998</c:v>
                </c:pt>
                <c:pt idx="6642">
                  <c:v>33.21</c:v>
                </c:pt>
                <c:pt idx="6643">
                  <c:v>33.215000000000003</c:v>
                </c:pt>
                <c:pt idx="6644">
                  <c:v>33.22</c:v>
                </c:pt>
                <c:pt idx="6645">
                  <c:v>33.225000000000001</c:v>
                </c:pt>
                <c:pt idx="6646">
                  <c:v>33.229999999999997</c:v>
                </c:pt>
                <c:pt idx="6647">
                  <c:v>33.234999999999999</c:v>
                </c:pt>
                <c:pt idx="6648">
                  <c:v>33.24</c:v>
                </c:pt>
                <c:pt idx="6649">
                  <c:v>33.244999999999997</c:v>
                </c:pt>
                <c:pt idx="6650">
                  <c:v>33.25</c:v>
                </c:pt>
                <c:pt idx="6651">
                  <c:v>33.255000000000003</c:v>
                </c:pt>
                <c:pt idx="6652">
                  <c:v>33.26</c:v>
                </c:pt>
                <c:pt idx="6653">
                  <c:v>33.265000000000001</c:v>
                </c:pt>
                <c:pt idx="6654">
                  <c:v>33.270000000000003</c:v>
                </c:pt>
                <c:pt idx="6655">
                  <c:v>33.274999999999999</c:v>
                </c:pt>
                <c:pt idx="6656">
                  <c:v>33.28</c:v>
                </c:pt>
                <c:pt idx="6657">
                  <c:v>33.284999999999997</c:v>
                </c:pt>
                <c:pt idx="6658">
                  <c:v>33.29</c:v>
                </c:pt>
                <c:pt idx="6659">
                  <c:v>33.295000000000002</c:v>
                </c:pt>
                <c:pt idx="6660">
                  <c:v>33.299999999999997</c:v>
                </c:pt>
                <c:pt idx="6661">
                  <c:v>33.305</c:v>
                </c:pt>
                <c:pt idx="6662">
                  <c:v>33.31</c:v>
                </c:pt>
                <c:pt idx="6663">
                  <c:v>33.314999999999998</c:v>
                </c:pt>
                <c:pt idx="6664">
                  <c:v>33.32</c:v>
                </c:pt>
                <c:pt idx="6665">
                  <c:v>33.325000000000003</c:v>
                </c:pt>
                <c:pt idx="6666">
                  <c:v>33.33</c:v>
                </c:pt>
                <c:pt idx="6667">
                  <c:v>33.335000000000001</c:v>
                </c:pt>
                <c:pt idx="6668">
                  <c:v>33.340000000000003</c:v>
                </c:pt>
                <c:pt idx="6669">
                  <c:v>33.344999999999999</c:v>
                </c:pt>
                <c:pt idx="6670">
                  <c:v>33.35</c:v>
                </c:pt>
                <c:pt idx="6671">
                  <c:v>33.354999999999997</c:v>
                </c:pt>
                <c:pt idx="6672">
                  <c:v>33.36</c:v>
                </c:pt>
                <c:pt idx="6673">
                  <c:v>33.365000000000002</c:v>
                </c:pt>
                <c:pt idx="6674">
                  <c:v>33.369999999999997</c:v>
                </c:pt>
                <c:pt idx="6675">
                  <c:v>33.375</c:v>
                </c:pt>
                <c:pt idx="6676">
                  <c:v>33.380000000000003</c:v>
                </c:pt>
                <c:pt idx="6677">
                  <c:v>33.384999999999998</c:v>
                </c:pt>
                <c:pt idx="6678">
                  <c:v>33.39</c:v>
                </c:pt>
                <c:pt idx="6679">
                  <c:v>33.395000000000003</c:v>
                </c:pt>
                <c:pt idx="6680">
                  <c:v>33.4</c:v>
                </c:pt>
                <c:pt idx="6681">
                  <c:v>33.405000000000001</c:v>
                </c:pt>
                <c:pt idx="6682">
                  <c:v>33.409999999999997</c:v>
                </c:pt>
                <c:pt idx="6683">
                  <c:v>33.414999999999999</c:v>
                </c:pt>
                <c:pt idx="6684">
                  <c:v>33.42</c:v>
                </c:pt>
                <c:pt idx="6685">
                  <c:v>33.424999999999997</c:v>
                </c:pt>
                <c:pt idx="6686">
                  <c:v>33.43</c:v>
                </c:pt>
                <c:pt idx="6687">
                  <c:v>33.435000000000002</c:v>
                </c:pt>
                <c:pt idx="6688">
                  <c:v>33.44</c:v>
                </c:pt>
                <c:pt idx="6689">
                  <c:v>33.445</c:v>
                </c:pt>
                <c:pt idx="6690">
                  <c:v>33.450000000000003</c:v>
                </c:pt>
                <c:pt idx="6691">
                  <c:v>33.454999999999998</c:v>
                </c:pt>
                <c:pt idx="6692">
                  <c:v>33.46</c:v>
                </c:pt>
                <c:pt idx="6693">
                  <c:v>33.465000000000003</c:v>
                </c:pt>
                <c:pt idx="6694">
                  <c:v>33.47</c:v>
                </c:pt>
                <c:pt idx="6695">
                  <c:v>33.475000000000001</c:v>
                </c:pt>
                <c:pt idx="6696">
                  <c:v>33.479999999999997</c:v>
                </c:pt>
                <c:pt idx="6697">
                  <c:v>33.484999999999999</c:v>
                </c:pt>
                <c:pt idx="6698">
                  <c:v>33.49</c:v>
                </c:pt>
                <c:pt idx="6699">
                  <c:v>33.494999999999997</c:v>
                </c:pt>
                <c:pt idx="6700">
                  <c:v>33.5</c:v>
                </c:pt>
                <c:pt idx="6701">
                  <c:v>33.505000000000003</c:v>
                </c:pt>
                <c:pt idx="6702">
                  <c:v>33.51</c:v>
                </c:pt>
                <c:pt idx="6703">
                  <c:v>33.515000000000001</c:v>
                </c:pt>
                <c:pt idx="6704">
                  <c:v>33.520000000000003</c:v>
                </c:pt>
                <c:pt idx="6705">
                  <c:v>33.524999999999999</c:v>
                </c:pt>
                <c:pt idx="6706">
                  <c:v>33.53</c:v>
                </c:pt>
                <c:pt idx="6707">
                  <c:v>33.534999999999997</c:v>
                </c:pt>
                <c:pt idx="6708">
                  <c:v>33.54</c:v>
                </c:pt>
                <c:pt idx="6709">
                  <c:v>33.545000000000002</c:v>
                </c:pt>
                <c:pt idx="6710">
                  <c:v>33.549999999999997</c:v>
                </c:pt>
                <c:pt idx="6711">
                  <c:v>33.555</c:v>
                </c:pt>
                <c:pt idx="6712">
                  <c:v>33.56</c:v>
                </c:pt>
                <c:pt idx="6713">
                  <c:v>33.564999999999998</c:v>
                </c:pt>
                <c:pt idx="6714">
                  <c:v>33.57</c:v>
                </c:pt>
                <c:pt idx="6715">
                  <c:v>33.575000000000003</c:v>
                </c:pt>
                <c:pt idx="6716">
                  <c:v>33.58</c:v>
                </c:pt>
                <c:pt idx="6717">
                  <c:v>33.585000000000001</c:v>
                </c:pt>
                <c:pt idx="6718">
                  <c:v>33.590000000000003</c:v>
                </c:pt>
                <c:pt idx="6719">
                  <c:v>33.594999999999999</c:v>
                </c:pt>
                <c:pt idx="6720">
                  <c:v>33.6</c:v>
                </c:pt>
                <c:pt idx="6721">
                  <c:v>33.604999999999997</c:v>
                </c:pt>
                <c:pt idx="6722">
                  <c:v>33.61</c:v>
                </c:pt>
                <c:pt idx="6723">
                  <c:v>33.615000000000002</c:v>
                </c:pt>
                <c:pt idx="6724">
                  <c:v>33.619999999999997</c:v>
                </c:pt>
                <c:pt idx="6725">
                  <c:v>33.625</c:v>
                </c:pt>
                <c:pt idx="6726">
                  <c:v>33.630000000000003</c:v>
                </c:pt>
                <c:pt idx="6727">
                  <c:v>33.634999999999998</c:v>
                </c:pt>
                <c:pt idx="6728">
                  <c:v>33.64</c:v>
                </c:pt>
                <c:pt idx="6729">
                  <c:v>33.645000000000003</c:v>
                </c:pt>
                <c:pt idx="6730">
                  <c:v>33.65</c:v>
                </c:pt>
                <c:pt idx="6731">
                  <c:v>33.655000000000001</c:v>
                </c:pt>
                <c:pt idx="6732">
                  <c:v>33.659999999999997</c:v>
                </c:pt>
                <c:pt idx="6733">
                  <c:v>33.664999999999999</c:v>
                </c:pt>
                <c:pt idx="6734">
                  <c:v>33.67</c:v>
                </c:pt>
                <c:pt idx="6735">
                  <c:v>33.674999999999997</c:v>
                </c:pt>
                <c:pt idx="6736">
                  <c:v>33.68</c:v>
                </c:pt>
                <c:pt idx="6737">
                  <c:v>33.685000000000002</c:v>
                </c:pt>
                <c:pt idx="6738">
                  <c:v>33.69</c:v>
                </c:pt>
                <c:pt idx="6739">
                  <c:v>33.695</c:v>
                </c:pt>
                <c:pt idx="6740">
                  <c:v>33.700000000000003</c:v>
                </c:pt>
                <c:pt idx="6741">
                  <c:v>33.704999999999998</c:v>
                </c:pt>
                <c:pt idx="6742">
                  <c:v>33.71</c:v>
                </c:pt>
                <c:pt idx="6743">
                  <c:v>33.715000000000003</c:v>
                </c:pt>
                <c:pt idx="6744">
                  <c:v>33.72</c:v>
                </c:pt>
                <c:pt idx="6745">
                  <c:v>33.725000000000001</c:v>
                </c:pt>
                <c:pt idx="6746">
                  <c:v>33.729999999999997</c:v>
                </c:pt>
                <c:pt idx="6747">
                  <c:v>33.734999999999999</c:v>
                </c:pt>
                <c:pt idx="6748">
                  <c:v>33.74</c:v>
                </c:pt>
                <c:pt idx="6749">
                  <c:v>33.744999999999997</c:v>
                </c:pt>
                <c:pt idx="6750">
                  <c:v>33.75</c:v>
                </c:pt>
                <c:pt idx="6751">
                  <c:v>33.755000000000003</c:v>
                </c:pt>
                <c:pt idx="6752">
                  <c:v>33.76</c:v>
                </c:pt>
                <c:pt idx="6753">
                  <c:v>33.765000000000001</c:v>
                </c:pt>
                <c:pt idx="6754">
                  <c:v>33.770000000000003</c:v>
                </c:pt>
                <c:pt idx="6755">
                  <c:v>33.774999999999999</c:v>
                </c:pt>
                <c:pt idx="6756">
                  <c:v>33.78</c:v>
                </c:pt>
                <c:pt idx="6757">
                  <c:v>33.784999999999997</c:v>
                </c:pt>
                <c:pt idx="6758">
                  <c:v>33.79</c:v>
                </c:pt>
                <c:pt idx="6759">
                  <c:v>33.795000000000002</c:v>
                </c:pt>
                <c:pt idx="6760">
                  <c:v>33.799999999999997</c:v>
                </c:pt>
                <c:pt idx="6761">
                  <c:v>33.805</c:v>
                </c:pt>
                <c:pt idx="6762">
                  <c:v>33.81</c:v>
                </c:pt>
                <c:pt idx="6763">
                  <c:v>33.814999999999998</c:v>
                </c:pt>
                <c:pt idx="6764">
                  <c:v>33.82</c:v>
                </c:pt>
                <c:pt idx="6765">
                  <c:v>33.825000000000003</c:v>
                </c:pt>
                <c:pt idx="6766">
                  <c:v>33.83</c:v>
                </c:pt>
                <c:pt idx="6767">
                  <c:v>33.835000000000001</c:v>
                </c:pt>
                <c:pt idx="6768">
                  <c:v>33.840000000000003</c:v>
                </c:pt>
                <c:pt idx="6769">
                  <c:v>33.844999999999999</c:v>
                </c:pt>
                <c:pt idx="6770">
                  <c:v>33.85</c:v>
                </c:pt>
                <c:pt idx="6771">
                  <c:v>33.854999999999997</c:v>
                </c:pt>
                <c:pt idx="6772">
                  <c:v>33.86</c:v>
                </c:pt>
                <c:pt idx="6773">
                  <c:v>33.865000000000002</c:v>
                </c:pt>
                <c:pt idx="6774">
                  <c:v>33.869999999999997</c:v>
                </c:pt>
                <c:pt idx="6775">
                  <c:v>33.875</c:v>
                </c:pt>
                <c:pt idx="6776">
                  <c:v>33.880000000000003</c:v>
                </c:pt>
                <c:pt idx="6777">
                  <c:v>33.884999999999998</c:v>
                </c:pt>
                <c:pt idx="6778">
                  <c:v>33.89</c:v>
                </c:pt>
                <c:pt idx="6779">
                  <c:v>33.895000000000003</c:v>
                </c:pt>
                <c:pt idx="6780">
                  <c:v>33.9</c:v>
                </c:pt>
                <c:pt idx="6781">
                  <c:v>33.905000000000001</c:v>
                </c:pt>
                <c:pt idx="6782">
                  <c:v>33.909999999999997</c:v>
                </c:pt>
                <c:pt idx="6783">
                  <c:v>33.914999999999999</c:v>
                </c:pt>
                <c:pt idx="6784">
                  <c:v>33.92</c:v>
                </c:pt>
                <c:pt idx="6785">
                  <c:v>33.924999999999997</c:v>
                </c:pt>
                <c:pt idx="6786">
                  <c:v>33.93</c:v>
                </c:pt>
                <c:pt idx="6787">
                  <c:v>33.935000000000002</c:v>
                </c:pt>
                <c:pt idx="6788">
                  <c:v>33.94</c:v>
                </c:pt>
                <c:pt idx="6789">
                  <c:v>33.945</c:v>
                </c:pt>
                <c:pt idx="6790">
                  <c:v>33.950000000000003</c:v>
                </c:pt>
                <c:pt idx="6791">
                  <c:v>33.954999999999998</c:v>
                </c:pt>
                <c:pt idx="6792">
                  <c:v>33.96</c:v>
                </c:pt>
                <c:pt idx="6793">
                  <c:v>33.965000000000003</c:v>
                </c:pt>
                <c:pt idx="6794">
                  <c:v>33.97</c:v>
                </c:pt>
                <c:pt idx="6795">
                  <c:v>33.975000000000001</c:v>
                </c:pt>
                <c:pt idx="6796">
                  <c:v>33.979999999999997</c:v>
                </c:pt>
                <c:pt idx="6797">
                  <c:v>33.984999999999999</c:v>
                </c:pt>
                <c:pt idx="6798">
                  <c:v>33.99</c:v>
                </c:pt>
                <c:pt idx="6799">
                  <c:v>33.994999999999997</c:v>
                </c:pt>
                <c:pt idx="6800">
                  <c:v>34</c:v>
                </c:pt>
                <c:pt idx="6801">
                  <c:v>34.005000000000003</c:v>
                </c:pt>
                <c:pt idx="6802">
                  <c:v>34.01</c:v>
                </c:pt>
                <c:pt idx="6803">
                  <c:v>34.015000000000001</c:v>
                </c:pt>
                <c:pt idx="6804">
                  <c:v>34.020000000000003</c:v>
                </c:pt>
                <c:pt idx="6805">
                  <c:v>34.024999999999999</c:v>
                </c:pt>
                <c:pt idx="6806">
                  <c:v>34.03</c:v>
                </c:pt>
                <c:pt idx="6807">
                  <c:v>34.034999999999997</c:v>
                </c:pt>
                <c:pt idx="6808">
                  <c:v>34.04</c:v>
                </c:pt>
                <c:pt idx="6809">
                  <c:v>34.045000000000002</c:v>
                </c:pt>
                <c:pt idx="6810">
                  <c:v>34.049999999999997</c:v>
                </c:pt>
                <c:pt idx="6811">
                  <c:v>34.055</c:v>
                </c:pt>
                <c:pt idx="6812">
                  <c:v>34.06</c:v>
                </c:pt>
                <c:pt idx="6813">
                  <c:v>34.064999999999998</c:v>
                </c:pt>
                <c:pt idx="6814">
                  <c:v>34.07</c:v>
                </c:pt>
                <c:pt idx="6815">
                  <c:v>34.075000000000003</c:v>
                </c:pt>
                <c:pt idx="6816">
                  <c:v>34.08</c:v>
                </c:pt>
                <c:pt idx="6817">
                  <c:v>34.085000000000001</c:v>
                </c:pt>
                <c:pt idx="6818">
                  <c:v>34.090000000000003</c:v>
                </c:pt>
                <c:pt idx="6819">
                  <c:v>34.094999999999999</c:v>
                </c:pt>
                <c:pt idx="6820">
                  <c:v>34.1</c:v>
                </c:pt>
                <c:pt idx="6821">
                  <c:v>34.104999999999997</c:v>
                </c:pt>
                <c:pt idx="6822">
                  <c:v>34.11</c:v>
                </c:pt>
                <c:pt idx="6823">
                  <c:v>34.115000000000002</c:v>
                </c:pt>
                <c:pt idx="6824">
                  <c:v>34.119999999999997</c:v>
                </c:pt>
                <c:pt idx="6825">
                  <c:v>34.125</c:v>
                </c:pt>
                <c:pt idx="6826">
                  <c:v>34.130000000000003</c:v>
                </c:pt>
                <c:pt idx="6827">
                  <c:v>34.134999999999998</c:v>
                </c:pt>
                <c:pt idx="6828">
                  <c:v>34.14</c:v>
                </c:pt>
                <c:pt idx="6829">
                  <c:v>34.145000000000003</c:v>
                </c:pt>
                <c:pt idx="6830">
                  <c:v>34.15</c:v>
                </c:pt>
                <c:pt idx="6831">
                  <c:v>34.155000000000001</c:v>
                </c:pt>
                <c:pt idx="6832">
                  <c:v>34.159999999999997</c:v>
                </c:pt>
                <c:pt idx="6833">
                  <c:v>34.164999999999999</c:v>
                </c:pt>
                <c:pt idx="6834">
                  <c:v>34.17</c:v>
                </c:pt>
                <c:pt idx="6835">
                  <c:v>34.174999999999997</c:v>
                </c:pt>
                <c:pt idx="6836">
                  <c:v>34.18</c:v>
                </c:pt>
                <c:pt idx="6837">
                  <c:v>34.185000000000002</c:v>
                </c:pt>
                <c:pt idx="6838">
                  <c:v>34.19</c:v>
                </c:pt>
                <c:pt idx="6839">
                  <c:v>34.195</c:v>
                </c:pt>
                <c:pt idx="6840">
                  <c:v>34.200000000000003</c:v>
                </c:pt>
                <c:pt idx="6841">
                  <c:v>34.204999999999998</c:v>
                </c:pt>
                <c:pt idx="6842">
                  <c:v>34.21</c:v>
                </c:pt>
                <c:pt idx="6843">
                  <c:v>34.215000000000003</c:v>
                </c:pt>
                <c:pt idx="6844">
                  <c:v>34.22</c:v>
                </c:pt>
                <c:pt idx="6845">
                  <c:v>34.225000000000001</c:v>
                </c:pt>
                <c:pt idx="6846">
                  <c:v>34.229999999999997</c:v>
                </c:pt>
                <c:pt idx="6847">
                  <c:v>34.234999999999999</c:v>
                </c:pt>
                <c:pt idx="6848">
                  <c:v>34.24</c:v>
                </c:pt>
                <c:pt idx="6849">
                  <c:v>34.244999999999997</c:v>
                </c:pt>
                <c:pt idx="6850">
                  <c:v>34.25</c:v>
                </c:pt>
                <c:pt idx="6851">
                  <c:v>34.255000000000003</c:v>
                </c:pt>
                <c:pt idx="6852">
                  <c:v>34.26</c:v>
                </c:pt>
                <c:pt idx="6853">
                  <c:v>34.265000000000001</c:v>
                </c:pt>
                <c:pt idx="6854">
                  <c:v>34.270000000000003</c:v>
                </c:pt>
                <c:pt idx="6855">
                  <c:v>34.274999999999999</c:v>
                </c:pt>
                <c:pt idx="6856">
                  <c:v>34.28</c:v>
                </c:pt>
                <c:pt idx="6857">
                  <c:v>34.284999999999997</c:v>
                </c:pt>
                <c:pt idx="6858">
                  <c:v>34.29</c:v>
                </c:pt>
                <c:pt idx="6859">
                  <c:v>34.295000000000002</c:v>
                </c:pt>
                <c:pt idx="6860">
                  <c:v>34.299999999999997</c:v>
                </c:pt>
                <c:pt idx="6861">
                  <c:v>34.305</c:v>
                </c:pt>
                <c:pt idx="6862">
                  <c:v>34.31</c:v>
                </c:pt>
                <c:pt idx="6863">
                  <c:v>34.314999999999998</c:v>
                </c:pt>
                <c:pt idx="6864">
                  <c:v>34.32</c:v>
                </c:pt>
                <c:pt idx="6865">
                  <c:v>34.325000000000003</c:v>
                </c:pt>
                <c:pt idx="6866">
                  <c:v>34.33</c:v>
                </c:pt>
                <c:pt idx="6867">
                  <c:v>34.335000000000001</c:v>
                </c:pt>
                <c:pt idx="6868">
                  <c:v>34.340000000000003</c:v>
                </c:pt>
                <c:pt idx="6869">
                  <c:v>34.344999999999999</c:v>
                </c:pt>
                <c:pt idx="6870">
                  <c:v>34.35</c:v>
                </c:pt>
                <c:pt idx="6871">
                  <c:v>34.354999999999997</c:v>
                </c:pt>
                <c:pt idx="6872">
                  <c:v>34.36</c:v>
                </c:pt>
                <c:pt idx="6873">
                  <c:v>34.365000000000002</c:v>
                </c:pt>
                <c:pt idx="6874">
                  <c:v>34.369999999999997</c:v>
                </c:pt>
                <c:pt idx="6875">
                  <c:v>34.375</c:v>
                </c:pt>
                <c:pt idx="6876">
                  <c:v>34.380000000000003</c:v>
                </c:pt>
                <c:pt idx="6877">
                  <c:v>34.384999999999998</c:v>
                </c:pt>
                <c:pt idx="6878">
                  <c:v>34.39</c:v>
                </c:pt>
                <c:pt idx="6879">
                  <c:v>34.395000000000003</c:v>
                </c:pt>
                <c:pt idx="6880">
                  <c:v>34.4</c:v>
                </c:pt>
                <c:pt idx="6881">
                  <c:v>34.405000000000001</c:v>
                </c:pt>
                <c:pt idx="6882">
                  <c:v>34.409999999999997</c:v>
                </c:pt>
                <c:pt idx="6883">
                  <c:v>34.414999999999999</c:v>
                </c:pt>
                <c:pt idx="6884">
                  <c:v>34.42</c:v>
                </c:pt>
                <c:pt idx="6885">
                  <c:v>34.424999999999997</c:v>
                </c:pt>
                <c:pt idx="6886">
                  <c:v>34.43</c:v>
                </c:pt>
                <c:pt idx="6887">
                  <c:v>34.435000000000002</c:v>
                </c:pt>
                <c:pt idx="6888">
                  <c:v>34.44</c:v>
                </c:pt>
                <c:pt idx="6889">
                  <c:v>34.445</c:v>
                </c:pt>
                <c:pt idx="6890">
                  <c:v>34.450000000000003</c:v>
                </c:pt>
                <c:pt idx="6891">
                  <c:v>34.454999999999998</c:v>
                </c:pt>
                <c:pt idx="6892">
                  <c:v>34.46</c:v>
                </c:pt>
                <c:pt idx="6893">
                  <c:v>34.465000000000003</c:v>
                </c:pt>
                <c:pt idx="6894">
                  <c:v>34.47</c:v>
                </c:pt>
                <c:pt idx="6895">
                  <c:v>34.475000000000001</c:v>
                </c:pt>
                <c:pt idx="6896">
                  <c:v>34.479999999999997</c:v>
                </c:pt>
                <c:pt idx="6897">
                  <c:v>34.484999999999999</c:v>
                </c:pt>
                <c:pt idx="6898">
                  <c:v>34.49</c:v>
                </c:pt>
                <c:pt idx="6899">
                  <c:v>34.494999999999997</c:v>
                </c:pt>
                <c:pt idx="6900">
                  <c:v>34.5</c:v>
                </c:pt>
                <c:pt idx="6901">
                  <c:v>34.505000000000003</c:v>
                </c:pt>
                <c:pt idx="6902">
                  <c:v>34.51</c:v>
                </c:pt>
                <c:pt idx="6903">
                  <c:v>34.515000000000001</c:v>
                </c:pt>
                <c:pt idx="6904">
                  <c:v>34.520000000000003</c:v>
                </c:pt>
                <c:pt idx="6905">
                  <c:v>34.524999999999999</c:v>
                </c:pt>
                <c:pt idx="6906">
                  <c:v>34.53</c:v>
                </c:pt>
                <c:pt idx="6907">
                  <c:v>34.534999999999997</c:v>
                </c:pt>
                <c:pt idx="6908">
                  <c:v>34.54</c:v>
                </c:pt>
                <c:pt idx="6909">
                  <c:v>34.545000000000002</c:v>
                </c:pt>
                <c:pt idx="6910">
                  <c:v>34.549999999999997</c:v>
                </c:pt>
                <c:pt idx="6911">
                  <c:v>34.555</c:v>
                </c:pt>
                <c:pt idx="6912">
                  <c:v>34.56</c:v>
                </c:pt>
                <c:pt idx="6913">
                  <c:v>34.564999999999998</c:v>
                </c:pt>
                <c:pt idx="6914">
                  <c:v>34.57</c:v>
                </c:pt>
                <c:pt idx="6915">
                  <c:v>34.575000000000003</c:v>
                </c:pt>
                <c:pt idx="6916">
                  <c:v>34.58</c:v>
                </c:pt>
                <c:pt idx="6917">
                  <c:v>34.585000000000001</c:v>
                </c:pt>
                <c:pt idx="6918">
                  <c:v>34.590000000000003</c:v>
                </c:pt>
                <c:pt idx="6919">
                  <c:v>34.594999999999999</c:v>
                </c:pt>
                <c:pt idx="6920">
                  <c:v>34.6</c:v>
                </c:pt>
                <c:pt idx="6921">
                  <c:v>34.604999999999997</c:v>
                </c:pt>
                <c:pt idx="6922">
                  <c:v>34.61</c:v>
                </c:pt>
                <c:pt idx="6923">
                  <c:v>34.615000000000002</c:v>
                </c:pt>
                <c:pt idx="6924">
                  <c:v>34.619999999999997</c:v>
                </c:pt>
                <c:pt idx="6925">
                  <c:v>34.625</c:v>
                </c:pt>
                <c:pt idx="6926">
                  <c:v>34.630000000000003</c:v>
                </c:pt>
                <c:pt idx="6927">
                  <c:v>34.634999999999998</c:v>
                </c:pt>
                <c:pt idx="6928">
                  <c:v>34.64</c:v>
                </c:pt>
                <c:pt idx="6929">
                  <c:v>34.645000000000003</c:v>
                </c:pt>
                <c:pt idx="6930">
                  <c:v>34.65</c:v>
                </c:pt>
                <c:pt idx="6931">
                  <c:v>34.655000000000001</c:v>
                </c:pt>
                <c:pt idx="6932">
                  <c:v>34.659999999999997</c:v>
                </c:pt>
                <c:pt idx="6933">
                  <c:v>34.664999999999999</c:v>
                </c:pt>
                <c:pt idx="6934">
                  <c:v>34.67</c:v>
                </c:pt>
                <c:pt idx="6935">
                  <c:v>34.674999999999997</c:v>
                </c:pt>
                <c:pt idx="6936">
                  <c:v>34.68</c:v>
                </c:pt>
                <c:pt idx="6937">
                  <c:v>34.685000000000002</c:v>
                </c:pt>
                <c:pt idx="6938">
                  <c:v>34.69</c:v>
                </c:pt>
                <c:pt idx="6939">
                  <c:v>34.695</c:v>
                </c:pt>
                <c:pt idx="6940">
                  <c:v>34.700000000000003</c:v>
                </c:pt>
                <c:pt idx="6941">
                  <c:v>34.704999999999998</c:v>
                </c:pt>
                <c:pt idx="6942">
                  <c:v>34.71</c:v>
                </c:pt>
                <c:pt idx="6943">
                  <c:v>34.715000000000003</c:v>
                </c:pt>
                <c:pt idx="6944">
                  <c:v>34.72</c:v>
                </c:pt>
                <c:pt idx="6945">
                  <c:v>34.725000000000001</c:v>
                </c:pt>
                <c:pt idx="6946">
                  <c:v>34.729999999999997</c:v>
                </c:pt>
                <c:pt idx="6947">
                  <c:v>34.734999999999999</c:v>
                </c:pt>
                <c:pt idx="6948">
                  <c:v>34.74</c:v>
                </c:pt>
                <c:pt idx="6949">
                  <c:v>34.744999999999997</c:v>
                </c:pt>
                <c:pt idx="6950">
                  <c:v>34.75</c:v>
                </c:pt>
                <c:pt idx="6951">
                  <c:v>34.755000000000003</c:v>
                </c:pt>
                <c:pt idx="6952">
                  <c:v>34.76</c:v>
                </c:pt>
                <c:pt idx="6953">
                  <c:v>34.765000000000001</c:v>
                </c:pt>
                <c:pt idx="6954">
                  <c:v>34.770000000000003</c:v>
                </c:pt>
                <c:pt idx="6955">
                  <c:v>34.774999999999999</c:v>
                </c:pt>
                <c:pt idx="6956">
                  <c:v>34.78</c:v>
                </c:pt>
                <c:pt idx="6957">
                  <c:v>34.784999999999997</c:v>
                </c:pt>
                <c:pt idx="6958">
                  <c:v>34.79</c:v>
                </c:pt>
                <c:pt idx="6959">
                  <c:v>34.795000000000002</c:v>
                </c:pt>
                <c:pt idx="6960">
                  <c:v>34.799999999999997</c:v>
                </c:pt>
                <c:pt idx="6961">
                  <c:v>34.805</c:v>
                </c:pt>
                <c:pt idx="6962">
                  <c:v>34.81</c:v>
                </c:pt>
                <c:pt idx="6963">
                  <c:v>34.814999999999998</c:v>
                </c:pt>
                <c:pt idx="6964">
                  <c:v>34.82</c:v>
                </c:pt>
                <c:pt idx="6965">
                  <c:v>34.825000000000003</c:v>
                </c:pt>
                <c:pt idx="6966">
                  <c:v>34.83</c:v>
                </c:pt>
                <c:pt idx="6967">
                  <c:v>34.835000000000001</c:v>
                </c:pt>
                <c:pt idx="6968">
                  <c:v>34.840000000000003</c:v>
                </c:pt>
                <c:pt idx="6969">
                  <c:v>34.844999999999999</c:v>
                </c:pt>
                <c:pt idx="6970">
                  <c:v>34.85</c:v>
                </c:pt>
                <c:pt idx="6971">
                  <c:v>34.854999999999997</c:v>
                </c:pt>
                <c:pt idx="6972">
                  <c:v>34.86</c:v>
                </c:pt>
                <c:pt idx="6973">
                  <c:v>34.865000000000002</c:v>
                </c:pt>
                <c:pt idx="6974">
                  <c:v>34.869999999999997</c:v>
                </c:pt>
                <c:pt idx="6975">
                  <c:v>34.875</c:v>
                </c:pt>
                <c:pt idx="6976">
                  <c:v>34.880000000000003</c:v>
                </c:pt>
                <c:pt idx="6977">
                  <c:v>34.884999999999998</c:v>
                </c:pt>
                <c:pt idx="6978">
                  <c:v>34.89</c:v>
                </c:pt>
                <c:pt idx="6979">
                  <c:v>34.895000000000003</c:v>
                </c:pt>
                <c:pt idx="6980">
                  <c:v>34.9</c:v>
                </c:pt>
                <c:pt idx="6981">
                  <c:v>34.905000000000001</c:v>
                </c:pt>
                <c:pt idx="6982">
                  <c:v>34.909999999999997</c:v>
                </c:pt>
                <c:pt idx="6983">
                  <c:v>34.914999999999999</c:v>
                </c:pt>
                <c:pt idx="6984">
                  <c:v>34.92</c:v>
                </c:pt>
                <c:pt idx="6985">
                  <c:v>34.924999999999997</c:v>
                </c:pt>
                <c:pt idx="6986">
                  <c:v>34.93</c:v>
                </c:pt>
                <c:pt idx="6987">
                  <c:v>34.935000000000002</c:v>
                </c:pt>
                <c:pt idx="6988">
                  <c:v>34.94</c:v>
                </c:pt>
                <c:pt idx="6989">
                  <c:v>34.945</c:v>
                </c:pt>
                <c:pt idx="6990">
                  <c:v>34.950000000000003</c:v>
                </c:pt>
                <c:pt idx="6991">
                  <c:v>34.954999999999998</c:v>
                </c:pt>
                <c:pt idx="6992">
                  <c:v>34.96</c:v>
                </c:pt>
                <c:pt idx="6993">
                  <c:v>34.965000000000003</c:v>
                </c:pt>
                <c:pt idx="6994">
                  <c:v>34.97</c:v>
                </c:pt>
                <c:pt idx="6995">
                  <c:v>34.975000000000001</c:v>
                </c:pt>
                <c:pt idx="6996">
                  <c:v>34.979999999999997</c:v>
                </c:pt>
                <c:pt idx="6997">
                  <c:v>34.984999999999999</c:v>
                </c:pt>
                <c:pt idx="6998">
                  <c:v>34.99</c:v>
                </c:pt>
                <c:pt idx="6999">
                  <c:v>34.994999999999997</c:v>
                </c:pt>
                <c:pt idx="7000">
                  <c:v>35</c:v>
                </c:pt>
                <c:pt idx="7001">
                  <c:v>35.005000000000003</c:v>
                </c:pt>
                <c:pt idx="7002">
                  <c:v>35.01</c:v>
                </c:pt>
                <c:pt idx="7003">
                  <c:v>35.015000000000001</c:v>
                </c:pt>
                <c:pt idx="7004">
                  <c:v>35.020000000000003</c:v>
                </c:pt>
                <c:pt idx="7005">
                  <c:v>35.024999999999999</c:v>
                </c:pt>
                <c:pt idx="7006">
                  <c:v>35.03</c:v>
                </c:pt>
                <c:pt idx="7007">
                  <c:v>35.034999999999997</c:v>
                </c:pt>
                <c:pt idx="7008">
                  <c:v>35.04</c:v>
                </c:pt>
                <c:pt idx="7009">
                  <c:v>35.045000000000002</c:v>
                </c:pt>
                <c:pt idx="7010">
                  <c:v>35.049999999999997</c:v>
                </c:pt>
                <c:pt idx="7011">
                  <c:v>35.055</c:v>
                </c:pt>
                <c:pt idx="7012">
                  <c:v>35.06</c:v>
                </c:pt>
                <c:pt idx="7013">
                  <c:v>35.064999999999998</c:v>
                </c:pt>
                <c:pt idx="7014">
                  <c:v>35.07</c:v>
                </c:pt>
                <c:pt idx="7015">
                  <c:v>35.075000000000003</c:v>
                </c:pt>
                <c:pt idx="7016">
                  <c:v>35.08</c:v>
                </c:pt>
                <c:pt idx="7017">
                  <c:v>35.085000000000001</c:v>
                </c:pt>
                <c:pt idx="7018">
                  <c:v>35.090000000000003</c:v>
                </c:pt>
                <c:pt idx="7019">
                  <c:v>35.094999999999999</c:v>
                </c:pt>
                <c:pt idx="7020">
                  <c:v>35.1</c:v>
                </c:pt>
                <c:pt idx="7021">
                  <c:v>35.104999999999997</c:v>
                </c:pt>
                <c:pt idx="7022">
                  <c:v>35.11</c:v>
                </c:pt>
                <c:pt idx="7023">
                  <c:v>35.115000000000002</c:v>
                </c:pt>
                <c:pt idx="7024">
                  <c:v>35.119999999999997</c:v>
                </c:pt>
                <c:pt idx="7025">
                  <c:v>35.125</c:v>
                </c:pt>
                <c:pt idx="7026">
                  <c:v>35.130000000000003</c:v>
                </c:pt>
                <c:pt idx="7027">
                  <c:v>35.134999999999998</c:v>
                </c:pt>
                <c:pt idx="7028">
                  <c:v>35.14</c:v>
                </c:pt>
                <c:pt idx="7029">
                  <c:v>35.145000000000003</c:v>
                </c:pt>
                <c:pt idx="7030">
                  <c:v>35.15</c:v>
                </c:pt>
                <c:pt idx="7031">
                  <c:v>35.155000000000001</c:v>
                </c:pt>
                <c:pt idx="7032">
                  <c:v>35.159999999999997</c:v>
                </c:pt>
                <c:pt idx="7033">
                  <c:v>35.164999999999999</c:v>
                </c:pt>
                <c:pt idx="7034">
                  <c:v>35.17</c:v>
                </c:pt>
                <c:pt idx="7035">
                  <c:v>35.174999999999997</c:v>
                </c:pt>
                <c:pt idx="7036">
                  <c:v>35.18</c:v>
                </c:pt>
                <c:pt idx="7037">
                  <c:v>35.185000000000002</c:v>
                </c:pt>
                <c:pt idx="7038">
                  <c:v>35.19</c:v>
                </c:pt>
                <c:pt idx="7039">
                  <c:v>35.195</c:v>
                </c:pt>
                <c:pt idx="7040">
                  <c:v>35.200000000000003</c:v>
                </c:pt>
                <c:pt idx="7041">
                  <c:v>35.204999999999998</c:v>
                </c:pt>
                <c:pt idx="7042">
                  <c:v>35.21</c:v>
                </c:pt>
                <c:pt idx="7043">
                  <c:v>35.215000000000003</c:v>
                </c:pt>
                <c:pt idx="7044">
                  <c:v>35.22</c:v>
                </c:pt>
                <c:pt idx="7045">
                  <c:v>35.225000000000001</c:v>
                </c:pt>
                <c:pt idx="7046">
                  <c:v>35.229999999999997</c:v>
                </c:pt>
                <c:pt idx="7047">
                  <c:v>35.234999999999999</c:v>
                </c:pt>
                <c:pt idx="7048">
                  <c:v>35.24</c:v>
                </c:pt>
                <c:pt idx="7049">
                  <c:v>35.244999999999997</c:v>
                </c:pt>
                <c:pt idx="7050">
                  <c:v>35.25</c:v>
                </c:pt>
                <c:pt idx="7051">
                  <c:v>35.255000000000003</c:v>
                </c:pt>
                <c:pt idx="7052">
                  <c:v>35.26</c:v>
                </c:pt>
                <c:pt idx="7053">
                  <c:v>35.265000000000001</c:v>
                </c:pt>
                <c:pt idx="7054">
                  <c:v>35.270000000000003</c:v>
                </c:pt>
                <c:pt idx="7055">
                  <c:v>35.274999999999999</c:v>
                </c:pt>
                <c:pt idx="7056">
                  <c:v>35.28</c:v>
                </c:pt>
                <c:pt idx="7057">
                  <c:v>35.284999999999997</c:v>
                </c:pt>
                <c:pt idx="7058">
                  <c:v>35.29</c:v>
                </c:pt>
                <c:pt idx="7059">
                  <c:v>35.295000000000002</c:v>
                </c:pt>
                <c:pt idx="7060">
                  <c:v>35.299999999999997</c:v>
                </c:pt>
                <c:pt idx="7061">
                  <c:v>35.305</c:v>
                </c:pt>
                <c:pt idx="7062">
                  <c:v>35.31</c:v>
                </c:pt>
                <c:pt idx="7063">
                  <c:v>35.314999999999998</c:v>
                </c:pt>
                <c:pt idx="7064">
                  <c:v>35.32</c:v>
                </c:pt>
                <c:pt idx="7065">
                  <c:v>35.325000000000003</c:v>
                </c:pt>
                <c:pt idx="7066">
                  <c:v>35.33</c:v>
                </c:pt>
                <c:pt idx="7067">
                  <c:v>35.335000000000001</c:v>
                </c:pt>
                <c:pt idx="7068">
                  <c:v>35.340000000000003</c:v>
                </c:pt>
                <c:pt idx="7069">
                  <c:v>35.344999999999999</c:v>
                </c:pt>
                <c:pt idx="7070">
                  <c:v>35.35</c:v>
                </c:pt>
                <c:pt idx="7071">
                  <c:v>35.354999999999997</c:v>
                </c:pt>
                <c:pt idx="7072">
                  <c:v>35.36</c:v>
                </c:pt>
                <c:pt idx="7073">
                  <c:v>35.365000000000002</c:v>
                </c:pt>
                <c:pt idx="7074">
                  <c:v>35.369999999999997</c:v>
                </c:pt>
                <c:pt idx="7075">
                  <c:v>35.375</c:v>
                </c:pt>
                <c:pt idx="7076">
                  <c:v>35.380000000000003</c:v>
                </c:pt>
                <c:pt idx="7077">
                  <c:v>35.384999999999998</c:v>
                </c:pt>
                <c:pt idx="7078">
                  <c:v>35.39</c:v>
                </c:pt>
                <c:pt idx="7079">
                  <c:v>35.395000000000003</c:v>
                </c:pt>
                <c:pt idx="7080">
                  <c:v>35.4</c:v>
                </c:pt>
                <c:pt idx="7081">
                  <c:v>35.405000000000001</c:v>
                </c:pt>
                <c:pt idx="7082">
                  <c:v>35.409999999999997</c:v>
                </c:pt>
                <c:pt idx="7083">
                  <c:v>35.414999999999999</c:v>
                </c:pt>
                <c:pt idx="7084">
                  <c:v>35.42</c:v>
                </c:pt>
                <c:pt idx="7085">
                  <c:v>35.424999999999997</c:v>
                </c:pt>
                <c:pt idx="7086">
                  <c:v>35.43</c:v>
                </c:pt>
                <c:pt idx="7087">
                  <c:v>35.435000000000002</c:v>
                </c:pt>
                <c:pt idx="7088">
                  <c:v>35.44</c:v>
                </c:pt>
                <c:pt idx="7089">
                  <c:v>35.445</c:v>
                </c:pt>
                <c:pt idx="7090">
                  <c:v>35.450000000000003</c:v>
                </c:pt>
                <c:pt idx="7091">
                  <c:v>35.454999999999998</c:v>
                </c:pt>
                <c:pt idx="7092">
                  <c:v>35.46</c:v>
                </c:pt>
                <c:pt idx="7093">
                  <c:v>35.465000000000003</c:v>
                </c:pt>
                <c:pt idx="7094">
                  <c:v>35.47</c:v>
                </c:pt>
                <c:pt idx="7095">
                  <c:v>35.475000000000001</c:v>
                </c:pt>
                <c:pt idx="7096">
                  <c:v>35.479999999999997</c:v>
                </c:pt>
                <c:pt idx="7097">
                  <c:v>35.484999999999999</c:v>
                </c:pt>
                <c:pt idx="7098">
                  <c:v>35.49</c:v>
                </c:pt>
                <c:pt idx="7099">
                  <c:v>35.494999999999997</c:v>
                </c:pt>
                <c:pt idx="7100">
                  <c:v>35.5</c:v>
                </c:pt>
                <c:pt idx="7101">
                  <c:v>35.505000000000003</c:v>
                </c:pt>
                <c:pt idx="7102">
                  <c:v>35.51</c:v>
                </c:pt>
                <c:pt idx="7103">
                  <c:v>35.515000000000001</c:v>
                </c:pt>
                <c:pt idx="7104">
                  <c:v>35.520000000000003</c:v>
                </c:pt>
                <c:pt idx="7105">
                  <c:v>35.524999999999999</c:v>
                </c:pt>
                <c:pt idx="7106">
                  <c:v>35.53</c:v>
                </c:pt>
                <c:pt idx="7107">
                  <c:v>35.534999999999997</c:v>
                </c:pt>
                <c:pt idx="7108">
                  <c:v>35.54</c:v>
                </c:pt>
                <c:pt idx="7109">
                  <c:v>35.545000000000002</c:v>
                </c:pt>
                <c:pt idx="7110">
                  <c:v>35.549999999999997</c:v>
                </c:pt>
                <c:pt idx="7111">
                  <c:v>35.555</c:v>
                </c:pt>
                <c:pt idx="7112">
                  <c:v>35.56</c:v>
                </c:pt>
                <c:pt idx="7113">
                  <c:v>35.564999999999998</c:v>
                </c:pt>
                <c:pt idx="7114">
                  <c:v>35.57</c:v>
                </c:pt>
                <c:pt idx="7115">
                  <c:v>35.575000000000003</c:v>
                </c:pt>
                <c:pt idx="7116">
                  <c:v>35.58</c:v>
                </c:pt>
                <c:pt idx="7117">
                  <c:v>35.585000000000001</c:v>
                </c:pt>
                <c:pt idx="7118">
                  <c:v>35.590000000000003</c:v>
                </c:pt>
                <c:pt idx="7119">
                  <c:v>35.594999999999999</c:v>
                </c:pt>
                <c:pt idx="7120">
                  <c:v>35.6</c:v>
                </c:pt>
                <c:pt idx="7121">
                  <c:v>35.604999999999997</c:v>
                </c:pt>
                <c:pt idx="7122">
                  <c:v>35.61</c:v>
                </c:pt>
                <c:pt idx="7123">
                  <c:v>35.615000000000002</c:v>
                </c:pt>
                <c:pt idx="7124">
                  <c:v>35.619999999999997</c:v>
                </c:pt>
                <c:pt idx="7125">
                  <c:v>35.625</c:v>
                </c:pt>
                <c:pt idx="7126">
                  <c:v>35.630000000000003</c:v>
                </c:pt>
                <c:pt idx="7127">
                  <c:v>35.634999999999998</c:v>
                </c:pt>
                <c:pt idx="7128">
                  <c:v>35.64</c:v>
                </c:pt>
                <c:pt idx="7129">
                  <c:v>35.645000000000003</c:v>
                </c:pt>
                <c:pt idx="7130">
                  <c:v>35.65</c:v>
                </c:pt>
                <c:pt idx="7131">
                  <c:v>35.655000000000001</c:v>
                </c:pt>
                <c:pt idx="7132">
                  <c:v>35.659999999999997</c:v>
                </c:pt>
                <c:pt idx="7133">
                  <c:v>35.664999999999999</c:v>
                </c:pt>
                <c:pt idx="7134">
                  <c:v>35.67</c:v>
                </c:pt>
                <c:pt idx="7135">
                  <c:v>35.674999999999997</c:v>
                </c:pt>
                <c:pt idx="7136">
                  <c:v>35.68</c:v>
                </c:pt>
                <c:pt idx="7137">
                  <c:v>35.685000000000002</c:v>
                </c:pt>
                <c:pt idx="7138">
                  <c:v>35.69</c:v>
                </c:pt>
                <c:pt idx="7139">
                  <c:v>35.695</c:v>
                </c:pt>
                <c:pt idx="7140">
                  <c:v>35.700000000000003</c:v>
                </c:pt>
                <c:pt idx="7141">
                  <c:v>35.704999999999998</c:v>
                </c:pt>
                <c:pt idx="7142">
                  <c:v>35.71</c:v>
                </c:pt>
                <c:pt idx="7143">
                  <c:v>35.715000000000003</c:v>
                </c:pt>
                <c:pt idx="7144">
                  <c:v>35.72</c:v>
                </c:pt>
                <c:pt idx="7145">
                  <c:v>35.725000000000001</c:v>
                </c:pt>
                <c:pt idx="7146">
                  <c:v>35.729999999999997</c:v>
                </c:pt>
                <c:pt idx="7147">
                  <c:v>35.734999999999999</c:v>
                </c:pt>
                <c:pt idx="7148">
                  <c:v>35.74</c:v>
                </c:pt>
                <c:pt idx="7149">
                  <c:v>35.744999999999997</c:v>
                </c:pt>
                <c:pt idx="7150">
                  <c:v>35.75</c:v>
                </c:pt>
                <c:pt idx="7151">
                  <c:v>35.755000000000003</c:v>
                </c:pt>
                <c:pt idx="7152">
                  <c:v>35.76</c:v>
                </c:pt>
                <c:pt idx="7153">
                  <c:v>35.765000000000001</c:v>
                </c:pt>
                <c:pt idx="7154">
                  <c:v>35.770000000000003</c:v>
                </c:pt>
                <c:pt idx="7155">
                  <c:v>35.774999999999999</c:v>
                </c:pt>
                <c:pt idx="7156">
                  <c:v>35.78</c:v>
                </c:pt>
                <c:pt idx="7157">
                  <c:v>35.784999999999997</c:v>
                </c:pt>
                <c:pt idx="7158">
                  <c:v>35.79</c:v>
                </c:pt>
                <c:pt idx="7159">
                  <c:v>35.795000000000002</c:v>
                </c:pt>
                <c:pt idx="7160">
                  <c:v>35.799999999999997</c:v>
                </c:pt>
                <c:pt idx="7161">
                  <c:v>35.805</c:v>
                </c:pt>
                <c:pt idx="7162">
                  <c:v>35.81</c:v>
                </c:pt>
                <c:pt idx="7163">
                  <c:v>35.814999999999998</c:v>
                </c:pt>
                <c:pt idx="7164">
                  <c:v>35.82</c:v>
                </c:pt>
                <c:pt idx="7165">
                  <c:v>35.825000000000003</c:v>
                </c:pt>
                <c:pt idx="7166">
                  <c:v>35.83</c:v>
                </c:pt>
                <c:pt idx="7167">
                  <c:v>35.835000000000001</c:v>
                </c:pt>
                <c:pt idx="7168">
                  <c:v>35.840000000000003</c:v>
                </c:pt>
                <c:pt idx="7169">
                  <c:v>35.844999999999999</c:v>
                </c:pt>
                <c:pt idx="7170">
                  <c:v>35.85</c:v>
                </c:pt>
                <c:pt idx="7171">
                  <c:v>35.854999999999997</c:v>
                </c:pt>
                <c:pt idx="7172">
                  <c:v>35.86</c:v>
                </c:pt>
                <c:pt idx="7173">
                  <c:v>35.865000000000002</c:v>
                </c:pt>
                <c:pt idx="7174">
                  <c:v>35.869999999999997</c:v>
                </c:pt>
                <c:pt idx="7175">
                  <c:v>35.875</c:v>
                </c:pt>
                <c:pt idx="7176">
                  <c:v>35.880000000000003</c:v>
                </c:pt>
                <c:pt idx="7177">
                  <c:v>35.884999999999998</c:v>
                </c:pt>
                <c:pt idx="7178">
                  <c:v>35.89</c:v>
                </c:pt>
                <c:pt idx="7179">
                  <c:v>35.895000000000003</c:v>
                </c:pt>
                <c:pt idx="7180">
                  <c:v>35.9</c:v>
                </c:pt>
                <c:pt idx="7181">
                  <c:v>35.905000000000001</c:v>
                </c:pt>
                <c:pt idx="7182">
                  <c:v>35.909999999999997</c:v>
                </c:pt>
                <c:pt idx="7183">
                  <c:v>35.914999999999999</c:v>
                </c:pt>
                <c:pt idx="7184">
                  <c:v>35.92</c:v>
                </c:pt>
                <c:pt idx="7185">
                  <c:v>35.924999999999997</c:v>
                </c:pt>
                <c:pt idx="7186">
                  <c:v>35.93</c:v>
                </c:pt>
                <c:pt idx="7187">
                  <c:v>35.935000000000002</c:v>
                </c:pt>
                <c:pt idx="7188">
                  <c:v>35.94</c:v>
                </c:pt>
                <c:pt idx="7189">
                  <c:v>35.945</c:v>
                </c:pt>
                <c:pt idx="7190">
                  <c:v>35.950000000000003</c:v>
                </c:pt>
                <c:pt idx="7191">
                  <c:v>35.954999999999998</c:v>
                </c:pt>
                <c:pt idx="7192">
                  <c:v>35.96</c:v>
                </c:pt>
                <c:pt idx="7193">
                  <c:v>35.965000000000003</c:v>
                </c:pt>
                <c:pt idx="7194">
                  <c:v>35.97</c:v>
                </c:pt>
                <c:pt idx="7195">
                  <c:v>35.975000000000001</c:v>
                </c:pt>
                <c:pt idx="7196">
                  <c:v>35.979999999999997</c:v>
                </c:pt>
                <c:pt idx="7197">
                  <c:v>35.984999999999999</c:v>
                </c:pt>
                <c:pt idx="7198">
                  <c:v>35.99</c:v>
                </c:pt>
                <c:pt idx="7199">
                  <c:v>35.994999999999997</c:v>
                </c:pt>
                <c:pt idx="7200">
                  <c:v>36</c:v>
                </c:pt>
                <c:pt idx="7201">
                  <c:v>36.005000000000003</c:v>
                </c:pt>
                <c:pt idx="7202">
                  <c:v>36.01</c:v>
                </c:pt>
                <c:pt idx="7203">
                  <c:v>36.015000000000001</c:v>
                </c:pt>
                <c:pt idx="7204">
                  <c:v>36.020000000000003</c:v>
                </c:pt>
                <c:pt idx="7205">
                  <c:v>36.024999999999999</c:v>
                </c:pt>
                <c:pt idx="7206">
                  <c:v>36.03</c:v>
                </c:pt>
                <c:pt idx="7207">
                  <c:v>36.034999999999997</c:v>
                </c:pt>
                <c:pt idx="7208">
                  <c:v>36.04</c:v>
                </c:pt>
                <c:pt idx="7209">
                  <c:v>36.045000000000002</c:v>
                </c:pt>
                <c:pt idx="7210">
                  <c:v>36.049999999999997</c:v>
                </c:pt>
                <c:pt idx="7211">
                  <c:v>36.055</c:v>
                </c:pt>
                <c:pt idx="7212">
                  <c:v>36.06</c:v>
                </c:pt>
                <c:pt idx="7213">
                  <c:v>36.064999999999998</c:v>
                </c:pt>
                <c:pt idx="7214">
                  <c:v>36.07</c:v>
                </c:pt>
                <c:pt idx="7215">
                  <c:v>36.075000000000003</c:v>
                </c:pt>
                <c:pt idx="7216">
                  <c:v>36.08</c:v>
                </c:pt>
                <c:pt idx="7217">
                  <c:v>36.085000000000001</c:v>
                </c:pt>
                <c:pt idx="7218">
                  <c:v>36.090000000000003</c:v>
                </c:pt>
                <c:pt idx="7219">
                  <c:v>36.094999999999999</c:v>
                </c:pt>
                <c:pt idx="7220">
                  <c:v>36.1</c:v>
                </c:pt>
                <c:pt idx="7221">
                  <c:v>36.104999999999997</c:v>
                </c:pt>
                <c:pt idx="7222">
                  <c:v>36.11</c:v>
                </c:pt>
                <c:pt idx="7223">
                  <c:v>36.115000000000002</c:v>
                </c:pt>
                <c:pt idx="7224">
                  <c:v>36.119999999999997</c:v>
                </c:pt>
                <c:pt idx="7225">
                  <c:v>36.125</c:v>
                </c:pt>
                <c:pt idx="7226">
                  <c:v>36.130000000000003</c:v>
                </c:pt>
                <c:pt idx="7227">
                  <c:v>36.134999999999998</c:v>
                </c:pt>
                <c:pt idx="7228">
                  <c:v>36.14</c:v>
                </c:pt>
                <c:pt idx="7229">
                  <c:v>36.145000000000003</c:v>
                </c:pt>
                <c:pt idx="7230">
                  <c:v>36.15</c:v>
                </c:pt>
                <c:pt idx="7231">
                  <c:v>36.155000000000001</c:v>
                </c:pt>
                <c:pt idx="7232">
                  <c:v>36.159999999999997</c:v>
                </c:pt>
                <c:pt idx="7233">
                  <c:v>36.164999999999999</c:v>
                </c:pt>
                <c:pt idx="7234">
                  <c:v>36.17</c:v>
                </c:pt>
                <c:pt idx="7235">
                  <c:v>36.174999999999997</c:v>
                </c:pt>
                <c:pt idx="7236">
                  <c:v>36.18</c:v>
                </c:pt>
                <c:pt idx="7237">
                  <c:v>36.185000000000002</c:v>
                </c:pt>
                <c:pt idx="7238">
                  <c:v>36.19</c:v>
                </c:pt>
                <c:pt idx="7239">
                  <c:v>36.195</c:v>
                </c:pt>
                <c:pt idx="7240">
                  <c:v>36.200000000000003</c:v>
                </c:pt>
                <c:pt idx="7241">
                  <c:v>36.204999999999998</c:v>
                </c:pt>
                <c:pt idx="7242">
                  <c:v>36.21</c:v>
                </c:pt>
                <c:pt idx="7243">
                  <c:v>36.215000000000003</c:v>
                </c:pt>
                <c:pt idx="7244">
                  <c:v>36.22</c:v>
                </c:pt>
                <c:pt idx="7245">
                  <c:v>36.225000000000001</c:v>
                </c:pt>
                <c:pt idx="7246">
                  <c:v>36.229999999999997</c:v>
                </c:pt>
                <c:pt idx="7247">
                  <c:v>36.234999999999999</c:v>
                </c:pt>
                <c:pt idx="7248">
                  <c:v>36.24</c:v>
                </c:pt>
                <c:pt idx="7249">
                  <c:v>36.244999999999997</c:v>
                </c:pt>
                <c:pt idx="7250">
                  <c:v>36.25</c:v>
                </c:pt>
                <c:pt idx="7251">
                  <c:v>36.255000000000003</c:v>
                </c:pt>
                <c:pt idx="7252">
                  <c:v>36.26</c:v>
                </c:pt>
                <c:pt idx="7253">
                  <c:v>36.265000000000001</c:v>
                </c:pt>
                <c:pt idx="7254">
                  <c:v>36.270000000000003</c:v>
                </c:pt>
                <c:pt idx="7255">
                  <c:v>36.274999999999999</c:v>
                </c:pt>
                <c:pt idx="7256">
                  <c:v>36.28</c:v>
                </c:pt>
                <c:pt idx="7257">
                  <c:v>36.284999999999997</c:v>
                </c:pt>
                <c:pt idx="7258">
                  <c:v>36.29</c:v>
                </c:pt>
                <c:pt idx="7259">
                  <c:v>36.295000000000002</c:v>
                </c:pt>
                <c:pt idx="7260">
                  <c:v>36.299999999999997</c:v>
                </c:pt>
                <c:pt idx="7261">
                  <c:v>36.305</c:v>
                </c:pt>
                <c:pt idx="7262">
                  <c:v>36.31</c:v>
                </c:pt>
                <c:pt idx="7263">
                  <c:v>36.314999999999998</c:v>
                </c:pt>
                <c:pt idx="7264">
                  <c:v>36.32</c:v>
                </c:pt>
                <c:pt idx="7265">
                  <c:v>36.325000000000003</c:v>
                </c:pt>
                <c:pt idx="7266">
                  <c:v>36.33</c:v>
                </c:pt>
                <c:pt idx="7267">
                  <c:v>36.335000000000001</c:v>
                </c:pt>
                <c:pt idx="7268">
                  <c:v>36.340000000000003</c:v>
                </c:pt>
                <c:pt idx="7269">
                  <c:v>36.344999999999999</c:v>
                </c:pt>
                <c:pt idx="7270">
                  <c:v>36.35</c:v>
                </c:pt>
                <c:pt idx="7271">
                  <c:v>36.354999999999997</c:v>
                </c:pt>
                <c:pt idx="7272">
                  <c:v>36.36</c:v>
                </c:pt>
                <c:pt idx="7273">
                  <c:v>36.365000000000002</c:v>
                </c:pt>
                <c:pt idx="7274">
                  <c:v>36.369999999999997</c:v>
                </c:pt>
                <c:pt idx="7275">
                  <c:v>36.375</c:v>
                </c:pt>
                <c:pt idx="7276">
                  <c:v>36.380000000000003</c:v>
                </c:pt>
                <c:pt idx="7277">
                  <c:v>36.384999999999998</c:v>
                </c:pt>
                <c:pt idx="7278">
                  <c:v>36.39</c:v>
                </c:pt>
                <c:pt idx="7279">
                  <c:v>36.395000000000003</c:v>
                </c:pt>
                <c:pt idx="7280">
                  <c:v>36.4</c:v>
                </c:pt>
                <c:pt idx="7281">
                  <c:v>36.405000000000001</c:v>
                </c:pt>
                <c:pt idx="7282">
                  <c:v>36.409999999999997</c:v>
                </c:pt>
                <c:pt idx="7283">
                  <c:v>36.414999999999999</c:v>
                </c:pt>
                <c:pt idx="7284">
                  <c:v>36.42</c:v>
                </c:pt>
                <c:pt idx="7285">
                  <c:v>36.424999999999997</c:v>
                </c:pt>
                <c:pt idx="7286">
                  <c:v>36.43</c:v>
                </c:pt>
                <c:pt idx="7287">
                  <c:v>36.435000000000002</c:v>
                </c:pt>
                <c:pt idx="7288">
                  <c:v>36.44</c:v>
                </c:pt>
                <c:pt idx="7289">
                  <c:v>36.445</c:v>
                </c:pt>
                <c:pt idx="7290">
                  <c:v>36.450000000000003</c:v>
                </c:pt>
                <c:pt idx="7291">
                  <c:v>36.454999999999998</c:v>
                </c:pt>
                <c:pt idx="7292">
                  <c:v>36.46</c:v>
                </c:pt>
                <c:pt idx="7293">
                  <c:v>36.465000000000003</c:v>
                </c:pt>
                <c:pt idx="7294">
                  <c:v>36.47</c:v>
                </c:pt>
                <c:pt idx="7295">
                  <c:v>36.475000000000001</c:v>
                </c:pt>
                <c:pt idx="7296">
                  <c:v>36.479999999999997</c:v>
                </c:pt>
                <c:pt idx="7297">
                  <c:v>36.484999999999999</c:v>
                </c:pt>
                <c:pt idx="7298">
                  <c:v>36.49</c:v>
                </c:pt>
                <c:pt idx="7299">
                  <c:v>36.494999999999997</c:v>
                </c:pt>
                <c:pt idx="7300">
                  <c:v>36.5</c:v>
                </c:pt>
                <c:pt idx="7301">
                  <c:v>36.505000000000003</c:v>
                </c:pt>
                <c:pt idx="7302">
                  <c:v>36.51</c:v>
                </c:pt>
                <c:pt idx="7303">
                  <c:v>36.515000000000001</c:v>
                </c:pt>
                <c:pt idx="7304">
                  <c:v>36.520000000000003</c:v>
                </c:pt>
                <c:pt idx="7305">
                  <c:v>36.524999999999999</c:v>
                </c:pt>
                <c:pt idx="7306">
                  <c:v>36.53</c:v>
                </c:pt>
                <c:pt idx="7307">
                  <c:v>36.534999999999997</c:v>
                </c:pt>
                <c:pt idx="7308">
                  <c:v>36.54</c:v>
                </c:pt>
                <c:pt idx="7309">
                  <c:v>36.545000000000002</c:v>
                </c:pt>
                <c:pt idx="7310">
                  <c:v>36.549999999999997</c:v>
                </c:pt>
                <c:pt idx="7311">
                  <c:v>36.555</c:v>
                </c:pt>
                <c:pt idx="7312">
                  <c:v>36.56</c:v>
                </c:pt>
                <c:pt idx="7313">
                  <c:v>36.564999999999998</c:v>
                </c:pt>
                <c:pt idx="7314">
                  <c:v>36.57</c:v>
                </c:pt>
                <c:pt idx="7315">
                  <c:v>36.575000000000003</c:v>
                </c:pt>
                <c:pt idx="7316">
                  <c:v>36.58</c:v>
                </c:pt>
                <c:pt idx="7317">
                  <c:v>36.585000000000001</c:v>
                </c:pt>
                <c:pt idx="7318">
                  <c:v>36.590000000000003</c:v>
                </c:pt>
                <c:pt idx="7319">
                  <c:v>36.594999999999999</c:v>
                </c:pt>
                <c:pt idx="7320">
                  <c:v>36.6</c:v>
                </c:pt>
                <c:pt idx="7321">
                  <c:v>36.604999999999997</c:v>
                </c:pt>
                <c:pt idx="7322">
                  <c:v>36.61</c:v>
                </c:pt>
                <c:pt idx="7323">
                  <c:v>36.615000000000002</c:v>
                </c:pt>
                <c:pt idx="7324">
                  <c:v>36.619999999999997</c:v>
                </c:pt>
                <c:pt idx="7325">
                  <c:v>36.625</c:v>
                </c:pt>
                <c:pt idx="7326">
                  <c:v>36.630000000000003</c:v>
                </c:pt>
                <c:pt idx="7327">
                  <c:v>36.634999999999998</c:v>
                </c:pt>
                <c:pt idx="7328">
                  <c:v>36.64</c:v>
                </c:pt>
                <c:pt idx="7329">
                  <c:v>36.645000000000003</c:v>
                </c:pt>
                <c:pt idx="7330">
                  <c:v>36.65</c:v>
                </c:pt>
                <c:pt idx="7331">
                  <c:v>36.655000000000001</c:v>
                </c:pt>
                <c:pt idx="7332">
                  <c:v>36.659999999999997</c:v>
                </c:pt>
                <c:pt idx="7333">
                  <c:v>36.664999999999999</c:v>
                </c:pt>
                <c:pt idx="7334">
                  <c:v>36.67</c:v>
                </c:pt>
                <c:pt idx="7335">
                  <c:v>36.674999999999997</c:v>
                </c:pt>
                <c:pt idx="7336">
                  <c:v>36.68</c:v>
                </c:pt>
                <c:pt idx="7337">
                  <c:v>36.685000000000002</c:v>
                </c:pt>
                <c:pt idx="7338">
                  <c:v>36.69</c:v>
                </c:pt>
                <c:pt idx="7339">
                  <c:v>36.695</c:v>
                </c:pt>
                <c:pt idx="7340">
                  <c:v>36.700000000000003</c:v>
                </c:pt>
                <c:pt idx="7341">
                  <c:v>36.704999999999998</c:v>
                </c:pt>
                <c:pt idx="7342">
                  <c:v>36.71</c:v>
                </c:pt>
                <c:pt idx="7343">
                  <c:v>36.715000000000003</c:v>
                </c:pt>
                <c:pt idx="7344">
                  <c:v>36.72</c:v>
                </c:pt>
                <c:pt idx="7345">
                  <c:v>36.725000000000001</c:v>
                </c:pt>
                <c:pt idx="7346">
                  <c:v>36.729999999999997</c:v>
                </c:pt>
                <c:pt idx="7347">
                  <c:v>36.734999999999999</c:v>
                </c:pt>
                <c:pt idx="7348">
                  <c:v>36.74</c:v>
                </c:pt>
                <c:pt idx="7349">
                  <c:v>36.744999999999997</c:v>
                </c:pt>
                <c:pt idx="7350">
                  <c:v>36.75</c:v>
                </c:pt>
                <c:pt idx="7351">
                  <c:v>36.755000000000003</c:v>
                </c:pt>
                <c:pt idx="7352">
                  <c:v>36.76</c:v>
                </c:pt>
                <c:pt idx="7353">
                  <c:v>36.765000000000001</c:v>
                </c:pt>
                <c:pt idx="7354">
                  <c:v>36.770000000000003</c:v>
                </c:pt>
                <c:pt idx="7355">
                  <c:v>36.774999999999999</c:v>
                </c:pt>
                <c:pt idx="7356">
                  <c:v>36.78</c:v>
                </c:pt>
                <c:pt idx="7357">
                  <c:v>36.784999999999997</c:v>
                </c:pt>
                <c:pt idx="7358">
                  <c:v>36.79</c:v>
                </c:pt>
                <c:pt idx="7359">
                  <c:v>36.795000000000002</c:v>
                </c:pt>
                <c:pt idx="7360">
                  <c:v>36.799999999999997</c:v>
                </c:pt>
                <c:pt idx="7361">
                  <c:v>36.805</c:v>
                </c:pt>
                <c:pt idx="7362">
                  <c:v>36.81</c:v>
                </c:pt>
                <c:pt idx="7363">
                  <c:v>36.814999999999998</c:v>
                </c:pt>
                <c:pt idx="7364">
                  <c:v>36.82</c:v>
                </c:pt>
                <c:pt idx="7365">
                  <c:v>36.825000000000003</c:v>
                </c:pt>
                <c:pt idx="7366">
                  <c:v>36.83</c:v>
                </c:pt>
                <c:pt idx="7367">
                  <c:v>36.835000000000001</c:v>
                </c:pt>
                <c:pt idx="7368">
                  <c:v>36.840000000000003</c:v>
                </c:pt>
                <c:pt idx="7369">
                  <c:v>36.844999999999999</c:v>
                </c:pt>
                <c:pt idx="7370">
                  <c:v>36.85</c:v>
                </c:pt>
                <c:pt idx="7371">
                  <c:v>36.854999999999997</c:v>
                </c:pt>
                <c:pt idx="7372">
                  <c:v>36.86</c:v>
                </c:pt>
                <c:pt idx="7373">
                  <c:v>36.865000000000002</c:v>
                </c:pt>
                <c:pt idx="7374">
                  <c:v>36.869999999999997</c:v>
                </c:pt>
                <c:pt idx="7375">
                  <c:v>36.875</c:v>
                </c:pt>
                <c:pt idx="7376">
                  <c:v>36.880000000000003</c:v>
                </c:pt>
                <c:pt idx="7377">
                  <c:v>36.884999999999998</c:v>
                </c:pt>
                <c:pt idx="7378">
                  <c:v>36.89</c:v>
                </c:pt>
                <c:pt idx="7379">
                  <c:v>36.895000000000003</c:v>
                </c:pt>
                <c:pt idx="7380">
                  <c:v>36.9</c:v>
                </c:pt>
                <c:pt idx="7381">
                  <c:v>36.905000000000001</c:v>
                </c:pt>
                <c:pt idx="7382">
                  <c:v>36.909999999999997</c:v>
                </c:pt>
                <c:pt idx="7383">
                  <c:v>36.914999999999999</c:v>
                </c:pt>
                <c:pt idx="7384">
                  <c:v>36.92</c:v>
                </c:pt>
                <c:pt idx="7385">
                  <c:v>36.924999999999997</c:v>
                </c:pt>
                <c:pt idx="7386">
                  <c:v>36.93</c:v>
                </c:pt>
                <c:pt idx="7387">
                  <c:v>36.935000000000002</c:v>
                </c:pt>
                <c:pt idx="7388">
                  <c:v>36.94</c:v>
                </c:pt>
                <c:pt idx="7389">
                  <c:v>36.945</c:v>
                </c:pt>
                <c:pt idx="7390">
                  <c:v>36.950000000000003</c:v>
                </c:pt>
                <c:pt idx="7391">
                  <c:v>36.954999999999998</c:v>
                </c:pt>
                <c:pt idx="7392">
                  <c:v>36.96</c:v>
                </c:pt>
                <c:pt idx="7393">
                  <c:v>36.965000000000003</c:v>
                </c:pt>
                <c:pt idx="7394">
                  <c:v>36.97</c:v>
                </c:pt>
                <c:pt idx="7395">
                  <c:v>36.975000000000001</c:v>
                </c:pt>
                <c:pt idx="7396">
                  <c:v>36.979999999999997</c:v>
                </c:pt>
                <c:pt idx="7397">
                  <c:v>36.984999999999999</c:v>
                </c:pt>
                <c:pt idx="7398">
                  <c:v>36.99</c:v>
                </c:pt>
                <c:pt idx="7399">
                  <c:v>36.994999999999997</c:v>
                </c:pt>
                <c:pt idx="7400">
                  <c:v>37</c:v>
                </c:pt>
                <c:pt idx="7401">
                  <c:v>37.005000000000003</c:v>
                </c:pt>
                <c:pt idx="7402">
                  <c:v>37.01</c:v>
                </c:pt>
                <c:pt idx="7403">
                  <c:v>37.015000000000001</c:v>
                </c:pt>
                <c:pt idx="7404">
                  <c:v>37.020000000000003</c:v>
                </c:pt>
                <c:pt idx="7405">
                  <c:v>37.024999999999999</c:v>
                </c:pt>
                <c:pt idx="7406">
                  <c:v>37.03</c:v>
                </c:pt>
                <c:pt idx="7407">
                  <c:v>37.034999999999997</c:v>
                </c:pt>
                <c:pt idx="7408">
                  <c:v>37.04</c:v>
                </c:pt>
                <c:pt idx="7409">
                  <c:v>37.045000000000002</c:v>
                </c:pt>
                <c:pt idx="7410">
                  <c:v>37.049999999999997</c:v>
                </c:pt>
                <c:pt idx="7411">
                  <c:v>37.055</c:v>
                </c:pt>
                <c:pt idx="7412">
                  <c:v>37.06</c:v>
                </c:pt>
                <c:pt idx="7413">
                  <c:v>37.064999999999998</c:v>
                </c:pt>
                <c:pt idx="7414">
                  <c:v>37.07</c:v>
                </c:pt>
                <c:pt idx="7415">
                  <c:v>37.075000000000003</c:v>
                </c:pt>
                <c:pt idx="7416">
                  <c:v>37.08</c:v>
                </c:pt>
                <c:pt idx="7417">
                  <c:v>37.085000000000001</c:v>
                </c:pt>
                <c:pt idx="7418">
                  <c:v>37.090000000000003</c:v>
                </c:pt>
                <c:pt idx="7419">
                  <c:v>37.094999999999999</c:v>
                </c:pt>
                <c:pt idx="7420">
                  <c:v>37.1</c:v>
                </c:pt>
                <c:pt idx="7421">
                  <c:v>37.104999999999997</c:v>
                </c:pt>
                <c:pt idx="7422">
                  <c:v>37.11</c:v>
                </c:pt>
                <c:pt idx="7423">
                  <c:v>37.115000000000002</c:v>
                </c:pt>
                <c:pt idx="7424">
                  <c:v>37.119999999999997</c:v>
                </c:pt>
                <c:pt idx="7425">
                  <c:v>37.125</c:v>
                </c:pt>
                <c:pt idx="7426">
                  <c:v>37.130000000000003</c:v>
                </c:pt>
                <c:pt idx="7427">
                  <c:v>37.134999999999998</c:v>
                </c:pt>
                <c:pt idx="7428">
                  <c:v>37.14</c:v>
                </c:pt>
                <c:pt idx="7429">
                  <c:v>37.145000000000003</c:v>
                </c:pt>
                <c:pt idx="7430">
                  <c:v>37.15</c:v>
                </c:pt>
                <c:pt idx="7431">
                  <c:v>37.155000000000001</c:v>
                </c:pt>
                <c:pt idx="7432">
                  <c:v>37.159999999999997</c:v>
                </c:pt>
                <c:pt idx="7433">
                  <c:v>37.164999999999999</c:v>
                </c:pt>
                <c:pt idx="7434">
                  <c:v>37.17</c:v>
                </c:pt>
                <c:pt idx="7435">
                  <c:v>37.174999999999997</c:v>
                </c:pt>
                <c:pt idx="7436">
                  <c:v>37.18</c:v>
                </c:pt>
                <c:pt idx="7437">
                  <c:v>37.185000000000002</c:v>
                </c:pt>
                <c:pt idx="7438">
                  <c:v>37.19</c:v>
                </c:pt>
                <c:pt idx="7439">
                  <c:v>37.195</c:v>
                </c:pt>
                <c:pt idx="7440">
                  <c:v>37.200000000000003</c:v>
                </c:pt>
                <c:pt idx="7441">
                  <c:v>37.204999999999998</c:v>
                </c:pt>
                <c:pt idx="7442">
                  <c:v>37.21</c:v>
                </c:pt>
                <c:pt idx="7443">
                  <c:v>37.215000000000003</c:v>
                </c:pt>
                <c:pt idx="7444">
                  <c:v>37.22</c:v>
                </c:pt>
                <c:pt idx="7445">
                  <c:v>37.225000000000001</c:v>
                </c:pt>
                <c:pt idx="7446">
                  <c:v>37.229999999999997</c:v>
                </c:pt>
                <c:pt idx="7447">
                  <c:v>37.234999999999999</c:v>
                </c:pt>
                <c:pt idx="7448">
                  <c:v>37.24</c:v>
                </c:pt>
                <c:pt idx="7449">
                  <c:v>37.244999999999997</c:v>
                </c:pt>
                <c:pt idx="7450">
                  <c:v>37.25</c:v>
                </c:pt>
                <c:pt idx="7451">
                  <c:v>37.255000000000003</c:v>
                </c:pt>
                <c:pt idx="7452">
                  <c:v>37.26</c:v>
                </c:pt>
                <c:pt idx="7453">
                  <c:v>37.265000000000001</c:v>
                </c:pt>
                <c:pt idx="7454">
                  <c:v>37.270000000000003</c:v>
                </c:pt>
                <c:pt idx="7455">
                  <c:v>37.274999999999999</c:v>
                </c:pt>
                <c:pt idx="7456">
                  <c:v>37.28</c:v>
                </c:pt>
                <c:pt idx="7457">
                  <c:v>37.284999999999997</c:v>
                </c:pt>
                <c:pt idx="7458">
                  <c:v>37.29</c:v>
                </c:pt>
                <c:pt idx="7459">
                  <c:v>37.295000000000002</c:v>
                </c:pt>
                <c:pt idx="7460">
                  <c:v>37.299999999999997</c:v>
                </c:pt>
                <c:pt idx="7461">
                  <c:v>37.305</c:v>
                </c:pt>
                <c:pt idx="7462">
                  <c:v>37.31</c:v>
                </c:pt>
                <c:pt idx="7463">
                  <c:v>37.314999999999998</c:v>
                </c:pt>
                <c:pt idx="7464">
                  <c:v>37.32</c:v>
                </c:pt>
                <c:pt idx="7465">
                  <c:v>37.325000000000003</c:v>
                </c:pt>
                <c:pt idx="7466">
                  <c:v>37.33</c:v>
                </c:pt>
                <c:pt idx="7467">
                  <c:v>37.335000000000001</c:v>
                </c:pt>
                <c:pt idx="7468">
                  <c:v>37.340000000000003</c:v>
                </c:pt>
                <c:pt idx="7469">
                  <c:v>37.344999999999999</c:v>
                </c:pt>
                <c:pt idx="7470">
                  <c:v>37.35</c:v>
                </c:pt>
                <c:pt idx="7471">
                  <c:v>37.354999999999997</c:v>
                </c:pt>
                <c:pt idx="7472">
                  <c:v>37.36</c:v>
                </c:pt>
                <c:pt idx="7473">
                  <c:v>37.365000000000002</c:v>
                </c:pt>
                <c:pt idx="7474">
                  <c:v>37.369999999999997</c:v>
                </c:pt>
                <c:pt idx="7475">
                  <c:v>37.375</c:v>
                </c:pt>
                <c:pt idx="7476">
                  <c:v>37.380000000000003</c:v>
                </c:pt>
                <c:pt idx="7477">
                  <c:v>37.384999999999998</c:v>
                </c:pt>
                <c:pt idx="7478">
                  <c:v>37.39</c:v>
                </c:pt>
                <c:pt idx="7479">
                  <c:v>37.395000000000003</c:v>
                </c:pt>
                <c:pt idx="7480">
                  <c:v>37.4</c:v>
                </c:pt>
                <c:pt idx="7481">
                  <c:v>37.405000000000001</c:v>
                </c:pt>
                <c:pt idx="7482">
                  <c:v>37.409999999999997</c:v>
                </c:pt>
                <c:pt idx="7483">
                  <c:v>37.414999999999999</c:v>
                </c:pt>
                <c:pt idx="7484">
                  <c:v>37.42</c:v>
                </c:pt>
                <c:pt idx="7485">
                  <c:v>37.424999999999997</c:v>
                </c:pt>
                <c:pt idx="7486">
                  <c:v>37.43</c:v>
                </c:pt>
                <c:pt idx="7487">
                  <c:v>37.435000000000002</c:v>
                </c:pt>
                <c:pt idx="7488">
                  <c:v>37.44</c:v>
                </c:pt>
                <c:pt idx="7489">
                  <c:v>37.445</c:v>
                </c:pt>
                <c:pt idx="7490">
                  <c:v>37.450000000000003</c:v>
                </c:pt>
                <c:pt idx="7491">
                  <c:v>37.454999999999998</c:v>
                </c:pt>
                <c:pt idx="7492">
                  <c:v>37.46</c:v>
                </c:pt>
                <c:pt idx="7493">
                  <c:v>37.465000000000003</c:v>
                </c:pt>
                <c:pt idx="7494">
                  <c:v>37.47</c:v>
                </c:pt>
                <c:pt idx="7495">
                  <c:v>37.475000000000001</c:v>
                </c:pt>
                <c:pt idx="7496">
                  <c:v>37.479999999999997</c:v>
                </c:pt>
                <c:pt idx="7497">
                  <c:v>37.484999999999999</c:v>
                </c:pt>
                <c:pt idx="7498">
                  <c:v>37.49</c:v>
                </c:pt>
                <c:pt idx="7499">
                  <c:v>37.494999999999997</c:v>
                </c:pt>
                <c:pt idx="7500">
                  <c:v>37.5</c:v>
                </c:pt>
                <c:pt idx="7501">
                  <c:v>37.505000000000003</c:v>
                </c:pt>
                <c:pt idx="7502">
                  <c:v>37.51</c:v>
                </c:pt>
                <c:pt idx="7503">
                  <c:v>37.515000000000001</c:v>
                </c:pt>
                <c:pt idx="7504">
                  <c:v>37.520000000000003</c:v>
                </c:pt>
                <c:pt idx="7505">
                  <c:v>37.524999999999999</c:v>
                </c:pt>
                <c:pt idx="7506">
                  <c:v>37.53</c:v>
                </c:pt>
                <c:pt idx="7507">
                  <c:v>37.534999999999997</c:v>
                </c:pt>
                <c:pt idx="7508">
                  <c:v>37.54</c:v>
                </c:pt>
                <c:pt idx="7509">
                  <c:v>37.545000000000002</c:v>
                </c:pt>
                <c:pt idx="7510">
                  <c:v>37.549999999999997</c:v>
                </c:pt>
                <c:pt idx="7511">
                  <c:v>37.555</c:v>
                </c:pt>
                <c:pt idx="7512">
                  <c:v>37.56</c:v>
                </c:pt>
                <c:pt idx="7513">
                  <c:v>37.564999999999998</c:v>
                </c:pt>
                <c:pt idx="7514">
                  <c:v>37.57</c:v>
                </c:pt>
                <c:pt idx="7515">
                  <c:v>37.575000000000003</c:v>
                </c:pt>
                <c:pt idx="7516">
                  <c:v>37.58</c:v>
                </c:pt>
                <c:pt idx="7517">
                  <c:v>37.585000000000001</c:v>
                </c:pt>
                <c:pt idx="7518">
                  <c:v>37.590000000000003</c:v>
                </c:pt>
                <c:pt idx="7519">
                  <c:v>37.594999999999999</c:v>
                </c:pt>
                <c:pt idx="7520">
                  <c:v>37.6</c:v>
                </c:pt>
                <c:pt idx="7521">
                  <c:v>37.604999999999997</c:v>
                </c:pt>
                <c:pt idx="7522">
                  <c:v>37.61</c:v>
                </c:pt>
                <c:pt idx="7523">
                  <c:v>37.615000000000002</c:v>
                </c:pt>
                <c:pt idx="7524">
                  <c:v>37.619999999999997</c:v>
                </c:pt>
                <c:pt idx="7525">
                  <c:v>37.625</c:v>
                </c:pt>
                <c:pt idx="7526">
                  <c:v>37.630000000000003</c:v>
                </c:pt>
                <c:pt idx="7527">
                  <c:v>37.634999999999998</c:v>
                </c:pt>
                <c:pt idx="7528">
                  <c:v>37.64</c:v>
                </c:pt>
                <c:pt idx="7529">
                  <c:v>37.645000000000003</c:v>
                </c:pt>
                <c:pt idx="7530">
                  <c:v>37.65</c:v>
                </c:pt>
                <c:pt idx="7531">
                  <c:v>37.655000000000001</c:v>
                </c:pt>
                <c:pt idx="7532">
                  <c:v>37.659999999999997</c:v>
                </c:pt>
                <c:pt idx="7533">
                  <c:v>37.664999999999999</c:v>
                </c:pt>
                <c:pt idx="7534">
                  <c:v>37.67</c:v>
                </c:pt>
                <c:pt idx="7535">
                  <c:v>37.674999999999997</c:v>
                </c:pt>
                <c:pt idx="7536">
                  <c:v>37.68</c:v>
                </c:pt>
                <c:pt idx="7537">
                  <c:v>37.685000000000002</c:v>
                </c:pt>
                <c:pt idx="7538">
                  <c:v>37.69</c:v>
                </c:pt>
                <c:pt idx="7539">
                  <c:v>37.695</c:v>
                </c:pt>
                <c:pt idx="7540">
                  <c:v>37.700000000000003</c:v>
                </c:pt>
                <c:pt idx="7541">
                  <c:v>37.704999999999998</c:v>
                </c:pt>
                <c:pt idx="7542">
                  <c:v>37.71</c:v>
                </c:pt>
                <c:pt idx="7543">
                  <c:v>37.715000000000003</c:v>
                </c:pt>
                <c:pt idx="7544">
                  <c:v>37.72</c:v>
                </c:pt>
                <c:pt idx="7545">
                  <c:v>37.725000000000001</c:v>
                </c:pt>
                <c:pt idx="7546">
                  <c:v>37.729999999999997</c:v>
                </c:pt>
                <c:pt idx="7547">
                  <c:v>37.734999999999999</c:v>
                </c:pt>
                <c:pt idx="7548">
                  <c:v>37.74</c:v>
                </c:pt>
                <c:pt idx="7549">
                  <c:v>37.744999999999997</c:v>
                </c:pt>
                <c:pt idx="7550">
                  <c:v>37.75</c:v>
                </c:pt>
                <c:pt idx="7551">
                  <c:v>37.755000000000003</c:v>
                </c:pt>
                <c:pt idx="7552">
                  <c:v>37.76</c:v>
                </c:pt>
                <c:pt idx="7553">
                  <c:v>37.765000000000001</c:v>
                </c:pt>
                <c:pt idx="7554">
                  <c:v>37.770000000000003</c:v>
                </c:pt>
                <c:pt idx="7555">
                  <c:v>37.774999999999999</c:v>
                </c:pt>
                <c:pt idx="7556">
                  <c:v>37.78</c:v>
                </c:pt>
                <c:pt idx="7557">
                  <c:v>37.784999999999997</c:v>
                </c:pt>
                <c:pt idx="7558">
                  <c:v>37.79</c:v>
                </c:pt>
                <c:pt idx="7559">
                  <c:v>37.795000000000002</c:v>
                </c:pt>
                <c:pt idx="7560">
                  <c:v>37.799999999999997</c:v>
                </c:pt>
                <c:pt idx="7561">
                  <c:v>37.805</c:v>
                </c:pt>
                <c:pt idx="7562">
                  <c:v>37.81</c:v>
                </c:pt>
                <c:pt idx="7563">
                  <c:v>37.814999999999998</c:v>
                </c:pt>
                <c:pt idx="7564">
                  <c:v>37.82</c:v>
                </c:pt>
                <c:pt idx="7565">
                  <c:v>37.825000000000003</c:v>
                </c:pt>
                <c:pt idx="7566">
                  <c:v>37.83</c:v>
                </c:pt>
                <c:pt idx="7567">
                  <c:v>37.835000000000001</c:v>
                </c:pt>
                <c:pt idx="7568">
                  <c:v>37.840000000000003</c:v>
                </c:pt>
                <c:pt idx="7569">
                  <c:v>37.844999999999999</c:v>
                </c:pt>
                <c:pt idx="7570">
                  <c:v>37.85</c:v>
                </c:pt>
                <c:pt idx="7571">
                  <c:v>37.854999999999997</c:v>
                </c:pt>
                <c:pt idx="7572">
                  <c:v>37.86</c:v>
                </c:pt>
                <c:pt idx="7573">
                  <c:v>37.865000000000002</c:v>
                </c:pt>
                <c:pt idx="7574">
                  <c:v>37.869999999999997</c:v>
                </c:pt>
                <c:pt idx="7575">
                  <c:v>37.875</c:v>
                </c:pt>
                <c:pt idx="7576">
                  <c:v>37.880000000000003</c:v>
                </c:pt>
                <c:pt idx="7577">
                  <c:v>37.884999999999998</c:v>
                </c:pt>
                <c:pt idx="7578">
                  <c:v>37.89</c:v>
                </c:pt>
                <c:pt idx="7579">
                  <c:v>37.895000000000003</c:v>
                </c:pt>
                <c:pt idx="7580">
                  <c:v>37.9</c:v>
                </c:pt>
                <c:pt idx="7581">
                  <c:v>37.905000000000001</c:v>
                </c:pt>
                <c:pt idx="7582">
                  <c:v>37.909999999999997</c:v>
                </c:pt>
                <c:pt idx="7583">
                  <c:v>37.914999999999999</c:v>
                </c:pt>
                <c:pt idx="7584">
                  <c:v>37.92</c:v>
                </c:pt>
                <c:pt idx="7585">
                  <c:v>37.924999999999997</c:v>
                </c:pt>
                <c:pt idx="7586">
                  <c:v>37.93</c:v>
                </c:pt>
                <c:pt idx="7587">
                  <c:v>37.935000000000002</c:v>
                </c:pt>
                <c:pt idx="7588">
                  <c:v>37.94</c:v>
                </c:pt>
                <c:pt idx="7589">
                  <c:v>37.945</c:v>
                </c:pt>
                <c:pt idx="7590">
                  <c:v>37.950000000000003</c:v>
                </c:pt>
                <c:pt idx="7591">
                  <c:v>37.954999999999998</c:v>
                </c:pt>
                <c:pt idx="7592">
                  <c:v>37.96</c:v>
                </c:pt>
                <c:pt idx="7593">
                  <c:v>37.965000000000003</c:v>
                </c:pt>
                <c:pt idx="7594">
                  <c:v>37.97</c:v>
                </c:pt>
                <c:pt idx="7595">
                  <c:v>37.975000000000001</c:v>
                </c:pt>
                <c:pt idx="7596">
                  <c:v>37.979999999999997</c:v>
                </c:pt>
                <c:pt idx="7597">
                  <c:v>37.984999999999999</c:v>
                </c:pt>
                <c:pt idx="7598">
                  <c:v>37.99</c:v>
                </c:pt>
                <c:pt idx="7599">
                  <c:v>37.994999999999997</c:v>
                </c:pt>
                <c:pt idx="7600">
                  <c:v>38</c:v>
                </c:pt>
                <c:pt idx="7601">
                  <c:v>38.005000000000003</c:v>
                </c:pt>
                <c:pt idx="7602">
                  <c:v>38.01</c:v>
                </c:pt>
                <c:pt idx="7603">
                  <c:v>38.015000000000001</c:v>
                </c:pt>
                <c:pt idx="7604">
                  <c:v>38.020000000000003</c:v>
                </c:pt>
                <c:pt idx="7605">
                  <c:v>38.024999999999999</c:v>
                </c:pt>
                <c:pt idx="7606">
                  <c:v>38.03</c:v>
                </c:pt>
                <c:pt idx="7607">
                  <c:v>38.034999999999997</c:v>
                </c:pt>
                <c:pt idx="7608">
                  <c:v>38.04</c:v>
                </c:pt>
                <c:pt idx="7609">
                  <c:v>38.045000000000002</c:v>
                </c:pt>
                <c:pt idx="7610">
                  <c:v>38.049999999999997</c:v>
                </c:pt>
                <c:pt idx="7611">
                  <c:v>38.055</c:v>
                </c:pt>
                <c:pt idx="7612">
                  <c:v>38.06</c:v>
                </c:pt>
                <c:pt idx="7613">
                  <c:v>38.064999999999998</c:v>
                </c:pt>
                <c:pt idx="7614">
                  <c:v>38.07</c:v>
                </c:pt>
                <c:pt idx="7615">
                  <c:v>38.075000000000003</c:v>
                </c:pt>
                <c:pt idx="7616">
                  <c:v>38.08</c:v>
                </c:pt>
                <c:pt idx="7617">
                  <c:v>38.085000000000001</c:v>
                </c:pt>
                <c:pt idx="7618">
                  <c:v>38.090000000000003</c:v>
                </c:pt>
                <c:pt idx="7619">
                  <c:v>38.094999999999999</c:v>
                </c:pt>
                <c:pt idx="7620">
                  <c:v>38.1</c:v>
                </c:pt>
                <c:pt idx="7621">
                  <c:v>38.104999999999997</c:v>
                </c:pt>
                <c:pt idx="7622">
                  <c:v>38.11</c:v>
                </c:pt>
                <c:pt idx="7623">
                  <c:v>38.115000000000002</c:v>
                </c:pt>
                <c:pt idx="7624">
                  <c:v>38.119999999999997</c:v>
                </c:pt>
                <c:pt idx="7625">
                  <c:v>38.125</c:v>
                </c:pt>
                <c:pt idx="7626">
                  <c:v>38.130000000000003</c:v>
                </c:pt>
                <c:pt idx="7627">
                  <c:v>38.134999999999998</c:v>
                </c:pt>
                <c:pt idx="7628">
                  <c:v>38.14</c:v>
                </c:pt>
                <c:pt idx="7629">
                  <c:v>38.145000000000003</c:v>
                </c:pt>
                <c:pt idx="7630">
                  <c:v>38.15</c:v>
                </c:pt>
                <c:pt idx="7631">
                  <c:v>38.155000000000001</c:v>
                </c:pt>
                <c:pt idx="7632">
                  <c:v>38.159999999999997</c:v>
                </c:pt>
                <c:pt idx="7633">
                  <c:v>38.164999999999999</c:v>
                </c:pt>
                <c:pt idx="7634">
                  <c:v>38.17</c:v>
                </c:pt>
                <c:pt idx="7635">
                  <c:v>38.174999999999997</c:v>
                </c:pt>
                <c:pt idx="7636">
                  <c:v>38.18</c:v>
                </c:pt>
                <c:pt idx="7637">
                  <c:v>38.185000000000002</c:v>
                </c:pt>
                <c:pt idx="7638">
                  <c:v>38.19</c:v>
                </c:pt>
                <c:pt idx="7639">
                  <c:v>38.195</c:v>
                </c:pt>
                <c:pt idx="7640">
                  <c:v>38.200000000000003</c:v>
                </c:pt>
                <c:pt idx="7641">
                  <c:v>38.204999999999998</c:v>
                </c:pt>
                <c:pt idx="7642">
                  <c:v>38.21</c:v>
                </c:pt>
                <c:pt idx="7643">
                  <c:v>38.215000000000003</c:v>
                </c:pt>
                <c:pt idx="7644">
                  <c:v>38.22</c:v>
                </c:pt>
                <c:pt idx="7645">
                  <c:v>38.225000000000001</c:v>
                </c:pt>
                <c:pt idx="7646">
                  <c:v>38.229999999999997</c:v>
                </c:pt>
                <c:pt idx="7647">
                  <c:v>38.234999999999999</c:v>
                </c:pt>
                <c:pt idx="7648">
                  <c:v>38.24</c:v>
                </c:pt>
                <c:pt idx="7649">
                  <c:v>38.244999999999997</c:v>
                </c:pt>
                <c:pt idx="7650">
                  <c:v>38.25</c:v>
                </c:pt>
                <c:pt idx="7651">
                  <c:v>38.255000000000003</c:v>
                </c:pt>
                <c:pt idx="7652">
                  <c:v>38.26</c:v>
                </c:pt>
                <c:pt idx="7653">
                  <c:v>38.265000000000001</c:v>
                </c:pt>
                <c:pt idx="7654">
                  <c:v>38.270000000000003</c:v>
                </c:pt>
                <c:pt idx="7655">
                  <c:v>38.274999999999999</c:v>
                </c:pt>
                <c:pt idx="7656">
                  <c:v>38.28</c:v>
                </c:pt>
                <c:pt idx="7657">
                  <c:v>38.284999999999997</c:v>
                </c:pt>
                <c:pt idx="7658">
                  <c:v>38.29</c:v>
                </c:pt>
                <c:pt idx="7659">
                  <c:v>38.295000000000002</c:v>
                </c:pt>
                <c:pt idx="7660">
                  <c:v>38.299999999999997</c:v>
                </c:pt>
                <c:pt idx="7661">
                  <c:v>38.305</c:v>
                </c:pt>
                <c:pt idx="7662">
                  <c:v>38.31</c:v>
                </c:pt>
                <c:pt idx="7663">
                  <c:v>38.314999999999998</c:v>
                </c:pt>
                <c:pt idx="7664">
                  <c:v>38.32</c:v>
                </c:pt>
                <c:pt idx="7665">
                  <c:v>38.325000000000003</c:v>
                </c:pt>
                <c:pt idx="7666">
                  <c:v>38.33</c:v>
                </c:pt>
                <c:pt idx="7667">
                  <c:v>38.335000000000001</c:v>
                </c:pt>
                <c:pt idx="7668">
                  <c:v>38.340000000000003</c:v>
                </c:pt>
                <c:pt idx="7669">
                  <c:v>38.344999999999999</c:v>
                </c:pt>
                <c:pt idx="7670">
                  <c:v>38.35</c:v>
                </c:pt>
                <c:pt idx="7671">
                  <c:v>38.354999999999997</c:v>
                </c:pt>
                <c:pt idx="7672">
                  <c:v>38.36</c:v>
                </c:pt>
                <c:pt idx="7673">
                  <c:v>38.365000000000002</c:v>
                </c:pt>
                <c:pt idx="7674">
                  <c:v>38.369999999999997</c:v>
                </c:pt>
                <c:pt idx="7675">
                  <c:v>38.375</c:v>
                </c:pt>
                <c:pt idx="7676">
                  <c:v>38.380000000000003</c:v>
                </c:pt>
                <c:pt idx="7677">
                  <c:v>38.384999999999998</c:v>
                </c:pt>
                <c:pt idx="7678">
                  <c:v>38.39</c:v>
                </c:pt>
                <c:pt idx="7679">
                  <c:v>38.395000000000003</c:v>
                </c:pt>
                <c:pt idx="7680">
                  <c:v>38.4</c:v>
                </c:pt>
                <c:pt idx="7681">
                  <c:v>38.405000000000001</c:v>
                </c:pt>
                <c:pt idx="7682">
                  <c:v>38.409999999999997</c:v>
                </c:pt>
                <c:pt idx="7683">
                  <c:v>38.414999999999999</c:v>
                </c:pt>
                <c:pt idx="7684">
                  <c:v>38.42</c:v>
                </c:pt>
                <c:pt idx="7685">
                  <c:v>38.424999999999997</c:v>
                </c:pt>
                <c:pt idx="7686">
                  <c:v>38.43</c:v>
                </c:pt>
                <c:pt idx="7687">
                  <c:v>38.435000000000002</c:v>
                </c:pt>
                <c:pt idx="7688">
                  <c:v>38.44</c:v>
                </c:pt>
                <c:pt idx="7689">
                  <c:v>38.445</c:v>
                </c:pt>
                <c:pt idx="7690">
                  <c:v>38.450000000000003</c:v>
                </c:pt>
                <c:pt idx="7691">
                  <c:v>38.454999999999998</c:v>
                </c:pt>
                <c:pt idx="7692">
                  <c:v>38.46</c:v>
                </c:pt>
                <c:pt idx="7693">
                  <c:v>38.465000000000003</c:v>
                </c:pt>
                <c:pt idx="7694">
                  <c:v>38.47</c:v>
                </c:pt>
                <c:pt idx="7695">
                  <c:v>38.475000000000001</c:v>
                </c:pt>
                <c:pt idx="7696">
                  <c:v>38.479999999999997</c:v>
                </c:pt>
                <c:pt idx="7697">
                  <c:v>38.484999999999999</c:v>
                </c:pt>
                <c:pt idx="7698">
                  <c:v>38.49</c:v>
                </c:pt>
                <c:pt idx="7699">
                  <c:v>38.494999999999997</c:v>
                </c:pt>
                <c:pt idx="7700">
                  <c:v>38.5</c:v>
                </c:pt>
                <c:pt idx="7701">
                  <c:v>38.505000000000003</c:v>
                </c:pt>
                <c:pt idx="7702">
                  <c:v>38.51</c:v>
                </c:pt>
                <c:pt idx="7703">
                  <c:v>38.515000000000001</c:v>
                </c:pt>
                <c:pt idx="7704">
                  <c:v>38.520000000000003</c:v>
                </c:pt>
                <c:pt idx="7705">
                  <c:v>38.524999999999999</c:v>
                </c:pt>
                <c:pt idx="7706">
                  <c:v>38.53</c:v>
                </c:pt>
                <c:pt idx="7707">
                  <c:v>38.534999999999997</c:v>
                </c:pt>
                <c:pt idx="7708">
                  <c:v>38.54</c:v>
                </c:pt>
                <c:pt idx="7709">
                  <c:v>38.545000000000002</c:v>
                </c:pt>
                <c:pt idx="7710">
                  <c:v>38.549999999999997</c:v>
                </c:pt>
                <c:pt idx="7711">
                  <c:v>38.555</c:v>
                </c:pt>
                <c:pt idx="7712">
                  <c:v>38.56</c:v>
                </c:pt>
                <c:pt idx="7713">
                  <c:v>38.564999999999998</c:v>
                </c:pt>
                <c:pt idx="7714">
                  <c:v>38.57</c:v>
                </c:pt>
                <c:pt idx="7715">
                  <c:v>38.575000000000003</c:v>
                </c:pt>
                <c:pt idx="7716">
                  <c:v>38.58</c:v>
                </c:pt>
                <c:pt idx="7717">
                  <c:v>38.585000000000001</c:v>
                </c:pt>
                <c:pt idx="7718">
                  <c:v>38.590000000000003</c:v>
                </c:pt>
                <c:pt idx="7719">
                  <c:v>38.594999999999999</c:v>
                </c:pt>
                <c:pt idx="7720">
                  <c:v>38.6</c:v>
                </c:pt>
                <c:pt idx="7721">
                  <c:v>38.604999999999997</c:v>
                </c:pt>
                <c:pt idx="7722">
                  <c:v>38.61</c:v>
                </c:pt>
                <c:pt idx="7723">
                  <c:v>38.615000000000002</c:v>
                </c:pt>
                <c:pt idx="7724">
                  <c:v>38.619999999999997</c:v>
                </c:pt>
                <c:pt idx="7725">
                  <c:v>38.625</c:v>
                </c:pt>
                <c:pt idx="7726">
                  <c:v>38.630000000000003</c:v>
                </c:pt>
                <c:pt idx="7727">
                  <c:v>38.634999999999998</c:v>
                </c:pt>
                <c:pt idx="7728">
                  <c:v>38.64</c:v>
                </c:pt>
                <c:pt idx="7729">
                  <c:v>38.645000000000003</c:v>
                </c:pt>
                <c:pt idx="7730">
                  <c:v>38.65</c:v>
                </c:pt>
                <c:pt idx="7731">
                  <c:v>38.655000000000001</c:v>
                </c:pt>
                <c:pt idx="7732">
                  <c:v>38.659999999999997</c:v>
                </c:pt>
                <c:pt idx="7733">
                  <c:v>38.664999999999999</c:v>
                </c:pt>
                <c:pt idx="7734">
                  <c:v>38.67</c:v>
                </c:pt>
                <c:pt idx="7735">
                  <c:v>38.674999999999997</c:v>
                </c:pt>
                <c:pt idx="7736">
                  <c:v>38.68</c:v>
                </c:pt>
                <c:pt idx="7737">
                  <c:v>38.685000000000002</c:v>
                </c:pt>
                <c:pt idx="7738">
                  <c:v>38.69</c:v>
                </c:pt>
                <c:pt idx="7739">
                  <c:v>38.695</c:v>
                </c:pt>
                <c:pt idx="7740">
                  <c:v>38.700000000000003</c:v>
                </c:pt>
                <c:pt idx="7741">
                  <c:v>38.704999999999998</c:v>
                </c:pt>
                <c:pt idx="7742">
                  <c:v>38.71</c:v>
                </c:pt>
                <c:pt idx="7743">
                  <c:v>38.715000000000003</c:v>
                </c:pt>
                <c:pt idx="7744">
                  <c:v>38.72</c:v>
                </c:pt>
                <c:pt idx="7745">
                  <c:v>38.725000000000001</c:v>
                </c:pt>
                <c:pt idx="7746">
                  <c:v>38.729999999999997</c:v>
                </c:pt>
                <c:pt idx="7747">
                  <c:v>38.734999999999999</c:v>
                </c:pt>
                <c:pt idx="7748">
                  <c:v>38.74</c:v>
                </c:pt>
                <c:pt idx="7749">
                  <c:v>38.744999999999997</c:v>
                </c:pt>
                <c:pt idx="7750">
                  <c:v>38.75</c:v>
                </c:pt>
                <c:pt idx="7751">
                  <c:v>38.755000000000003</c:v>
                </c:pt>
                <c:pt idx="7752">
                  <c:v>38.76</c:v>
                </c:pt>
                <c:pt idx="7753">
                  <c:v>38.765000000000001</c:v>
                </c:pt>
                <c:pt idx="7754">
                  <c:v>38.770000000000003</c:v>
                </c:pt>
                <c:pt idx="7755">
                  <c:v>38.774999999999999</c:v>
                </c:pt>
                <c:pt idx="7756">
                  <c:v>38.78</c:v>
                </c:pt>
                <c:pt idx="7757">
                  <c:v>38.784999999999997</c:v>
                </c:pt>
                <c:pt idx="7758">
                  <c:v>38.79</c:v>
                </c:pt>
                <c:pt idx="7759">
                  <c:v>38.795000000000002</c:v>
                </c:pt>
                <c:pt idx="7760">
                  <c:v>38.799999999999997</c:v>
                </c:pt>
                <c:pt idx="7761">
                  <c:v>38.805</c:v>
                </c:pt>
                <c:pt idx="7762">
                  <c:v>38.81</c:v>
                </c:pt>
                <c:pt idx="7763">
                  <c:v>38.814999999999998</c:v>
                </c:pt>
                <c:pt idx="7764">
                  <c:v>38.82</c:v>
                </c:pt>
                <c:pt idx="7765">
                  <c:v>38.825000000000003</c:v>
                </c:pt>
                <c:pt idx="7766">
                  <c:v>38.83</c:v>
                </c:pt>
                <c:pt idx="7767">
                  <c:v>38.835000000000001</c:v>
                </c:pt>
                <c:pt idx="7768">
                  <c:v>38.840000000000003</c:v>
                </c:pt>
                <c:pt idx="7769">
                  <c:v>38.844999999999999</c:v>
                </c:pt>
                <c:pt idx="7770">
                  <c:v>38.85</c:v>
                </c:pt>
                <c:pt idx="7771">
                  <c:v>38.854999999999997</c:v>
                </c:pt>
                <c:pt idx="7772">
                  <c:v>38.86</c:v>
                </c:pt>
                <c:pt idx="7773">
                  <c:v>38.865000000000002</c:v>
                </c:pt>
                <c:pt idx="7774">
                  <c:v>38.869999999999997</c:v>
                </c:pt>
                <c:pt idx="7775">
                  <c:v>38.875</c:v>
                </c:pt>
                <c:pt idx="7776">
                  <c:v>38.880000000000003</c:v>
                </c:pt>
                <c:pt idx="7777">
                  <c:v>38.884999999999998</c:v>
                </c:pt>
                <c:pt idx="7778">
                  <c:v>38.89</c:v>
                </c:pt>
                <c:pt idx="7779">
                  <c:v>38.895000000000003</c:v>
                </c:pt>
                <c:pt idx="7780">
                  <c:v>38.9</c:v>
                </c:pt>
                <c:pt idx="7781">
                  <c:v>38.905000000000001</c:v>
                </c:pt>
                <c:pt idx="7782">
                  <c:v>38.909999999999997</c:v>
                </c:pt>
                <c:pt idx="7783">
                  <c:v>38.914999999999999</c:v>
                </c:pt>
                <c:pt idx="7784">
                  <c:v>38.92</c:v>
                </c:pt>
                <c:pt idx="7785">
                  <c:v>38.924999999999997</c:v>
                </c:pt>
                <c:pt idx="7786">
                  <c:v>38.93</c:v>
                </c:pt>
                <c:pt idx="7787">
                  <c:v>38.935000000000002</c:v>
                </c:pt>
                <c:pt idx="7788">
                  <c:v>38.94</c:v>
                </c:pt>
                <c:pt idx="7789">
                  <c:v>38.945</c:v>
                </c:pt>
                <c:pt idx="7790">
                  <c:v>38.950000000000003</c:v>
                </c:pt>
                <c:pt idx="7791">
                  <c:v>38.954999999999998</c:v>
                </c:pt>
                <c:pt idx="7792">
                  <c:v>38.96</c:v>
                </c:pt>
                <c:pt idx="7793">
                  <c:v>38.965000000000003</c:v>
                </c:pt>
                <c:pt idx="7794">
                  <c:v>38.97</c:v>
                </c:pt>
                <c:pt idx="7795">
                  <c:v>38.975000000000001</c:v>
                </c:pt>
                <c:pt idx="7796">
                  <c:v>38.979999999999997</c:v>
                </c:pt>
                <c:pt idx="7797">
                  <c:v>38.984999999999999</c:v>
                </c:pt>
                <c:pt idx="7798">
                  <c:v>38.99</c:v>
                </c:pt>
                <c:pt idx="7799">
                  <c:v>38.994999999999997</c:v>
                </c:pt>
                <c:pt idx="7800">
                  <c:v>39</c:v>
                </c:pt>
                <c:pt idx="7801">
                  <c:v>39.005000000000003</c:v>
                </c:pt>
                <c:pt idx="7802">
                  <c:v>39.01</c:v>
                </c:pt>
                <c:pt idx="7803">
                  <c:v>39.015000000000001</c:v>
                </c:pt>
                <c:pt idx="7804">
                  <c:v>39.020000000000003</c:v>
                </c:pt>
                <c:pt idx="7805">
                  <c:v>39.024999999999999</c:v>
                </c:pt>
                <c:pt idx="7806">
                  <c:v>39.03</c:v>
                </c:pt>
                <c:pt idx="7807">
                  <c:v>39.034999999999997</c:v>
                </c:pt>
                <c:pt idx="7808">
                  <c:v>39.04</c:v>
                </c:pt>
                <c:pt idx="7809">
                  <c:v>39.045000000000002</c:v>
                </c:pt>
                <c:pt idx="7810">
                  <c:v>39.049999999999997</c:v>
                </c:pt>
                <c:pt idx="7811">
                  <c:v>39.055</c:v>
                </c:pt>
                <c:pt idx="7812">
                  <c:v>39.06</c:v>
                </c:pt>
                <c:pt idx="7813">
                  <c:v>39.064999999999998</c:v>
                </c:pt>
                <c:pt idx="7814">
                  <c:v>39.07</c:v>
                </c:pt>
                <c:pt idx="7815">
                  <c:v>39.075000000000003</c:v>
                </c:pt>
                <c:pt idx="7816">
                  <c:v>39.08</c:v>
                </c:pt>
                <c:pt idx="7817">
                  <c:v>39.085000000000001</c:v>
                </c:pt>
                <c:pt idx="7818">
                  <c:v>39.090000000000003</c:v>
                </c:pt>
                <c:pt idx="7819">
                  <c:v>39.094999999999999</c:v>
                </c:pt>
                <c:pt idx="7820">
                  <c:v>39.1</c:v>
                </c:pt>
                <c:pt idx="7821">
                  <c:v>39.104999999999997</c:v>
                </c:pt>
                <c:pt idx="7822">
                  <c:v>39.11</c:v>
                </c:pt>
                <c:pt idx="7823">
                  <c:v>39.115000000000002</c:v>
                </c:pt>
                <c:pt idx="7824">
                  <c:v>39.119999999999997</c:v>
                </c:pt>
                <c:pt idx="7825">
                  <c:v>39.125</c:v>
                </c:pt>
                <c:pt idx="7826">
                  <c:v>39.130000000000003</c:v>
                </c:pt>
                <c:pt idx="7827">
                  <c:v>39.134999999999998</c:v>
                </c:pt>
                <c:pt idx="7828">
                  <c:v>39.14</c:v>
                </c:pt>
                <c:pt idx="7829">
                  <c:v>39.145000000000003</c:v>
                </c:pt>
                <c:pt idx="7830">
                  <c:v>39.15</c:v>
                </c:pt>
                <c:pt idx="7831">
                  <c:v>39.155000000000001</c:v>
                </c:pt>
                <c:pt idx="7832">
                  <c:v>39.159999999999997</c:v>
                </c:pt>
                <c:pt idx="7833">
                  <c:v>39.164999999999999</c:v>
                </c:pt>
                <c:pt idx="7834">
                  <c:v>39.17</c:v>
                </c:pt>
                <c:pt idx="7835">
                  <c:v>39.174999999999997</c:v>
                </c:pt>
                <c:pt idx="7836">
                  <c:v>39.18</c:v>
                </c:pt>
                <c:pt idx="7837">
                  <c:v>39.185000000000002</c:v>
                </c:pt>
                <c:pt idx="7838">
                  <c:v>39.19</c:v>
                </c:pt>
                <c:pt idx="7839">
                  <c:v>39.195</c:v>
                </c:pt>
                <c:pt idx="7840">
                  <c:v>39.200000000000003</c:v>
                </c:pt>
                <c:pt idx="7841">
                  <c:v>39.204999999999998</c:v>
                </c:pt>
                <c:pt idx="7842">
                  <c:v>39.21</c:v>
                </c:pt>
                <c:pt idx="7843">
                  <c:v>39.215000000000003</c:v>
                </c:pt>
                <c:pt idx="7844">
                  <c:v>39.22</c:v>
                </c:pt>
                <c:pt idx="7845">
                  <c:v>39.225000000000001</c:v>
                </c:pt>
                <c:pt idx="7846">
                  <c:v>39.229999999999997</c:v>
                </c:pt>
                <c:pt idx="7847">
                  <c:v>39.234999999999999</c:v>
                </c:pt>
                <c:pt idx="7848">
                  <c:v>39.24</c:v>
                </c:pt>
                <c:pt idx="7849">
                  <c:v>39.244999999999997</c:v>
                </c:pt>
                <c:pt idx="7850">
                  <c:v>39.25</c:v>
                </c:pt>
                <c:pt idx="7851">
                  <c:v>39.255000000000003</c:v>
                </c:pt>
                <c:pt idx="7852">
                  <c:v>39.26</c:v>
                </c:pt>
                <c:pt idx="7853">
                  <c:v>39.265000000000001</c:v>
                </c:pt>
                <c:pt idx="7854">
                  <c:v>39.270000000000003</c:v>
                </c:pt>
                <c:pt idx="7855">
                  <c:v>39.274999999999999</c:v>
                </c:pt>
                <c:pt idx="7856">
                  <c:v>39.28</c:v>
                </c:pt>
                <c:pt idx="7857">
                  <c:v>39.284999999999997</c:v>
                </c:pt>
                <c:pt idx="7858">
                  <c:v>39.29</c:v>
                </c:pt>
                <c:pt idx="7859">
                  <c:v>39.295000000000002</c:v>
                </c:pt>
                <c:pt idx="7860">
                  <c:v>39.299999999999997</c:v>
                </c:pt>
                <c:pt idx="7861">
                  <c:v>39.305</c:v>
                </c:pt>
                <c:pt idx="7862">
                  <c:v>39.31</c:v>
                </c:pt>
                <c:pt idx="7863">
                  <c:v>39.314999999999998</c:v>
                </c:pt>
                <c:pt idx="7864">
                  <c:v>39.32</c:v>
                </c:pt>
                <c:pt idx="7865">
                  <c:v>39.325000000000003</c:v>
                </c:pt>
                <c:pt idx="7866">
                  <c:v>39.33</c:v>
                </c:pt>
                <c:pt idx="7867">
                  <c:v>39.335000000000001</c:v>
                </c:pt>
                <c:pt idx="7868">
                  <c:v>39.340000000000003</c:v>
                </c:pt>
                <c:pt idx="7869">
                  <c:v>39.344999999999999</c:v>
                </c:pt>
                <c:pt idx="7870">
                  <c:v>39.35</c:v>
                </c:pt>
                <c:pt idx="7871">
                  <c:v>39.354999999999997</c:v>
                </c:pt>
                <c:pt idx="7872">
                  <c:v>39.36</c:v>
                </c:pt>
                <c:pt idx="7873">
                  <c:v>39.365000000000002</c:v>
                </c:pt>
                <c:pt idx="7874">
                  <c:v>39.369999999999997</c:v>
                </c:pt>
                <c:pt idx="7875">
                  <c:v>39.375</c:v>
                </c:pt>
                <c:pt idx="7876">
                  <c:v>39.380000000000003</c:v>
                </c:pt>
                <c:pt idx="7877">
                  <c:v>39.384999999999998</c:v>
                </c:pt>
                <c:pt idx="7878">
                  <c:v>39.39</c:v>
                </c:pt>
                <c:pt idx="7879">
                  <c:v>39.395000000000003</c:v>
                </c:pt>
                <c:pt idx="7880">
                  <c:v>39.4</c:v>
                </c:pt>
                <c:pt idx="7881">
                  <c:v>39.405000000000001</c:v>
                </c:pt>
                <c:pt idx="7882">
                  <c:v>39.409999999999997</c:v>
                </c:pt>
                <c:pt idx="7883">
                  <c:v>39.414999999999999</c:v>
                </c:pt>
                <c:pt idx="7884">
                  <c:v>39.42</c:v>
                </c:pt>
                <c:pt idx="7885">
                  <c:v>39.424999999999997</c:v>
                </c:pt>
                <c:pt idx="7886">
                  <c:v>39.43</c:v>
                </c:pt>
                <c:pt idx="7887">
                  <c:v>39.435000000000002</c:v>
                </c:pt>
                <c:pt idx="7888">
                  <c:v>39.44</c:v>
                </c:pt>
                <c:pt idx="7889">
                  <c:v>39.445</c:v>
                </c:pt>
                <c:pt idx="7890">
                  <c:v>39.450000000000003</c:v>
                </c:pt>
                <c:pt idx="7891">
                  <c:v>39.454999999999998</c:v>
                </c:pt>
                <c:pt idx="7892">
                  <c:v>39.46</c:v>
                </c:pt>
                <c:pt idx="7893">
                  <c:v>39.465000000000003</c:v>
                </c:pt>
                <c:pt idx="7894">
                  <c:v>39.47</c:v>
                </c:pt>
                <c:pt idx="7895">
                  <c:v>39.475000000000001</c:v>
                </c:pt>
                <c:pt idx="7896">
                  <c:v>39.479999999999997</c:v>
                </c:pt>
                <c:pt idx="7897">
                  <c:v>39.484999999999999</c:v>
                </c:pt>
                <c:pt idx="7898">
                  <c:v>39.49</c:v>
                </c:pt>
                <c:pt idx="7899">
                  <c:v>39.494999999999997</c:v>
                </c:pt>
                <c:pt idx="7900">
                  <c:v>39.5</c:v>
                </c:pt>
                <c:pt idx="7901">
                  <c:v>39.505000000000003</c:v>
                </c:pt>
                <c:pt idx="7902">
                  <c:v>39.51</c:v>
                </c:pt>
                <c:pt idx="7903">
                  <c:v>39.515000000000001</c:v>
                </c:pt>
                <c:pt idx="7904">
                  <c:v>39.520000000000003</c:v>
                </c:pt>
                <c:pt idx="7905">
                  <c:v>39.524999999999999</c:v>
                </c:pt>
                <c:pt idx="7906">
                  <c:v>39.53</c:v>
                </c:pt>
                <c:pt idx="7907">
                  <c:v>39.534999999999997</c:v>
                </c:pt>
                <c:pt idx="7908">
                  <c:v>39.54</c:v>
                </c:pt>
                <c:pt idx="7909">
                  <c:v>39.545000000000002</c:v>
                </c:pt>
                <c:pt idx="7910">
                  <c:v>39.549999999999997</c:v>
                </c:pt>
                <c:pt idx="7911">
                  <c:v>39.555</c:v>
                </c:pt>
                <c:pt idx="7912">
                  <c:v>39.56</c:v>
                </c:pt>
                <c:pt idx="7913">
                  <c:v>39.564999999999998</c:v>
                </c:pt>
                <c:pt idx="7914">
                  <c:v>39.57</c:v>
                </c:pt>
                <c:pt idx="7915">
                  <c:v>39.575000000000003</c:v>
                </c:pt>
                <c:pt idx="7916">
                  <c:v>39.58</c:v>
                </c:pt>
                <c:pt idx="7917">
                  <c:v>39.585000000000001</c:v>
                </c:pt>
                <c:pt idx="7918">
                  <c:v>39.590000000000003</c:v>
                </c:pt>
                <c:pt idx="7919">
                  <c:v>39.594999999999999</c:v>
                </c:pt>
                <c:pt idx="7920">
                  <c:v>39.6</c:v>
                </c:pt>
                <c:pt idx="7921">
                  <c:v>39.604999999999997</c:v>
                </c:pt>
                <c:pt idx="7922">
                  <c:v>39.61</c:v>
                </c:pt>
                <c:pt idx="7923">
                  <c:v>39.615000000000002</c:v>
                </c:pt>
                <c:pt idx="7924">
                  <c:v>39.619999999999997</c:v>
                </c:pt>
                <c:pt idx="7925">
                  <c:v>39.625</c:v>
                </c:pt>
                <c:pt idx="7926">
                  <c:v>39.630000000000003</c:v>
                </c:pt>
                <c:pt idx="7927">
                  <c:v>39.634999999999998</c:v>
                </c:pt>
                <c:pt idx="7928">
                  <c:v>39.64</c:v>
                </c:pt>
                <c:pt idx="7929">
                  <c:v>39.645000000000003</c:v>
                </c:pt>
                <c:pt idx="7930">
                  <c:v>39.65</c:v>
                </c:pt>
                <c:pt idx="7931">
                  <c:v>39.655000000000001</c:v>
                </c:pt>
                <c:pt idx="7932">
                  <c:v>39.659999999999997</c:v>
                </c:pt>
                <c:pt idx="7933">
                  <c:v>39.664999999999999</c:v>
                </c:pt>
                <c:pt idx="7934">
                  <c:v>39.67</c:v>
                </c:pt>
                <c:pt idx="7935">
                  <c:v>39.674999999999997</c:v>
                </c:pt>
                <c:pt idx="7936">
                  <c:v>39.68</c:v>
                </c:pt>
                <c:pt idx="7937">
                  <c:v>39.685000000000002</c:v>
                </c:pt>
                <c:pt idx="7938">
                  <c:v>39.69</c:v>
                </c:pt>
                <c:pt idx="7939">
                  <c:v>39.695</c:v>
                </c:pt>
                <c:pt idx="7940">
                  <c:v>39.700000000000003</c:v>
                </c:pt>
                <c:pt idx="7941">
                  <c:v>39.704999999999998</c:v>
                </c:pt>
                <c:pt idx="7942">
                  <c:v>39.71</c:v>
                </c:pt>
                <c:pt idx="7943">
                  <c:v>39.715000000000003</c:v>
                </c:pt>
                <c:pt idx="7944">
                  <c:v>39.72</c:v>
                </c:pt>
                <c:pt idx="7945">
                  <c:v>39.725000000000001</c:v>
                </c:pt>
                <c:pt idx="7946">
                  <c:v>39.729999999999997</c:v>
                </c:pt>
                <c:pt idx="7947">
                  <c:v>39.734999999999999</c:v>
                </c:pt>
                <c:pt idx="7948">
                  <c:v>39.74</c:v>
                </c:pt>
                <c:pt idx="7949">
                  <c:v>39.744999999999997</c:v>
                </c:pt>
                <c:pt idx="7950">
                  <c:v>39.75</c:v>
                </c:pt>
                <c:pt idx="7951">
                  <c:v>39.755000000000003</c:v>
                </c:pt>
                <c:pt idx="7952">
                  <c:v>39.76</c:v>
                </c:pt>
                <c:pt idx="7953">
                  <c:v>39.765000000000001</c:v>
                </c:pt>
                <c:pt idx="7954">
                  <c:v>39.770000000000003</c:v>
                </c:pt>
                <c:pt idx="7955">
                  <c:v>39.774999999999999</c:v>
                </c:pt>
                <c:pt idx="7956">
                  <c:v>39.78</c:v>
                </c:pt>
                <c:pt idx="7957">
                  <c:v>39.784999999999997</c:v>
                </c:pt>
                <c:pt idx="7958">
                  <c:v>39.79</c:v>
                </c:pt>
                <c:pt idx="7959">
                  <c:v>39.795000000000002</c:v>
                </c:pt>
                <c:pt idx="7960">
                  <c:v>39.799999999999997</c:v>
                </c:pt>
                <c:pt idx="7961">
                  <c:v>39.805</c:v>
                </c:pt>
                <c:pt idx="7962">
                  <c:v>39.81</c:v>
                </c:pt>
                <c:pt idx="7963">
                  <c:v>39.814999999999998</c:v>
                </c:pt>
                <c:pt idx="7964">
                  <c:v>39.82</c:v>
                </c:pt>
                <c:pt idx="7965">
                  <c:v>39.825000000000003</c:v>
                </c:pt>
                <c:pt idx="7966">
                  <c:v>39.83</c:v>
                </c:pt>
                <c:pt idx="7967">
                  <c:v>39.835000000000001</c:v>
                </c:pt>
                <c:pt idx="7968">
                  <c:v>39.840000000000003</c:v>
                </c:pt>
                <c:pt idx="7969">
                  <c:v>39.844999999999999</c:v>
                </c:pt>
                <c:pt idx="7970">
                  <c:v>39.85</c:v>
                </c:pt>
                <c:pt idx="7971">
                  <c:v>39.854999999999997</c:v>
                </c:pt>
                <c:pt idx="7972">
                  <c:v>39.86</c:v>
                </c:pt>
                <c:pt idx="7973">
                  <c:v>39.865000000000002</c:v>
                </c:pt>
                <c:pt idx="7974">
                  <c:v>39.869999999999997</c:v>
                </c:pt>
                <c:pt idx="7975">
                  <c:v>39.875</c:v>
                </c:pt>
                <c:pt idx="7976">
                  <c:v>39.880000000000003</c:v>
                </c:pt>
                <c:pt idx="7977">
                  <c:v>39.884999999999998</c:v>
                </c:pt>
                <c:pt idx="7978">
                  <c:v>39.89</c:v>
                </c:pt>
                <c:pt idx="7979">
                  <c:v>39.895000000000003</c:v>
                </c:pt>
                <c:pt idx="7980">
                  <c:v>39.9</c:v>
                </c:pt>
                <c:pt idx="7981">
                  <c:v>39.905000000000001</c:v>
                </c:pt>
                <c:pt idx="7982">
                  <c:v>39.909999999999997</c:v>
                </c:pt>
                <c:pt idx="7983">
                  <c:v>39.914999999999999</c:v>
                </c:pt>
                <c:pt idx="7984">
                  <c:v>39.92</c:v>
                </c:pt>
                <c:pt idx="7985">
                  <c:v>39.924999999999997</c:v>
                </c:pt>
                <c:pt idx="7986">
                  <c:v>39.93</c:v>
                </c:pt>
                <c:pt idx="7987">
                  <c:v>39.935000000000002</c:v>
                </c:pt>
                <c:pt idx="7988">
                  <c:v>39.94</c:v>
                </c:pt>
                <c:pt idx="7989">
                  <c:v>39.945</c:v>
                </c:pt>
                <c:pt idx="7990">
                  <c:v>39.950000000000003</c:v>
                </c:pt>
                <c:pt idx="7991">
                  <c:v>39.954999999999998</c:v>
                </c:pt>
                <c:pt idx="7992">
                  <c:v>39.96</c:v>
                </c:pt>
                <c:pt idx="7993">
                  <c:v>39.965000000000003</c:v>
                </c:pt>
                <c:pt idx="7994">
                  <c:v>39.97</c:v>
                </c:pt>
                <c:pt idx="7995">
                  <c:v>39.975000000000001</c:v>
                </c:pt>
                <c:pt idx="7996">
                  <c:v>39.979999999999997</c:v>
                </c:pt>
                <c:pt idx="7997">
                  <c:v>39.984999999999999</c:v>
                </c:pt>
                <c:pt idx="7998">
                  <c:v>39.99</c:v>
                </c:pt>
                <c:pt idx="7999">
                  <c:v>39.994999999999997</c:v>
                </c:pt>
                <c:pt idx="8000">
                  <c:v>40</c:v>
                </c:pt>
                <c:pt idx="8001">
                  <c:v>40.005000000000003</c:v>
                </c:pt>
                <c:pt idx="8002">
                  <c:v>40.01</c:v>
                </c:pt>
                <c:pt idx="8003">
                  <c:v>40.015000000000001</c:v>
                </c:pt>
                <c:pt idx="8004">
                  <c:v>40.020000000000003</c:v>
                </c:pt>
                <c:pt idx="8005">
                  <c:v>40.024999999999999</c:v>
                </c:pt>
                <c:pt idx="8006">
                  <c:v>40.03</c:v>
                </c:pt>
                <c:pt idx="8007">
                  <c:v>40.034999999999997</c:v>
                </c:pt>
                <c:pt idx="8008">
                  <c:v>40.04</c:v>
                </c:pt>
                <c:pt idx="8009">
                  <c:v>40.045000000000002</c:v>
                </c:pt>
                <c:pt idx="8010">
                  <c:v>40.049999999999997</c:v>
                </c:pt>
                <c:pt idx="8011">
                  <c:v>40.055</c:v>
                </c:pt>
                <c:pt idx="8012">
                  <c:v>40.06</c:v>
                </c:pt>
                <c:pt idx="8013">
                  <c:v>40.064999999999998</c:v>
                </c:pt>
                <c:pt idx="8014">
                  <c:v>40.07</c:v>
                </c:pt>
                <c:pt idx="8015">
                  <c:v>40.075000000000003</c:v>
                </c:pt>
                <c:pt idx="8016">
                  <c:v>40.08</c:v>
                </c:pt>
                <c:pt idx="8017">
                  <c:v>40.085000000000001</c:v>
                </c:pt>
                <c:pt idx="8018">
                  <c:v>40.090000000000003</c:v>
                </c:pt>
                <c:pt idx="8019">
                  <c:v>40.094999999999999</c:v>
                </c:pt>
                <c:pt idx="8020">
                  <c:v>40.1</c:v>
                </c:pt>
                <c:pt idx="8021">
                  <c:v>40.104999999999997</c:v>
                </c:pt>
                <c:pt idx="8022">
                  <c:v>40.11</c:v>
                </c:pt>
                <c:pt idx="8023">
                  <c:v>40.115000000000002</c:v>
                </c:pt>
                <c:pt idx="8024">
                  <c:v>40.119999999999997</c:v>
                </c:pt>
                <c:pt idx="8025">
                  <c:v>40.125</c:v>
                </c:pt>
                <c:pt idx="8026">
                  <c:v>40.130000000000003</c:v>
                </c:pt>
                <c:pt idx="8027">
                  <c:v>40.134999999999998</c:v>
                </c:pt>
                <c:pt idx="8028">
                  <c:v>40.14</c:v>
                </c:pt>
                <c:pt idx="8029">
                  <c:v>40.145000000000003</c:v>
                </c:pt>
                <c:pt idx="8030">
                  <c:v>40.15</c:v>
                </c:pt>
                <c:pt idx="8031">
                  <c:v>40.155000000000001</c:v>
                </c:pt>
                <c:pt idx="8032">
                  <c:v>40.159999999999997</c:v>
                </c:pt>
                <c:pt idx="8033">
                  <c:v>40.164999999999999</c:v>
                </c:pt>
                <c:pt idx="8034">
                  <c:v>40.17</c:v>
                </c:pt>
                <c:pt idx="8035">
                  <c:v>40.174999999999997</c:v>
                </c:pt>
                <c:pt idx="8036">
                  <c:v>40.18</c:v>
                </c:pt>
                <c:pt idx="8037">
                  <c:v>40.185000000000002</c:v>
                </c:pt>
                <c:pt idx="8038">
                  <c:v>40.19</c:v>
                </c:pt>
                <c:pt idx="8039">
                  <c:v>40.195</c:v>
                </c:pt>
                <c:pt idx="8040">
                  <c:v>40.200000000000003</c:v>
                </c:pt>
                <c:pt idx="8041">
                  <c:v>40.204999999999998</c:v>
                </c:pt>
                <c:pt idx="8042">
                  <c:v>40.21</c:v>
                </c:pt>
                <c:pt idx="8043">
                  <c:v>40.215000000000003</c:v>
                </c:pt>
                <c:pt idx="8044">
                  <c:v>40.22</c:v>
                </c:pt>
                <c:pt idx="8045">
                  <c:v>40.225000000000001</c:v>
                </c:pt>
                <c:pt idx="8046">
                  <c:v>40.229999999999997</c:v>
                </c:pt>
                <c:pt idx="8047">
                  <c:v>40.234999999999999</c:v>
                </c:pt>
                <c:pt idx="8048">
                  <c:v>40.24</c:v>
                </c:pt>
                <c:pt idx="8049">
                  <c:v>40.244999999999997</c:v>
                </c:pt>
                <c:pt idx="8050">
                  <c:v>40.25</c:v>
                </c:pt>
                <c:pt idx="8051">
                  <c:v>40.255000000000003</c:v>
                </c:pt>
                <c:pt idx="8052">
                  <c:v>40.26</c:v>
                </c:pt>
                <c:pt idx="8053">
                  <c:v>40.265000000000001</c:v>
                </c:pt>
                <c:pt idx="8054">
                  <c:v>40.270000000000003</c:v>
                </c:pt>
                <c:pt idx="8055">
                  <c:v>40.274999999999999</c:v>
                </c:pt>
                <c:pt idx="8056">
                  <c:v>40.28</c:v>
                </c:pt>
                <c:pt idx="8057">
                  <c:v>40.284999999999997</c:v>
                </c:pt>
                <c:pt idx="8058">
                  <c:v>40.29</c:v>
                </c:pt>
                <c:pt idx="8059">
                  <c:v>40.295000000000002</c:v>
                </c:pt>
                <c:pt idx="8060">
                  <c:v>40.299999999999997</c:v>
                </c:pt>
                <c:pt idx="8061">
                  <c:v>40.305</c:v>
                </c:pt>
                <c:pt idx="8062">
                  <c:v>40.31</c:v>
                </c:pt>
                <c:pt idx="8063">
                  <c:v>40.314999999999998</c:v>
                </c:pt>
                <c:pt idx="8064">
                  <c:v>40.32</c:v>
                </c:pt>
                <c:pt idx="8065">
                  <c:v>40.325000000000003</c:v>
                </c:pt>
                <c:pt idx="8066">
                  <c:v>40.33</c:v>
                </c:pt>
                <c:pt idx="8067">
                  <c:v>40.335000000000001</c:v>
                </c:pt>
                <c:pt idx="8068">
                  <c:v>40.340000000000003</c:v>
                </c:pt>
                <c:pt idx="8069">
                  <c:v>40.344999999999999</c:v>
                </c:pt>
                <c:pt idx="8070">
                  <c:v>40.35</c:v>
                </c:pt>
                <c:pt idx="8071">
                  <c:v>40.354999999999997</c:v>
                </c:pt>
                <c:pt idx="8072">
                  <c:v>40.36</c:v>
                </c:pt>
                <c:pt idx="8073">
                  <c:v>40.365000000000002</c:v>
                </c:pt>
                <c:pt idx="8074">
                  <c:v>40.369999999999997</c:v>
                </c:pt>
                <c:pt idx="8075">
                  <c:v>40.375</c:v>
                </c:pt>
                <c:pt idx="8076">
                  <c:v>40.380000000000003</c:v>
                </c:pt>
                <c:pt idx="8077">
                  <c:v>40.384999999999998</c:v>
                </c:pt>
                <c:pt idx="8078">
                  <c:v>40.39</c:v>
                </c:pt>
                <c:pt idx="8079">
                  <c:v>40.395000000000003</c:v>
                </c:pt>
                <c:pt idx="8080">
                  <c:v>40.4</c:v>
                </c:pt>
                <c:pt idx="8081">
                  <c:v>40.405000000000001</c:v>
                </c:pt>
                <c:pt idx="8082">
                  <c:v>40.409999999999997</c:v>
                </c:pt>
                <c:pt idx="8083">
                  <c:v>40.414999999999999</c:v>
                </c:pt>
                <c:pt idx="8084">
                  <c:v>40.42</c:v>
                </c:pt>
                <c:pt idx="8085">
                  <c:v>40.424999999999997</c:v>
                </c:pt>
                <c:pt idx="8086">
                  <c:v>40.43</c:v>
                </c:pt>
                <c:pt idx="8087">
                  <c:v>40.435000000000002</c:v>
                </c:pt>
                <c:pt idx="8088">
                  <c:v>40.44</c:v>
                </c:pt>
                <c:pt idx="8089">
                  <c:v>40.445</c:v>
                </c:pt>
                <c:pt idx="8090">
                  <c:v>40.450000000000003</c:v>
                </c:pt>
                <c:pt idx="8091">
                  <c:v>40.454999999999998</c:v>
                </c:pt>
                <c:pt idx="8092">
                  <c:v>40.46</c:v>
                </c:pt>
                <c:pt idx="8093">
                  <c:v>40.465000000000003</c:v>
                </c:pt>
                <c:pt idx="8094">
                  <c:v>40.47</c:v>
                </c:pt>
                <c:pt idx="8095">
                  <c:v>40.475000000000001</c:v>
                </c:pt>
                <c:pt idx="8096">
                  <c:v>40.479999999999997</c:v>
                </c:pt>
                <c:pt idx="8097">
                  <c:v>40.484999999999999</c:v>
                </c:pt>
                <c:pt idx="8098">
                  <c:v>40.49</c:v>
                </c:pt>
                <c:pt idx="8099">
                  <c:v>40.494999999999997</c:v>
                </c:pt>
                <c:pt idx="8100">
                  <c:v>40.5</c:v>
                </c:pt>
                <c:pt idx="8101">
                  <c:v>40.505000000000003</c:v>
                </c:pt>
                <c:pt idx="8102">
                  <c:v>40.51</c:v>
                </c:pt>
                <c:pt idx="8103">
                  <c:v>40.515000000000001</c:v>
                </c:pt>
                <c:pt idx="8104">
                  <c:v>40.520000000000003</c:v>
                </c:pt>
                <c:pt idx="8105">
                  <c:v>40.524999999999999</c:v>
                </c:pt>
                <c:pt idx="8106">
                  <c:v>40.53</c:v>
                </c:pt>
                <c:pt idx="8107">
                  <c:v>40.534999999999997</c:v>
                </c:pt>
                <c:pt idx="8108">
                  <c:v>40.54</c:v>
                </c:pt>
                <c:pt idx="8109">
                  <c:v>40.545000000000002</c:v>
                </c:pt>
                <c:pt idx="8110">
                  <c:v>40.549999999999997</c:v>
                </c:pt>
                <c:pt idx="8111">
                  <c:v>40.555</c:v>
                </c:pt>
                <c:pt idx="8112">
                  <c:v>40.56</c:v>
                </c:pt>
                <c:pt idx="8113">
                  <c:v>40.564999999999998</c:v>
                </c:pt>
                <c:pt idx="8114">
                  <c:v>40.57</c:v>
                </c:pt>
                <c:pt idx="8115">
                  <c:v>40.575000000000003</c:v>
                </c:pt>
                <c:pt idx="8116">
                  <c:v>40.58</c:v>
                </c:pt>
                <c:pt idx="8117">
                  <c:v>40.585000000000001</c:v>
                </c:pt>
                <c:pt idx="8118">
                  <c:v>40.590000000000003</c:v>
                </c:pt>
                <c:pt idx="8119">
                  <c:v>40.594999999999999</c:v>
                </c:pt>
                <c:pt idx="8120">
                  <c:v>40.6</c:v>
                </c:pt>
                <c:pt idx="8121">
                  <c:v>40.604999999999997</c:v>
                </c:pt>
                <c:pt idx="8122">
                  <c:v>40.61</c:v>
                </c:pt>
                <c:pt idx="8123">
                  <c:v>40.615000000000002</c:v>
                </c:pt>
                <c:pt idx="8124">
                  <c:v>40.619999999999997</c:v>
                </c:pt>
                <c:pt idx="8125">
                  <c:v>40.625</c:v>
                </c:pt>
                <c:pt idx="8126">
                  <c:v>40.630000000000003</c:v>
                </c:pt>
                <c:pt idx="8127">
                  <c:v>40.634999999999998</c:v>
                </c:pt>
                <c:pt idx="8128">
                  <c:v>40.64</c:v>
                </c:pt>
                <c:pt idx="8129">
                  <c:v>40.645000000000003</c:v>
                </c:pt>
                <c:pt idx="8130">
                  <c:v>40.65</c:v>
                </c:pt>
                <c:pt idx="8131">
                  <c:v>40.655000000000001</c:v>
                </c:pt>
                <c:pt idx="8132">
                  <c:v>40.659999999999997</c:v>
                </c:pt>
                <c:pt idx="8133">
                  <c:v>40.664999999999999</c:v>
                </c:pt>
                <c:pt idx="8134">
                  <c:v>40.67</c:v>
                </c:pt>
                <c:pt idx="8135">
                  <c:v>40.674999999999997</c:v>
                </c:pt>
                <c:pt idx="8136">
                  <c:v>40.68</c:v>
                </c:pt>
                <c:pt idx="8137">
                  <c:v>40.685000000000002</c:v>
                </c:pt>
                <c:pt idx="8138">
                  <c:v>40.69</c:v>
                </c:pt>
                <c:pt idx="8139">
                  <c:v>40.695</c:v>
                </c:pt>
                <c:pt idx="8140">
                  <c:v>40.700000000000003</c:v>
                </c:pt>
                <c:pt idx="8141">
                  <c:v>40.704999999999998</c:v>
                </c:pt>
                <c:pt idx="8142">
                  <c:v>40.71</c:v>
                </c:pt>
                <c:pt idx="8143">
                  <c:v>40.715000000000003</c:v>
                </c:pt>
                <c:pt idx="8144">
                  <c:v>40.72</c:v>
                </c:pt>
                <c:pt idx="8145">
                  <c:v>40.725000000000001</c:v>
                </c:pt>
                <c:pt idx="8146">
                  <c:v>40.729999999999997</c:v>
                </c:pt>
                <c:pt idx="8147">
                  <c:v>40.734999999999999</c:v>
                </c:pt>
                <c:pt idx="8148">
                  <c:v>40.74</c:v>
                </c:pt>
                <c:pt idx="8149">
                  <c:v>40.744999999999997</c:v>
                </c:pt>
                <c:pt idx="8150">
                  <c:v>40.75</c:v>
                </c:pt>
                <c:pt idx="8151">
                  <c:v>40.755000000000003</c:v>
                </c:pt>
                <c:pt idx="8152">
                  <c:v>40.76</c:v>
                </c:pt>
                <c:pt idx="8153">
                  <c:v>40.765000000000001</c:v>
                </c:pt>
                <c:pt idx="8154">
                  <c:v>40.770000000000003</c:v>
                </c:pt>
                <c:pt idx="8155">
                  <c:v>40.774999999999999</c:v>
                </c:pt>
                <c:pt idx="8156">
                  <c:v>40.78</c:v>
                </c:pt>
                <c:pt idx="8157">
                  <c:v>40.784999999999997</c:v>
                </c:pt>
                <c:pt idx="8158">
                  <c:v>40.79</c:v>
                </c:pt>
                <c:pt idx="8159">
                  <c:v>40.795000000000002</c:v>
                </c:pt>
                <c:pt idx="8160">
                  <c:v>40.799999999999997</c:v>
                </c:pt>
                <c:pt idx="8161">
                  <c:v>40.805</c:v>
                </c:pt>
                <c:pt idx="8162">
                  <c:v>40.81</c:v>
                </c:pt>
                <c:pt idx="8163">
                  <c:v>40.814999999999998</c:v>
                </c:pt>
                <c:pt idx="8164">
                  <c:v>40.82</c:v>
                </c:pt>
                <c:pt idx="8165">
                  <c:v>40.825000000000003</c:v>
                </c:pt>
                <c:pt idx="8166">
                  <c:v>40.83</c:v>
                </c:pt>
                <c:pt idx="8167">
                  <c:v>40.835000000000001</c:v>
                </c:pt>
                <c:pt idx="8168">
                  <c:v>40.840000000000003</c:v>
                </c:pt>
                <c:pt idx="8169">
                  <c:v>40.844999999999999</c:v>
                </c:pt>
                <c:pt idx="8170">
                  <c:v>40.85</c:v>
                </c:pt>
                <c:pt idx="8171">
                  <c:v>40.854999999999997</c:v>
                </c:pt>
                <c:pt idx="8172">
                  <c:v>40.86</c:v>
                </c:pt>
                <c:pt idx="8173">
                  <c:v>40.865000000000002</c:v>
                </c:pt>
                <c:pt idx="8174">
                  <c:v>40.869999999999997</c:v>
                </c:pt>
                <c:pt idx="8175">
                  <c:v>40.875</c:v>
                </c:pt>
                <c:pt idx="8176">
                  <c:v>40.880000000000003</c:v>
                </c:pt>
                <c:pt idx="8177">
                  <c:v>40.884999999999998</c:v>
                </c:pt>
                <c:pt idx="8178">
                  <c:v>40.89</c:v>
                </c:pt>
                <c:pt idx="8179">
                  <c:v>40.895000000000003</c:v>
                </c:pt>
                <c:pt idx="8180">
                  <c:v>40.9</c:v>
                </c:pt>
                <c:pt idx="8181">
                  <c:v>40.905000000000001</c:v>
                </c:pt>
                <c:pt idx="8182">
                  <c:v>40.909999999999997</c:v>
                </c:pt>
                <c:pt idx="8183">
                  <c:v>40.914999999999999</c:v>
                </c:pt>
                <c:pt idx="8184">
                  <c:v>40.92</c:v>
                </c:pt>
                <c:pt idx="8185">
                  <c:v>40.924999999999997</c:v>
                </c:pt>
                <c:pt idx="8186">
                  <c:v>40.93</c:v>
                </c:pt>
                <c:pt idx="8187">
                  <c:v>40.935000000000002</c:v>
                </c:pt>
                <c:pt idx="8188">
                  <c:v>40.94</c:v>
                </c:pt>
                <c:pt idx="8189">
                  <c:v>40.945</c:v>
                </c:pt>
                <c:pt idx="8190">
                  <c:v>40.950000000000003</c:v>
                </c:pt>
                <c:pt idx="8191">
                  <c:v>40.954999999999998</c:v>
                </c:pt>
                <c:pt idx="8192">
                  <c:v>40.96</c:v>
                </c:pt>
                <c:pt idx="8193">
                  <c:v>40.965000000000003</c:v>
                </c:pt>
                <c:pt idx="8194">
                  <c:v>40.97</c:v>
                </c:pt>
                <c:pt idx="8195">
                  <c:v>40.975000000000001</c:v>
                </c:pt>
                <c:pt idx="8196">
                  <c:v>40.98</c:v>
                </c:pt>
                <c:pt idx="8197">
                  <c:v>40.984999999999999</c:v>
                </c:pt>
                <c:pt idx="8198">
                  <c:v>40.99</c:v>
                </c:pt>
                <c:pt idx="8199">
                  <c:v>40.994999999999997</c:v>
                </c:pt>
                <c:pt idx="8200">
                  <c:v>41</c:v>
                </c:pt>
                <c:pt idx="8201">
                  <c:v>41.005000000000003</c:v>
                </c:pt>
                <c:pt idx="8202">
                  <c:v>41.01</c:v>
                </c:pt>
                <c:pt idx="8203">
                  <c:v>41.015000000000001</c:v>
                </c:pt>
                <c:pt idx="8204">
                  <c:v>41.02</c:v>
                </c:pt>
                <c:pt idx="8205">
                  <c:v>41.024999999999999</c:v>
                </c:pt>
                <c:pt idx="8206">
                  <c:v>41.03</c:v>
                </c:pt>
                <c:pt idx="8207">
                  <c:v>41.034999999999997</c:v>
                </c:pt>
                <c:pt idx="8208">
                  <c:v>41.04</c:v>
                </c:pt>
                <c:pt idx="8209">
                  <c:v>41.045000000000002</c:v>
                </c:pt>
                <c:pt idx="8210">
                  <c:v>41.05</c:v>
                </c:pt>
                <c:pt idx="8211">
                  <c:v>41.055</c:v>
                </c:pt>
                <c:pt idx="8212">
                  <c:v>41.06</c:v>
                </c:pt>
                <c:pt idx="8213">
                  <c:v>41.064999999999998</c:v>
                </c:pt>
                <c:pt idx="8214">
                  <c:v>41.07</c:v>
                </c:pt>
                <c:pt idx="8215">
                  <c:v>41.075000000000003</c:v>
                </c:pt>
                <c:pt idx="8216">
                  <c:v>41.08</c:v>
                </c:pt>
                <c:pt idx="8217">
                  <c:v>41.085000000000001</c:v>
                </c:pt>
                <c:pt idx="8218">
                  <c:v>41.09</c:v>
                </c:pt>
                <c:pt idx="8219">
                  <c:v>41.094999999999999</c:v>
                </c:pt>
                <c:pt idx="8220">
                  <c:v>41.1</c:v>
                </c:pt>
                <c:pt idx="8221">
                  <c:v>41.104999999999997</c:v>
                </c:pt>
                <c:pt idx="8222">
                  <c:v>41.11</c:v>
                </c:pt>
                <c:pt idx="8223">
                  <c:v>41.115000000000002</c:v>
                </c:pt>
                <c:pt idx="8224">
                  <c:v>41.12</c:v>
                </c:pt>
                <c:pt idx="8225">
                  <c:v>41.125</c:v>
                </c:pt>
                <c:pt idx="8226">
                  <c:v>41.13</c:v>
                </c:pt>
                <c:pt idx="8227">
                  <c:v>41.134999999999998</c:v>
                </c:pt>
                <c:pt idx="8228">
                  <c:v>41.14</c:v>
                </c:pt>
                <c:pt idx="8229">
                  <c:v>41.145000000000003</c:v>
                </c:pt>
                <c:pt idx="8230">
                  <c:v>41.15</c:v>
                </c:pt>
                <c:pt idx="8231">
                  <c:v>41.155000000000001</c:v>
                </c:pt>
                <c:pt idx="8232">
                  <c:v>41.16</c:v>
                </c:pt>
                <c:pt idx="8233">
                  <c:v>41.164999999999999</c:v>
                </c:pt>
                <c:pt idx="8234">
                  <c:v>41.17</c:v>
                </c:pt>
                <c:pt idx="8235">
                  <c:v>41.174999999999997</c:v>
                </c:pt>
                <c:pt idx="8236">
                  <c:v>41.18</c:v>
                </c:pt>
                <c:pt idx="8237">
                  <c:v>41.185000000000002</c:v>
                </c:pt>
                <c:pt idx="8238">
                  <c:v>41.19</c:v>
                </c:pt>
                <c:pt idx="8239">
                  <c:v>41.195</c:v>
                </c:pt>
                <c:pt idx="8240">
                  <c:v>41.2</c:v>
                </c:pt>
                <c:pt idx="8241">
                  <c:v>41.204999999999998</c:v>
                </c:pt>
                <c:pt idx="8242">
                  <c:v>41.21</c:v>
                </c:pt>
                <c:pt idx="8243">
                  <c:v>41.215000000000003</c:v>
                </c:pt>
                <c:pt idx="8244">
                  <c:v>41.22</c:v>
                </c:pt>
                <c:pt idx="8245">
                  <c:v>41.225000000000001</c:v>
                </c:pt>
                <c:pt idx="8246">
                  <c:v>41.23</c:v>
                </c:pt>
                <c:pt idx="8247">
                  <c:v>41.234999999999999</c:v>
                </c:pt>
                <c:pt idx="8248">
                  <c:v>41.24</c:v>
                </c:pt>
                <c:pt idx="8249">
                  <c:v>41.244999999999997</c:v>
                </c:pt>
                <c:pt idx="8250">
                  <c:v>41.25</c:v>
                </c:pt>
                <c:pt idx="8251">
                  <c:v>41.255000000000003</c:v>
                </c:pt>
                <c:pt idx="8252">
                  <c:v>41.26</c:v>
                </c:pt>
                <c:pt idx="8253">
                  <c:v>41.265000000000001</c:v>
                </c:pt>
                <c:pt idx="8254">
                  <c:v>41.27</c:v>
                </c:pt>
                <c:pt idx="8255">
                  <c:v>41.274999999999999</c:v>
                </c:pt>
                <c:pt idx="8256">
                  <c:v>41.28</c:v>
                </c:pt>
                <c:pt idx="8257">
                  <c:v>41.284999999999997</c:v>
                </c:pt>
                <c:pt idx="8258">
                  <c:v>41.29</c:v>
                </c:pt>
                <c:pt idx="8259">
                  <c:v>41.295000000000002</c:v>
                </c:pt>
                <c:pt idx="8260">
                  <c:v>41.3</c:v>
                </c:pt>
                <c:pt idx="8261">
                  <c:v>41.305</c:v>
                </c:pt>
                <c:pt idx="8262">
                  <c:v>41.31</c:v>
                </c:pt>
                <c:pt idx="8263">
                  <c:v>41.314999999999998</c:v>
                </c:pt>
                <c:pt idx="8264">
                  <c:v>41.32</c:v>
                </c:pt>
                <c:pt idx="8265">
                  <c:v>41.325000000000003</c:v>
                </c:pt>
                <c:pt idx="8266">
                  <c:v>41.33</c:v>
                </c:pt>
                <c:pt idx="8267">
                  <c:v>41.335000000000001</c:v>
                </c:pt>
                <c:pt idx="8268">
                  <c:v>41.34</c:v>
                </c:pt>
                <c:pt idx="8269">
                  <c:v>41.344999999999999</c:v>
                </c:pt>
                <c:pt idx="8270">
                  <c:v>41.35</c:v>
                </c:pt>
                <c:pt idx="8271">
                  <c:v>41.354999999999997</c:v>
                </c:pt>
                <c:pt idx="8272">
                  <c:v>41.36</c:v>
                </c:pt>
                <c:pt idx="8273">
                  <c:v>41.365000000000002</c:v>
                </c:pt>
                <c:pt idx="8274">
                  <c:v>41.37</c:v>
                </c:pt>
                <c:pt idx="8275">
                  <c:v>41.375</c:v>
                </c:pt>
                <c:pt idx="8276">
                  <c:v>41.38</c:v>
                </c:pt>
                <c:pt idx="8277">
                  <c:v>41.384999999999998</c:v>
                </c:pt>
                <c:pt idx="8278">
                  <c:v>41.39</c:v>
                </c:pt>
                <c:pt idx="8279">
                  <c:v>41.395000000000003</c:v>
                </c:pt>
                <c:pt idx="8280">
                  <c:v>41.4</c:v>
                </c:pt>
                <c:pt idx="8281">
                  <c:v>41.405000000000001</c:v>
                </c:pt>
                <c:pt idx="8282">
                  <c:v>41.41</c:v>
                </c:pt>
                <c:pt idx="8283">
                  <c:v>41.414999999999999</c:v>
                </c:pt>
                <c:pt idx="8284">
                  <c:v>41.42</c:v>
                </c:pt>
                <c:pt idx="8285">
                  <c:v>41.424999999999997</c:v>
                </c:pt>
                <c:pt idx="8286">
                  <c:v>41.43</c:v>
                </c:pt>
                <c:pt idx="8287">
                  <c:v>41.435000000000002</c:v>
                </c:pt>
                <c:pt idx="8288">
                  <c:v>41.44</c:v>
                </c:pt>
                <c:pt idx="8289">
                  <c:v>41.445</c:v>
                </c:pt>
                <c:pt idx="8290">
                  <c:v>41.45</c:v>
                </c:pt>
                <c:pt idx="8291">
                  <c:v>41.454999999999998</c:v>
                </c:pt>
                <c:pt idx="8292">
                  <c:v>41.46</c:v>
                </c:pt>
                <c:pt idx="8293">
                  <c:v>41.465000000000003</c:v>
                </c:pt>
                <c:pt idx="8294">
                  <c:v>41.47</c:v>
                </c:pt>
                <c:pt idx="8295">
                  <c:v>41.475000000000001</c:v>
                </c:pt>
                <c:pt idx="8296">
                  <c:v>41.48</c:v>
                </c:pt>
                <c:pt idx="8297">
                  <c:v>41.484999999999999</c:v>
                </c:pt>
                <c:pt idx="8298">
                  <c:v>41.49</c:v>
                </c:pt>
                <c:pt idx="8299">
                  <c:v>41.494999999999997</c:v>
                </c:pt>
                <c:pt idx="8300">
                  <c:v>41.5</c:v>
                </c:pt>
                <c:pt idx="8301">
                  <c:v>41.505000000000003</c:v>
                </c:pt>
                <c:pt idx="8302">
                  <c:v>41.51</c:v>
                </c:pt>
                <c:pt idx="8303">
                  <c:v>41.515000000000001</c:v>
                </c:pt>
                <c:pt idx="8304">
                  <c:v>41.52</c:v>
                </c:pt>
                <c:pt idx="8305">
                  <c:v>41.524999999999999</c:v>
                </c:pt>
                <c:pt idx="8306">
                  <c:v>41.53</c:v>
                </c:pt>
                <c:pt idx="8307">
                  <c:v>41.534999999999997</c:v>
                </c:pt>
                <c:pt idx="8308">
                  <c:v>41.54</c:v>
                </c:pt>
                <c:pt idx="8309">
                  <c:v>41.545000000000002</c:v>
                </c:pt>
                <c:pt idx="8310">
                  <c:v>41.55</c:v>
                </c:pt>
                <c:pt idx="8311">
                  <c:v>41.555</c:v>
                </c:pt>
                <c:pt idx="8312">
                  <c:v>41.56</c:v>
                </c:pt>
                <c:pt idx="8313">
                  <c:v>41.564999999999998</c:v>
                </c:pt>
                <c:pt idx="8314">
                  <c:v>41.57</c:v>
                </c:pt>
                <c:pt idx="8315">
                  <c:v>41.575000000000003</c:v>
                </c:pt>
                <c:pt idx="8316">
                  <c:v>41.58</c:v>
                </c:pt>
                <c:pt idx="8317">
                  <c:v>41.585000000000001</c:v>
                </c:pt>
                <c:pt idx="8318">
                  <c:v>41.59</c:v>
                </c:pt>
                <c:pt idx="8319">
                  <c:v>41.594999999999999</c:v>
                </c:pt>
                <c:pt idx="8320">
                  <c:v>41.6</c:v>
                </c:pt>
                <c:pt idx="8321">
                  <c:v>41.604999999999997</c:v>
                </c:pt>
                <c:pt idx="8322">
                  <c:v>41.61</c:v>
                </c:pt>
                <c:pt idx="8323">
                  <c:v>41.615000000000002</c:v>
                </c:pt>
                <c:pt idx="8324">
                  <c:v>41.62</c:v>
                </c:pt>
                <c:pt idx="8325">
                  <c:v>41.625</c:v>
                </c:pt>
                <c:pt idx="8326">
                  <c:v>41.63</c:v>
                </c:pt>
                <c:pt idx="8327">
                  <c:v>41.634999999999998</c:v>
                </c:pt>
                <c:pt idx="8328">
                  <c:v>41.64</c:v>
                </c:pt>
                <c:pt idx="8329">
                  <c:v>41.645000000000003</c:v>
                </c:pt>
                <c:pt idx="8330">
                  <c:v>41.65</c:v>
                </c:pt>
                <c:pt idx="8331">
                  <c:v>41.655000000000001</c:v>
                </c:pt>
                <c:pt idx="8332">
                  <c:v>41.66</c:v>
                </c:pt>
                <c:pt idx="8333">
                  <c:v>41.664999999999999</c:v>
                </c:pt>
                <c:pt idx="8334">
                  <c:v>41.67</c:v>
                </c:pt>
                <c:pt idx="8335">
                  <c:v>41.674999999999997</c:v>
                </c:pt>
                <c:pt idx="8336">
                  <c:v>41.68</c:v>
                </c:pt>
                <c:pt idx="8337">
                  <c:v>41.685000000000002</c:v>
                </c:pt>
                <c:pt idx="8338">
                  <c:v>41.69</c:v>
                </c:pt>
                <c:pt idx="8339">
                  <c:v>41.695</c:v>
                </c:pt>
                <c:pt idx="8340">
                  <c:v>41.7</c:v>
                </c:pt>
                <c:pt idx="8341">
                  <c:v>41.704999999999998</c:v>
                </c:pt>
                <c:pt idx="8342">
                  <c:v>41.71</c:v>
                </c:pt>
                <c:pt idx="8343">
                  <c:v>41.715000000000003</c:v>
                </c:pt>
                <c:pt idx="8344">
                  <c:v>41.72</c:v>
                </c:pt>
                <c:pt idx="8345">
                  <c:v>41.725000000000001</c:v>
                </c:pt>
                <c:pt idx="8346">
                  <c:v>41.73</c:v>
                </c:pt>
                <c:pt idx="8347">
                  <c:v>41.734999999999999</c:v>
                </c:pt>
                <c:pt idx="8348">
                  <c:v>41.74</c:v>
                </c:pt>
                <c:pt idx="8349">
                  <c:v>41.744999999999997</c:v>
                </c:pt>
                <c:pt idx="8350">
                  <c:v>41.75</c:v>
                </c:pt>
                <c:pt idx="8351">
                  <c:v>41.755000000000003</c:v>
                </c:pt>
                <c:pt idx="8352">
                  <c:v>41.76</c:v>
                </c:pt>
                <c:pt idx="8353">
                  <c:v>41.765000000000001</c:v>
                </c:pt>
                <c:pt idx="8354">
                  <c:v>41.77</c:v>
                </c:pt>
                <c:pt idx="8355">
                  <c:v>41.774999999999999</c:v>
                </c:pt>
                <c:pt idx="8356">
                  <c:v>41.78</c:v>
                </c:pt>
                <c:pt idx="8357">
                  <c:v>41.784999999999997</c:v>
                </c:pt>
                <c:pt idx="8358">
                  <c:v>41.79</c:v>
                </c:pt>
                <c:pt idx="8359">
                  <c:v>41.795000000000002</c:v>
                </c:pt>
                <c:pt idx="8360">
                  <c:v>41.8</c:v>
                </c:pt>
                <c:pt idx="8361">
                  <c:v>41.805</c:v>
                </c:pt>
                <c:pt idx="8362">
                  <c:v>41.81</c:v>
                </c:pt>
                <c:pt idx="8363">
                  <c:v>41.814999999999998</c:v>
                </c:pt>
                <c:pt idx="8364">
                  <c:v>41.82</c:v>
                </c:pt>
                <c:pt idx="8365">
                  <c:v>41.825000000000003</c:v>
                </c:pt>
                <c:pt idx="8366">
                  <c:v>41.83</c:v>
                </c:pt>
                <c:pt idx="8367">
                  <c:v>41.835000000000001</c:v>
                </c:pt>
                <c:pt idx="8368">
                  <c:v>41.84</c:v>
                </c:pt>
                <c:pt idx="8369">
                  <c:v>41.844999999999999</c:v>
                </c:pt>
                <c:pt idx="8370">
                  <c:v>41.85</c:v>
                </c:pt>
                <c:pt idx="8371">
                  <c:v>41.854999999999997</c:v>
                </c:pt>
                <c:pt idx="8372">
                  <c:v>41.86</c:v>
                </c:pt>
                <c:pt idx="8373">
                  <c:v>41.865000000000002</c:v>
                </c:pt>
                <c:pt idx="8374">
                  <c:v>41.87</c:v>
                </c:pt>
                <c:pt idx="8375">
                  <c:v>41.875</c:v>
                </c:pt>
                <c:pt idx="8376">
                  <c:v>41.88</c:v>
                </c:pt>
                <c:pt idx="8377">
                  <c:v>41.884999999999998</c:v>
                </c:pt>
                <c:pt idx="8378">
                  <c:v>41.89</c:v>
                </c:pt>
                <c:pt idx="8379">
                  <c:v>41.895000000000003</c:v>
                </c:pt>
                <c:pt idx="8380">
                  <c:v>41.9</c:v>
                </c:pt>
                <c:pt idx="8381">
                  <c:v>41.905000000000001</c:v>
                </c:pt>
                <c:pt idx="8382">
                  <c:v>41.91</c:v>
                </c:pt>
                <c:pt idx="8383">
                  <c:v>41.914999999999999</c:v>
                </c:pt>
                <c:pt idx="8384">
                  <c:v>41.92</c:v>
                </c:pt>
                <c:pt idx="8385">
                  <c:v>41.924999999999997</c:v>
                </c:pt>
                <c:pt idx="8386">
                  <c:v>41.93</c:v>
                </c:pt>
                <c:pt idx="8387">
                  <c:v>41.935000000000002</c:v>
                </c:pt>
                <c:pt idx="8388">
                  <c:v>41.94</c:v>
                </c:pt>
                <c:pt idx="8389">
                  <c:v>41.945</c:v>
                </c:pt>
                <c:pt idx="8390">
                  <c:v>41.95</c:v>
                </c:pt>
                <c:pt idx="8391">
                  <c:v>41.954999999999998</c:v>
                </c:pt>
                <c:pt idx="8392">
                  <c:v>41.96</c:v>
                </c:pt>
                <c:pt idx="8393">
                  <c:v>41.965000000000003</c:v>
                </c:pt>
                <c:pt idx="8394">
                  <c:v>41.97</c:v>
                </c:pt>
                <c:pt idx="8395">
                  <c:v>41.975000000000001</c:v>
                </c:pt>
                <c:pt idx="8396">
                  <c:v>41.98</c:v>
                </c:pt>
                <c:pt idx="8397">
                  <c:v>41.984999999999999</c:v>
                </c:pt>
                <c:pt idx="8398">
                  <c:v>41.99</c:v>
                </c:pt>
                <c:pt idx="8399">
                  <c:v>41.994999999999997</c:v>
                </c:pt>
                <c:pt idx="8400">
                  <c:v>42</c:v>
                </c:pt>
                <c:pt idx="8401">
                  <c:v>42.005000000000003</c:v>
                </c:pt>
                <c:pt idx="8402">
                  <c:v>42.01</c:v>
                </c:pt>
                <c:pt idx="8403">
                  <c:v>42.015000000000001</c:v>
                </c:pt>
                <c:pt idx="8404">
                  <c:v>42.02</c:v>
                </c:pt>
                <c:pt idx="8405">
                  <c:v>42.024999999999999</c:v>
                </c:pt>
                <c:pt idx="8406">
                  <c:v>42.03</c:v>
                </c:pt>
                <c:pt idx="8407">
                  <c:v>42.034999999999997</c:v>
                </c:pt>
                <c:pt idx="8408">
                  <c:v>42.04</c:v>
                </c:pt>
                <c:pt idx="8409">
                  <c:v>42.045000000000002</c:v>
                </c:pt>
                <c:pt idx="8410">
                  <c:v>42.05</c:v>
                </c:pt>
                <c:pt idx="8411">
                  <c:v>42.055</c:v>
                </c:pt>
                <c:pt idx="8412">
                  <c:v>42.06</c:v>
                </c:pt>
                <c:pt idx="8413">
                  <c:v>42.064999999999998</c:v>
                </c:pt>
                <c:pt idx="8414">
                  <c:v>42.07</c:v>
                </c:pt>
                <c:pt idx="8415">
                  <c:v>42.075000000000003</c:v>
                </c:pt>
                <c:pt idx="8416">
                  <c:v>42.08</c:v>
                </c:pt>
                <c:pt idx="8417">
                  <c:v>42.085000000000001</c:v>
                </c:pt>
                <c:pt idx="8418">
                  <c:v>42.09</c:v>
                </c:pt>
                <c:pt idx="8419">
                  <c:v>42.094999999999999</c:v>
                </c:pt>
                <c:pt idx="8420">
                  <c:v>42.1</c:v>
                </c:pt>
                <c:pt idx="8421">
                  <c:v>42.104999999999997</c:v>
                </c:pt>
                <c:pt idx="8422">
                  <c:v>42.11</c:v>
                </c:pt>
                <c:pt idx="8423">
                  <c:v>42.115000000000002</c:v>
                </c:pt>
                <c:pt idx="8424">
                  <c:v>42.12</c:v>
                </c:pt>
                <c:pt idx="8425">
                  <c:v>42.125</c:v>
                </c:pt>
                <c:pt idx="8426">
                  <c:v>42.13</c:v>
                </c:pt>
                <c:pt idx="8427">
                  <c:v>42.134999999999998</c:v>
                </c:pt>
                <c:pt idx="8428">
                  <c:v>42.14</c:v>
                </c:pt>
                <c:pt idx="8429">
                  <c:v>42.145000000000003</c:v>
                </c:pt>
                <c:pt idx="8430">
                  <c:v>42.15</c:v>
                </c:pt>
                <c:pt idx="8431">
                  <c:v>42.155000000000001</c:v>
                </c:pt>
                <c:pt idx="8432">
                  <c:v>42.16</c:v>
                </c:pt>
                <c:pt idx="8433">
                  <c:v>42.164999999999999</c:v>
                </c:pt>
                <c:pt idx="8434">
                  <c:v>42.17</c:v>
                </c:pt>
                <c:pt idx="8435">
                  <c:v>42.174999999999997</c:v>
                </c:pt>
                <c:pt idx="8436">
                  <c:v>42.18</c:v>
                </c:pt>
                <c:pt idx="8437">
                  <c:v>42.185000000000002</c:v>
                </c:pt>
                <c:pt idx="8438">
                  <c:v>42.19</c:v>
                </c:pt>
                <c:pt idx="8439">
                  <c:v>42.195</c:v>
                </c:pt>
                <c:pt idx="8440">
                  <c:v>42.2</c:v>
                </c:pt>
                <c:pt idx="8441">
                  <c:v>42.204999999999998</c:v>
                </c:pt>
                <c:pt idx="8442">
                  <c:v>42.21</c:v>
                </c:pt>
                <c:pt idx="8443">
                  <c:v>42.215000000000003</c:v>
                </c:pt>
                <c:pt idx="8444">
                  <c:v>42.22</c:v>
                </c:pt>
                <c:pt idx="8445">
                  <c:v>42.225000000000001</c:v>
                </c:pt>
                <c:pt idx="8446">
                  <c:v>42.23</c:v>
                </c:pt>
                <c:pt idx="8447">
                  <c:v>42.234999999999999</c:v>
                </c:pt>
                <c:pt idx="8448">
                  <c:v>42.24</c:v>
                </c:pt>
                <c:pt idx="8449">
                  <c:v>42.244999999999997</c:v>
                </c:pt>
                <c:pt idx="8450">
                  <c:v>42.25</c:v>
                </c:pt>
                <c:pt idx="8451">
                  <c:v>42.255000000000003</c:v>
                </c:pt>
                <c:pt idx="8452">
                  <c:v>42.26</c:v>
                </c:pt>
                <c:pt idx="8453">
                  <c:v>42.265000000000001</c:v>
                </c:pt>
                <c:pt idx="8454">
                  <c:v>42.27</c:v>
                </c:pt>
                <c:pt idx="8455">
                  <c:v>42.274999999999999</c:v>
                </c:pt>
                <c:pt idx="8456">
                  <c:v>42.28</c:v>
                </c:pt>
                <c:pt idx="8457">
                  <c:v>42.284999999999997</c:v>
                </c:pt>
                <c:pt idx="8458">
                  <c:v>42.29</c:v>
                </c:pt>
                <c:pt idx="8459">
                  <c:v>42.295000000000002</c:v>
                </c:pt>
                <c:pt idx="8460">
                  <c:v>42.3</c:v>
                </c:pt>
                <c:pt idx="8461">
                  <c:v>42.305</c:v>
                </c:pt>
                <c:pt idx="8462">
                  <c:v>42.31</c:v>
                </c:pt>
                <c:pt idx="8463">
                  <c:v>42.314999999999998</c:v>
                </c:pt>
                <c:pt idx="8464">
                  <c:v>42.32</c:v>
                </c:pt>
                <c:pt idx="8465">
                  <c:v>42.325000000000003</c:v>
                </c:pt>
                <c:pt idx="8466">
                  <c:v>42.33</c:v>
                </c:pt>
                <c:pt idx="8467">
                  <c:v>42.335000000000001</c:v>
                </c:pt>
                <c:pt idx="8468">
                  <c:v>42.34</c:v>
                </c:pt>
                <c:pt idx="8469">
                  <c:v>42.344999999999999</c:v>
                </c:pt>
                <c:pt idx="8470">
                  <c:v>42.35</c:v>
                </c:pt>
                <c:pt idx="8471">
                  <c:v>42.354999999999997</c:v>
                </c:pt>
                <c:pt idx="8472">
                  <c:v>42.36</c:v>
                </c:pt>
                <c:pt idx="8473">
                  <c:v>42.365000000000002</c:v>
                </c:pt>
                <c:pt idx="8474">
                  <c:v>42.37</c:v>
                </c:pt>
                <c:pt idx="8475">
                  <c:v>42.375</c:v>
                </c:pt>
                <c:pt idx="8476">
                  <c:v>42.38</c:v>
                </c:pt>
                <c:pt idx="8477">
                  <c:v>42.384999999999998</c:v>
                </c:pt>
                <c:pt idx="8478">
                  <c:v>42.39</c:v>
                </c:pt>
                <c:pt idx="8479">
                  <c:v>42.395000000000003</c:v>
                </c:pt>
                <c:pt idx="8480">
                  <c:v>42.4</c:v>
                </c:pt>
                <c:pt idx="8481">
                  <c:v>42.405000000000001</c:v>
                </c:pt>
                <c:pt idx="8482">
                  <c:v>42.41</c:v>
                </c:pt>
                <c:pt idx="8483">
                  <c:v>42.414999999999999</c:v>
                </c:pt>
                <c:pt idx="8484">
                  <c:v>42.42</c:v>
                </c:pt>
                <c:pt idx="8485">
                  <c:v>42.424999999999997</c:v>
                </c:pt>
                <c:pt idx="8486">
                  <c:v>42.43</c:v>
                </c:pt>
                <c:pt idx="8487">
                  <c:v>42.435000000000002</c:v>
                </c:pt>
                <c:pt idx="8488">
                  <c:v>42.44</c:v>
                </c:pt>
                <c:pt idx="8489">
                  <c:v>42.445</c:v>
                </c:pt>
                <c:pt idx="8490">
                  <c:v>42.45</c:v>
                </c:pt>
                <c:pt idx="8491">
                  <c:v>42.454999999999998</c:v>
                </c:pt>
                <c:pt idx="8492">
                  <c:v>42.46</c:v>
                </c:pt>
                <c:pt idx="8493">
                  <c:v>42.465000000000003</c:v>
                </c:pt>
                <c:pt idx="8494">
                  <c:v>42.47</c:v>
                </c:pt>
                <c:pt idx="8495">
                  <c:v>42.475000000000001</c:v>
                </c:pt>
                <c:pt idx="8496">
                  <c:v>42.48</c:v>
                </c:pt>
                <c:pt idx="8497">
                  <c:v>42.484999999999999</c:v>
                </c:pt>
                <c:pt idx="8498">
                  <c:v>42.49</c:v>
                </c:pt>
                <c:pt idx="8499">
                  <c:v>42.494999999999997</c:v>
                </c:pt>
                <c:pt idx="8500">
                  <c:v>42.5</c:v>
                </c:pt>
                <c:pt idx="8501">
                  <c:v>42.505000000000003</c:v>
                </c:pt>
                <c:pt idx="8502">
                  <c:v>42.51</c:v>
                </c:pt>
                <c:pt idx="8503">
                  <c:v>42.515000000000001</c:v>
                </c:pt>
                <c:pt idx="8504">
                  <c:v>42.52</c:v>
                </c:pt>
                <c:pt idx="8505">
                  <c:v>42.524999999999999</c:v>
                </c:pt>
                <c:pt idx="8506">
                  <c:v>42.53</c:v>
                </c:pt>
                <c:pt idx="8507">
                  <c:v>42.534999999999997</c:v>
                </c:pt>
                <c:pt idx="8508">
                  <c:v>42.54</c:v>
                </c:pt>
                <c:pt idx="8509">
                  <c:v>42.545000000000002</c:v>
                </c:pt>
                <c:pt idx="8510">
                  <c:v>42.55</c:v>
                </c:pt>
                <c:pt idx="8511">
                  <c:v>42.555</c:v>
                </c:pt>
                <c:pt idx="8512">
                  <c:v>42.56</c:v>
                </c:pt>
                <c:pt idx="8513">
                  <c:v>42.564999999999998</c:v>
                </c:pt>
                <c:pt idx="8514">
                  <c:v>42.57</c:v>
                </c:pt>
                <c:pt idx="8515">
                  <c:v>42.575000000000003</c:v>
                </c:pt>
                <c:pt idx="8516">
                  <c:v>42.58</c:v>
                </c:pt>
                <c:pt idx="8517">
                  <c:v>42.585000000000001</c:v>
                </c:pt>
                <c:pt idx="8518">
                  <c:v>42.59</c:v>
                </c:pt>
                <c:pt idx="8519">
                  <c:v>42.594999999999999</c:v>
                </c:pt>
                <c:pt idx="8520">
                  <c:v>42.6</c:v>
                </c:pt>
                <c:pt idx="8521">
                  <c:v>42.604999999999997</c:v>
                </c:pt>
                <c:pt idx="8522">
                  <c:v>42.61</c:v>
                </c:pt>
                <c:pt idx="8523">
                  <c:v>42.615000000000002</c:v>
                </c:pt>
                <c:pt idx="8524">
                  <c:v>42.62</c:v>
                </c:pt>
                <c:pt idx="8525">
                  <c:v>42.625</c:v>
                </c:pt>
                <c:pt idx="8526">
                  <c:v>42.63</c:v>
                </c:pt>
                <c:pt idx="8527">
                  <c:v>42.634999999999998</c:v>
                </c:pt>
                <c:pt idx="8528">
                  <c:v>42.64</c:v>
                </c:pt>
                <c:pt idx="8529">
                  <c:v>42.645000000000003</c:v>
                </c:pt>
                <c:pt idx="8530">
                  <c:v>42.65</c:v>
                </c:pt>
                <c:pt idx="8531">
                  <c:v>42.655000000000001</c:v>
                </c:pt>
                <c:pt idx="8532">
                  <c:v>42.66</c:v>
                </c:pt>
                <c:pt idx="8533">
                  <c:v>42.664999999999999</c:v>
                </c:pt>
                <c:pt idx="8534">
                  <c:v>42.67</c:v>
                </c:pt>
                <c:pt idx="8535">
                  <c:v>42.674999999999997</c:v>
                </c:pt>
                <c:pt idx="8536">
                  <c:v>42.68</c:v>
                </c:pt>
                <c:pt idx="8537">
                  <c:v>42.685000000000002</c:v>
                </c:pt>
                <c:pt idx="8538">
                  <c:v>42.69</c:v>
                </c:pt>
                <c:pt idx="8539">
                  <c:v>42.695</c:v>
                </c:pt>
                <c:pt idx="8540">
                  <c:v>42.7</c:v>
                </c:pt>
                <c:pt idx="8541">
                  <c:v>42.704999999999998</c:v>
                </c:pt>
                <c:pt idx="8542">
                  <c:v>42.71</c:v>
                </c:pt>
                <c:pt idx="8543">
                  <c:v>42.715000000000003</c:v>
                </c:pt>
                <c:pt idx="8544">
                  <c:v>42.72</c:v>
                </c:pt>
                <c:pt idx="8545">
                  <c:v>42.725000000000001</c:v>
                </c:pt>
                <c:pt idx="8546">
                  <c:v>42.73</c:v>
                </c:pt>
                <c:pt idx="8547">
                  <c:v>42.734999999999999</c:v>
                </c:pt>
                <c:pt idx="8548">
                  <c:v>42.74</c:v>
                </c:pt>
                <c:pt idx="8549">
                  <c:v>42.744999999999997</c:v>
                </c:pt>
                <c:pt idx="8550">
                  <c:v>42.75</c:v>
                </c:pt>
                <c:pt idx="8551">
                  <c:v>42.755000000000003</c:v>
                </c:pt>
                <c:pt idx="8552">
                  <c:v>42.76</c:v>
                </c:pt>
                <c:pt idx="8553">
                  <c:v>42.765000000000001</c:v>
                </c:pt>
                <c:pt idx="8554">
                  <c:v>42.77</c:v>
                </c:pt>
                <c:pt idx="8555">
                  <c:v>42.774999999999999</c:v>
                </c:pt>
                <c:pt idx="8556">
                  <c:v>42.78</c:v>
                </c:pt>
                <c:pt idx="8557">
                  <c:v>42.784999999999997</c:v>
                </c:pt>
                <c:pt idx="8558">
                  <c:v>42.79</c:v>
                </c:pt>
                <c:pt idx="8559">
                  <c:v>42.795000000000002</c:v>
                </c:pt>
                <c:pt idx="8560">
                  <c:v>42.8</c:v>
                </c:pt>
                <c:pt idx="8561">
                  <c:v>42.805</c:v>
                </c:pt>
                <c:pt idx="8562">
                  <c:v>42.81</c:v>
                </c:pt>
                <c:pt idx="8563">
                  <c:v>42.814999999999998</c:v>
                </c:pt>
                <c:pt idx="8564">
                  <c:v>42.82</c:v>
                </c:pt>
                <c:pt idx="8565">
                  <c:v>42.825000000000003</c:v>
                </c:pt>
                <c:pt idx="8566">
                  <c:v>42.83</c:v>
                </c:pt>
                <c:pt idx="8567">
                  <c:v>42.835000000000001</c:v>
                </c:pt>
                <c:pt idx="8568">
                  <c:v>42.84</c:v>
                </c:pt>
                <c:pt idx="8569">
                  <c:v>42.844999999999999</c:v>
                </c:pt>
                <c:pt idx="8570">
                  <c:v>42.85</c:v>
                </c:pt>
                <c:pt idx="8571">
                  <c:v>42.854999999999997</c:v>
                </c:pt>
                <c:pt idx="8572">
                  <c:v>42.86</c:v>
                </c:pt>
                <c:pt idx="8573">
                  <c:v>42.865000000000002</c:v>
                </c:pt>
                <c:pt idx="8574">
                  <c:v>42.87</c:v>
                </c:pt>
                <c:pt idx="8575">
                  <c:v>42.875</c:v>
                </c:pt>
                <c:pt idx="8576">
                  <c:v>42.88</c:v>
                </c:pt>
                <c:pt idx="8577">
                  <c:v>42.884999999999998</c:v>
                </c:pt>
                <c:pt idx="8578">
                  <c:v>42.89</c:v>
                </c:pt>
                <c:pt idx="8579">
                  <c:v>42.895000000000003</c:v>
                </c:pt>
                <c:pt idx="8580">
                  <c:v>42.9</c:v>
                </c:pt>
                <c:pt idx="8581">
                  <c:v>42.905000000000001</c:v>
                </c:pt>
                <c:pt idx="8582">
                  <c:v>42.91</c:v>
                </c:pt>
                <c:pt idx="8583">
                  <c:v>42.914999999999999</c:v>
                </c:pt>
                <c:pt idx="8584">
                  <c:v>42.92</c:v>
                </c:pt>
                <c:pt idx="8585">
                  <c:v>42.924999999999997</c:v>
                </c:pt>
                <c:pt idx="8586">
                  <c:v>42.93</c:v>
                </c:pt>
                <c:pt idx="8587">
                  <c:v>42.935000000000002</c:v>
                </c:pt>
                <c:pt idx="8588">
                  <c:v>42.94</c:v>
                </c:pt>
                <c:pt idx="8589">
                  <c:v>42.945</c:v>
                </c:pt>
                <c:pt idx="8590">
                  <c:v>42.95</c:v>
                </c:pt>
                <c:pt idx="8591">
                  <c:v>42.954999999999998</c:v>
                </c:pt>
                <c:pt idx="8592">
                  <c:v>42.96</c:v>
                </c:pt>
                <c:pt idx="8593">
                  <c:v>42.965000000000003</c:v>
                </c:pt>
                <c:pt idx="8594">
                  <c:v>42.97</c:v>
                </c:pt>
                <c:pt idx="8595">
                  <c:v>42.975000000000001</c:v>
                </c:pt>
                <c:pt idx="8596">
                  <c:v>42.98</c:v>
                </c:pt>
                <c:pt idx="8597">
                  <c:v>42.984999999999999</c:v>
                </c:pt>
                <c:pt idx="8598">
                  <c:v>42.99</c:v>
                </c:pt>
                <c:pt idx="8599">
                  <c:v>42.994999999999997</c:v>
                </c:pt>
                <c:pt idx="8600">
                  <c:v>43</c:v>
                </c:pt>
                <c:pt idx="8601">
                  <c:v>43.005000000000003</c:v>
                </c:pt>
                <c:pt idx="8602">
                  <c:v>43.01</c:v>
                </c:pt>
                <c:pt idx="8603">
                  <c:v>43.015000000000001</c:v>
                </c:pt>
                <c:pt idx="8604">
                  <c:v>43.02</c:v>
                </c:pt>
                <c:pt idx="8605">
                  <c:v>43.024999999999999</c:v>
                </c:pt>
                <c:pt idx="8606">
                  <c:v>43.03</c:v>
                </c:pt>
                <c:pt idx="8607">
                  <c:v>43.034999999999997</c:v>
                </c:pt>
                <c:pt idx="8608">
                  <c:v>43.04</c:v>
                </c:pt>
                <c:pt idx="8609">
                  <c:v>43.045000000000002</c:v>
                </c:pt>
                <c:pt idx="8610">
                  <c:v>43.05</c:v>
                </c:pt>
                <c:pt idx="8611">
                  <c:v>43.055</c:v>
                </c:pt>
                <c:pt idx="8612">
                  <c:v>43.06</c:v>
                </c:pt>
                <c:pt idx="8613">
                  <c:v>43.064999999999998</c:v>
                </c:pt>
                <c:pt idx="8614">
                  <c:v>43.07</c:v>
                </c:pt>
                <c:pt idx="8615">
                  <c:v>43.075000000000003</c:v>
                </c:pt>
                <c:pt idx="8616">
                  <c:v>43.08</c:v>
                </c:pt>
                <c:pt idx="8617">
                  <c:v>43.085000000000001</c:v>
                </c:pt>
                <c:pt idx="8618">
                  <c:v>43.09</c:v>
                </c:pt>
                <c:pt idx="8619">
                  <c:v>43.094999999999999</c:v>
                </c:pt>
                <c:pt idx="8620">
                  <c:v>43.1</c:v>
                </c:pt>
                <c:pt idx="8621">
                  <c:v>43.104999999999997</c:v>
                </c:pt>
                <c:pt idx="8622">
                  <c:v>43.11</c:v>
                </c:pt>
                <c:pt idx="8623">
                  <c:v>43.115000000000002</c:v>
                </c:pt>
                <c:pt idx="8624">
                  <c:v>43.12</c:v>
                </c:pt>
                <c:pt idx="8625">
                  <c:v>43.125</c:v>
                </c:pt>
                <c:pt idx="8626">
                  <c:v>43.13</c:v>
                </c:pt>
                <c:pt idx="8627">
                  <c:v>43.134999999999998</c:v>
                </c:pt>
                <c:pt idx="8628">
                  <c:v>43.14</c:v>
                </c:pt>
                <c:pt idx="8629">
                  <c:v>43.145000000000003</c:v>
                </c:pt>
                <c:pt idx="8630">
                  <c:v>43.15</c:v>
                </c:pt>
                <c:pt idx="8631">
                  <c:v>43.155000000000001</c:v>
                </c:pt>
                <c:pt idx="8632">
                  <c:v>43.16</c:v>
                </c:pt>
                <c:pt idx="8633">
                  <c:v>43.164999999999999</c:v>
                </c:pt>
                <c:pt idx="8634">
                  <c:v>43.17</c:v>
                </c:pt>
                <c:pt idx="8635">
                  <c:v>43.174999999999997</c:v>
                </c:pt>
                <c:pt idx="8636">
                  <c:v>43.18</c:v>
                </c:pt>
                <c:pt idx="8637">
                  <c:v>43.185000000000002</c:v>
                </c:pt>
                <c:pt idx="8638">
                  <c:v>43.19</c:v>
                </c:pt>
                <c:pt idx="8639">
                  <c:v>43.195</c:v>
                </c:pt>
                <c:pt idx="8640">
                  <c:v>43.2</c:v>
                </c:pt>
                <c:pt idx="8641">
                  <c:v>43.204999999999998</c:v>
                </c:pt>
                <c:pt idx="8642">
                  <c:v>43.21</c:v>
                </c:pt>
                <c:pt idx="8643">
                  <c:v>43.215000000000003</c:v>
                </c:pt>
                <c:pt idx="8644">
                  <c:v>43.22</c:v>
                </c:pt>
                <c:pt idx="8645">
                  <c:v>43.225000000000001</c:v>
                </c:pt>
                <c:pt idx="8646">
                  <c:v>43.23</c:v>
                </c:pt>
                <c:pt idx="8647">
                  <c:v>43.234999999999999</c:v>
                </c:pt>
                <c:pt idx="8648">
                  <c:v>43.24</c:v>
                </c:pt>
                <c:pt idx="8649">
                  <c:v>43.244999999999997</c:v>
                </c:pt>
                <c:pt idx="8650">
                  <c:v>43.25</c:v>
                </c:pt>
                <c:pt idx="8651">
                  <c:v>43.255000000000003</c:v>
                </c:pt>
                <c:pt idx="8652">
                  <c:v>43.26</c:v>
                </c:pt>
                <c:pt idx="8653">
                  <c:v>43.265000000000001</c:v>
                </c:pt>
                <c:pt idx="8654">
                  <c:v>43.27</c:v>
                </c:pt>
                <c:pt idx="8655">
                  <c:v>43.274999999999999</c:v>
                </c:pt>
                <c:pt idx="8656">
                  <c:v>43.28</c:v>
                </c:pt>
                <c:pt idx="8657">
                  <c:v>43.284999999999997</c:v>
                </c:pt>
                <c:pt idx="8658">
                  <c:v>43.29</c:v>
                </c:pt>
                <c:pt idx="8659">
                  <c:v>43.295000000000002</c:v>
                </c:pt>
                <c:pt idx="8660">
                  <c:v>43.3</c:v>
                </c:pt>
                <c:pt idx="8661">
                  <c:v>43.305</c:v>
                </c:pt>
                <c:pt idx="8662">
                  <c:v>43.31</c:v>
                </c:pt>
                <c:pt idx="8663">
                  <c:v>43.314999999999998</c:v>
                </c:pt>
                <c:pt idx="8664">
                  <c:v>43.32</c:v>
                </c:pt>
                <c:pt idx="8665">
                  <c:v>43.325000000000003</c:v>
                </c:pt>
                <c:pt idx="8666">
                  <c:v>43.33</c:v>
                </c:pt>
                <c:pt idx="8667">
                  <c:v>43.335000000000001</c:v>
                </c:pt>
                <c:pt idx="8668">
                  <c:v>43.34</c:v>
                </c:pt>
                <c:pt idx="8669">
                  <c:v>43.344999999999999</c:v>
                </c:pt>
                <c:pt idx="8670">
                  <c:v>43.35</c:v>
                </c:pt>
                <c:pt idx="8671">
                  <c:v>43.354999999999997</c:v>
                </c:pt>
                <c:pt idx="8672">
                  <c:v>43.36</c:v>
                </c:pt>
                <c:pt idx="8673">
                  <c:v>43.365000000000002</c:v>
                </c:pt>
                <c:pt idx="8674">
                  <c:v>43.37</c:v>
                </c:pt>
                <c:pt idx="8675">
                  <c:v>43.375</c:v>
                </c:pt>
                <c:pt idx="8676">
                  <c:v>43.38</c:v>
                </c:pt>
                <c:pt idx="8677">
                  <c:v>43.384999999999998</c:v>
                </c:pt>
                <c:pt idx="8678">
                  <c:v>43.39</c:v>
                </c:pt>
                <c:pt idx="8679">
                  <c:v>43.395000000000003</c:v>
                </c:pt>
                <c:pt idx="8680">
                  <c:v>43.4</c:v>
                </c:pt>
                <c:pt idx="8681">
                  <c:v>43.405000000000001</c:v>
                </c:pt>
                <c:pt idx="8682">
                  <c:v>43.41</c:v>
                </c:pt>
                <c:pt idx="8683">
                  <c:v>43.414999999999999</c:v>
                </c:pt>
                <c:pt idx="8684">
                  <c:v>43.42</c:v>
                </c:pt>
                <c:pt idx="8685">
                  <c:v>43.424999999999997</c:v>
                </c:pt>
                <c:pt idx="8686">
                  <c:v>43.43</c:v>
                </c:pt>
                <c:pt idx="8687">
                  <c:v>43.435000000000002</c:v>
                </c:pt>
                <c:pt idx="8688">
                  <c:v>43.44</c:v>
                </c:pt>
                <c:pt idx="8689">
                  <c:v>43.445</c:v>
                </c:pt>
                <c:pt idx="8690">
                  <c:v>43.45</c:v>
                </c:pt>
                <c:pt idx="8691">
                  <c:v>43.454999999999998</c:v>
                </c:pt>
                <c:pt idx="8692">
                  <c:v>43.46</c:v>
                </c:pt>
                <c:pt idx="8693">
                  <c:v>43.465000000000003</c:v>
                </c:pt>
                <c:pt idx="8694">
                  <c:v>43.47</c:v>
                </c:pt>
                <c:pt idx="8695">
                  <c:v>43.475000000000001</c:v>
                </c:pt>
                <c:pt idx="8696">
                  <c:v>43.48</c:v>
                </c:pt>
                <c:pt idx="8697">
                  <c:v>43.484999999999999</c:v>
                </c:pt>
                <c:pt idx="8698">
                  <c:v>43.49</c:v>
                </c:pt>
                <c:pt idx="8699">
                  <c:v>43.494999999999997</c:v>
                </c:pt>
                <c:pt idx="8700">
                  <c:v>43.5</c:v>
                </c:pt>
                <c:pt idx="8701">
                  <c:v>43.505000000000003</c:v>
                </c:pt>
                <c:pt idx="8702">
                  <c:v>43.51</c:v>
                </c:pt>
                <c:pt idx="8703">
                  <c:v>43.515000000000001</c:v>
                </c:pt>
                <c:pt idx="8704">
                  <c:v>43.52</c:v>
                </c:pt>
                <c:pt idx="8705">
                  <c:v>43.524999999999999</c:v>
                </c:pt>
                <c:pt idx="8706">
                  <c:v>43.53</c:v>
                </c:pt>
                <c:pt idx="8707">
                  <c:v>43.534999999999997</c:v>
                </c:pt>
                <c:pt idx="8708">
                  <c:v>43.54</c:v>
                </c:pt>
                <c:pt idx="8709">
                  <c:v>43.545000000000002</c:v>
                </c:pt>
                <c:pt idx="8710">
                  <c:v>43.55</c:v>
                </c:pt>
                <c:pt idx="8711">
                  <c:v>43.555</c:v>
                </c:pt>
                <c:pt idx="8712">
                  <c:v>43.56</c:v>
                </c:pt>
                <c:pt idx="8713">
                  <c:v>43.564999999999998</c:v>
                </c:pt>
                <c:pt idx="8714">
                  <c:v>43.57</c:v>
                </c:pt>
                <c:pt idx="8715">
                  <c:v>43.575000000000003</c:v>
                </c:pt>
                <c:pt idx="8716">
                  <c:v>43.58</c:v>
                </c:pt>
                <c:pt idx="8717">
                  <c:v>43.585000000000001</c:v>
                </c:pt>
                <c:pt idx="8718">
                  <c:v>43.59</c:v>
                </c:pt>
                <c:pt idx="8719">
                  <c:v>43.594999999999999</c:v>
                </c:pt>
                <c:pt idx="8720">
                  <c:v>43.6</c:v>
                </c:pt>
                <c:pt idx="8721">
                  <c:v>43.604999999999997</c:v>
                </c:pt>
                <c:pt idx="8722">
                  <c:v>43.61</c:v>
                </c:pt>
                <c:pt idx="8723">
                  <c:v>43.615000000000002</c:v>
                </c:pt>
                <c:pt idx="8724">
                  <c:v>43.62</c:v>
                </c:pt>
                <c:pt idx="8725">
                  <c:v>43.625</c:v>
                </c:pt>
                <c:pt idx="8726">
                  <c:v>43.63</c:v>
                </c:pt>
                <c:pt idx="8727">
                  <c:v>43.634999999999998</c:v>
                </c:pt>
                <c:pt idx="8728">
                  <c:v>43.64</c:v>
                </c:pt>
                <c:pt idx="8729">
                  <c:v>43.645000000000003</c:v>
                </c:pt>
                <c:pt idx="8730">
                  <c:v>43.65</c:v>
                </c:pt>
                <c:pt idx="8731">
                  <c:v>43.655000000000001</c:v>
                </c:pt>
                <c:pt idx="8732">
                  <c:v>43.66</c:v>
                </c:pt>
                <c:pt idx="8733">
                  <c:v>43.664999999999999</c:v>
                </c:pt>
                <c:pt idx="8734">
                  <c:v>43.67</c:v>
                </c:pt>
                <c:pt idx="8735">
                  <c:v>43.674999999999997</c:v>
                </c:pt>
                <c:pt idx="8736">
                  <c:v>43.68</c:v>
                </c:pt>
                <c:pt idx="8737">
                  <c:v>43.685000000000002</c:v>
                </c:pt>
                <c:pt idx="8738">
                  <c:v>43.69</c:v>
                </c:pt>
                <c:pt idx="8739">
                  <c:v>43.695</c:v>
                </c:pt>
                <c:pt idx="8740">
                  <c:v>43.7</c:v>
                </c:pt>
                <c:pt idx="8741">
                  <c:v>43.704999999999998</c:v>
                </c:pt>
                <c:pt idx="8742">
                  <c:v>43.71</c:v>
                </c:pt>
                <c:pt idx="8743">
                  <c:v>43.715000000000003</c:v>
                </c:pt>
                <c:pt idx="8744">
                  <c:v>43.72</c:v>
                </c:pt>
                <c:pt idx="8745">
                  <c:v>43.725000000000001</c:v>
                </c:pt>
                <c:pt idx="8746">
                  <c:v>43.73</c:v>
                </c:pt>
                <c:pt idx="8747">
                  <c:v>43.734999999999999</c:v>
                </c:pt>
                <c:pt idx="8748">
                  <c:v>43.74</c:v>
                </c:pt>
                <c:pt idx="8749">
                  <c:v>43.744999999999997</c:v>
                </c:pt>
                <c:pt idx="8750">
                  <c:v>43.75</c:v>
                </c:pt>
                <c:pt idx="8751">
                  <c:v>43.755000000000003</c:v>
                </c:pt>
                <c:pt idx="8752">
                  <c:v>43.76</c:v>
                </c:pt>
                <c:pt idx="8753">
                  <c:v>43.765000000000001</c:v>
                </c:pt>
                <c:pt idx="8754">
                  <c:v>43.77</c:v>
                </c:pt>
                <c:pt idx="8755">
                  <c:v>43.774999999999999</c:v>
                </c:pt>
                <c:pt idx="8756">
                  <c:v>43.78</c:v>
                </c:pt>
                <c:pt idx="8757">
                  <c:v>43.784999999999997</c:v>
                </c:pt>
                <c:pt idx="8758">
                  <c:v>43.79</c:v>
                </c:pt>
                <c:pt idx="8759">
                  <c:v>43.795000000000002</c:v>
                </c:pt>
                <c:pt idx="8760">
                  <c:v>43.8</c:v>
                </c:pt>
                <c:pt idx="8761">
                  <c:v>43.805</c:v>
                </c:pt>
                <c:pt idx="8762">
                  <c:v>43.81</c:v>
                </c:pt>
                <c:pt idx="8763">
                  <c:v>43.814999999999998</c:v>
                </c:pt>
                <c:pt idx="8764">
                  <c:v>43.82</c:v>
                </c:pt>
                <c:pt idx="8765">
                  <c:v>43.825000000000003</c:v>
                </c:pt>
                <c:pt idx="8766">
                  <c:v>43.83</c:v>
                </c:pt>
                <c:pt idx="8767">
                  <c:v>43.835000000000001</c:v>
                </c:pt>
                <c:pt idx="8768">
                  <c:v>43.84</c:v>
                </c:pt>
                <c:pt idx="8769">
                  <c:v>43.844999999999999</c:v>
                </c:pt>
                <c:pt idx="8770">
                  <c:v>43.85</c:v>
                </c:pt>
                <c:pt idx="8771">
                  <c:v>43.854999999999997</c:v>
                </c:pt>
                <c:pt idx="8772">
                  <c:v>43.86</c:v>
                </c:pt>
                <c:pt idx="8773">
                  <c:v>43.865000000000002</c:v>
                </c:pt>
                <c:pt idx="8774">
                  <c:v>43.87</c:v>
                </c:pt>
                <c:pt idx="8775">
                  <c:v>43.875</c:v>
                </c:pt>
                <c:pt idx="8776">
                  <c:v>43.88</c:v>
                </c:pt>
                <c:pt idx="8777">
                  <c:v>43.884999999999998</c:v>
                </c:pt>
                <c:pt idx="8778">
                  <c:v>43.89</c:v>
                </c:pt>
                <c:pt idx="8779">
                  <c:v>43.895000000000003</c:v>
                </c:pt>
                <c:pt idx="8780">
                  <c:v>43.9</c:v>
                </c:pt>
                <c:pt idx="8781">
                  <c:v>43.905000000000001</c:v>
                </c:pt>
                <c:pt idx="8782">
                  <c:v>43.91</c:v>
                </c:pt>
                <c:pt idx="8783">
                  <c:v>43.914999999999999</c:v>
                </c:pt>
                <c:pt idx="8784">
                  <c:v>43.92</c:v>
                </c:pt>
                <c:pt idx="8785">
                  <c:v>43.924999999999997</c:v>
                </c:pt>
                <c:pt idx="8786">
                  <c:v>43.93</c:v>
                </c:pt>
                <c:pt idx="8787">
                  <c:v>43.935000000000002</c:v>
                </c:pt>
                <c:pt idx="8788">
                  <c:v>43.94</c:v>
                </c:pt>
                <c:pt idx="8789">
                  <c:v>43.945</c:v>
                </c:pt>
                <c:pt idx="8790">
                  <c:v>43.95</c:v>
                </c:pt>
                <c:pt idx="8791">
                  <c:v>43.954999999999998</c:v>
                </c:pt>
                <c:pt idx="8792">
                  <c:v>43.96</c:v>
                </c:pt>
                <c:pt idx="8793">
                  <c:v>43.965000000000003</c:v>
                </c:pt>
                <c:pt idx="8794">
                  <c:v>43.97</c:v>
                </c:pt>
                <c:pt idx="8795">
                  <c:v>43.975000000000001</c:v>
                </c:pt>
                <c:pt idx="8796">
                  <c:v>43.98</c:v>
                </c:pt>
                <c:pt idx="8797">
                  <c:v>43.984999999999999</c:v>
                </c:pt>
                <c:pt idx="8798">
                  <c:v>43.99</c:v>
                </c:pt>
                <c:pt idx="8799">
                  <c:v>43.994999999999997</c:v>
                </c:pt>
                <c:pt idx="8800">
                  <c:v>44</c:v>
                </c:pt>
                <c:pt idx="8801">
                  <c:v>44.005000000000003</c:v>
                </c:pt>
                <c:pt idx="8802">
                  <c:v>44.01</c:v>
                </c:pt>
                <c:pt idx="8803">
                  <c:v>44.015000000000001</c:v>
                </c:pt>
                <c:pt idx="8804">
                  <c:v>44.02</c:v>
                </c:pt>
                <c:pt idx="8805">
                  <c:v>44.024999999999999</c:v>
                </c:pt>
                <c:pt idx="8806">
                  <c:v>44.03</c:v>
                </c:pt>
                <c:pt idx="8807">
                  <c:v>44.034999999999997</c:v>
                </c:pt>
                <c:pt idx="8808">
                  <c:v>44.04</c:v>
                </c:pt>
                <c:pt idx="8809">
                  <c:v>44.045000000000002</c:v>
                </c:pt>
                <c:pt idx="8810">
                  <c:v>44.05</c:v>
                </c:pt>
                <c:pt idx="8811">
                  <c:v>44.055</c:v>
                </c:pt>
                <c:pt idx="8812">
                  <c:v>44.06</c:v>
                </c:pt>
                <c:pt idx="8813">
                  <c:v>44.064999999999998</c:v>
                </c:pt>
                <c:pt idx="8814">
                  <c:v>44.07</c:v>
                </c:pt>
                <c:pt idx="8815">
                  <c:v>44.075000000000003</c:v>
                </c:pt>
                <c:pt idx="8816">
                  <c:v>44.08</c:v>
                </c:pt>
                <c:pt idx="8817">
                  <c:v>44.085000000000001</c:v>
                </c:pt>
                <c:pt idx="8818">
                  <c:v>44.09</c:v>
                </c:pt>
                <c:pt idx="8819">
                  <c:v>44.094999999999999</c:v>
                </c:pt>
                <c:pt idx="8820">
                  <c:v>44.1</c:v>
                </c:pt>
                <c:pt idx="8821">
                  <c:v>44.104999999999997</c:v>
                </c:pt>
                <c:pt idx="8822">
                  <c:v>44.11</c:v>
                </c:pt>
                <c:pt idx="8823">
                  <c:v>44.115000000000002</c:v>
                </c:pt>
                <c:pt idx="8824">
                  <c:v>44.12</c:v>
                </c:pt>
                <c:pt idx="8825">
                  <c:v>44.125</c:v>
                </c:pt>
                <c:pt idx="8826">
                  <c:v>44.13</c:v>
                </c:pt>
                <c:pt idx="8827">
                  <c:v>44.134999999999998</c:v>
                </c:pt>
                <c:pt idx="8828">
                  <c:v>44.14</c:v>
                </c:pt>
                <c:pt idx="8829">
                  <c:v>44.145000000000003</c:v>
                </c:pt>
                <c:pt idx="8830">
                  <c:v>44.15</c:v>
                </c:pt>
                <c:pt idx="8831">
                  <c:v>44.155000000000001</c:v>
                </c:pt>
                <c:pt idx="8832">
                  <c:v>44.16</c:v>
                </c:pt>
                <c:pt idx="8833">
                  <c:v>44.164999999999999</c:v>
                </c:pt>
                <c:pt idx="8834">
                  <c:v>44.17</c:v>
                </c:pt>
                <c:pt idx="8835">
                  <c:v>44.174999999999997</c:v>
                </c:pt>
                <c:pt idx="8836">
                  <c:v>44.18</c:v>
                </c:pt>
                <c:pt idx="8837">
                  <c:v>44.185000000000002</c:v>
                </c:pt>
                <c:pt idx="8838">
                  <c:v>44.19</c:v>
                </c:pt>
                <c:pt idx="8839">
                  <c:v>44.195</c:v>
                </c:pt>
                <c:pt idx="8840">
                  <c:v>44.2</c:v>
                </c:pt>
                <c:pt idx="8841">
                  <c:v>44.204999999999998</c:v>
                </c:pt>
                <c:pt idx="8842">
                  <c:v>44.21</c:v>
                </c:pt>
                <c:pt idx="8843">
                  <c:v>44.215000000000003</c:v>
                </c:pt>
                <c:pt idx="8844">
                  <c:v>44.22</c:v>
                </c:pt>
                <c:pt idx="8845">
                  <c:v>44.225000000000001</c:v>
                </c:pt>
                <c:pt idx="8846">
                  <c:v>44.23</c:v>
                </c:pt>
                <c:pt idx="8847">
                  <c:v>44.234999999999999</c:v>
                </c:pt>
                <c:pt idx="8848">
                  <c:v>44.24</c:v>
                </c:pt>
                <c:pt idx="8849">
                  <c:v>44.244999999999997</c:v>
                </c:pt>
                <c:pt idx="8850">
                  <c:v>44.25</c:v>
                </c:pt>
                <c:pt idx="8851">
                  <c:v>44.255000000000003</c:v>
                </c:pt>
                <c:pt idx="8852">
                  <c:v>44.26</c:v>
                </c:pt>
                <c:pt idx="8853">
                  <c:v>44.265000000000001</c:v>
                </c:pt>
                <c:pt idx="8854">
                  <c:v>44.27</c:v>
                </c:pt>
                <c:pt idx="8855">
                  <c:v>44.274999999999999</c:v>
                </c:pt>
                <c:pt idx="8856">
                  <c:v>44.28</c:v>
                </c:pt>
                <c:pt idx="8857">
                  <c:v>44.284999999999997</c:v>
                </c:pt>
                <c:pt idx="8858">
                  <c:v>44.29</c:v>
                </c:pt>
                <c:pt idx="8859">
                  <c:v>44.295000000000002</c:v>
                </c:pt>
                <c:pt idx="8860">
                  <c:v>44.3</c:v>
                </c:pt>
                <c:pt idx="8861">
                  <c:v>44.305</c:v>
                </c:pt>
                <c:pt idx="8862">
                  <c:v>44.31</c:v>
                </c:pt>
                <c:pt idx="8863">
                  <c:v>44.314999999999998</c:v>
                </c:pt>
                <c:pt idx="8864">
                  <c:v>44.32</c:v>
                </c:pt>
                <c:pt idx="8865">
                  <c:v>44.325000000000003</c:v>
                </c:pt>
                <c:pt idx="8866">
                  <c:v>44.33</c:v>
                </c:pt>
                <c:pt idx="8867">
                  <c:v>44.335000000000001</c:v>
                </c:pt>
                <c:pt idx="8868">
                  <c:v>44.34</c:v>
                </c:pt>
                <c:pt idx="8869">
                  <c:v>44.344999999999999</c:v>
                </c:pt>
                <c:pt idx="8870">
                  <c:v>44.35</c:v>
                </c:pt>
                <c:pt idx="8871">
                  <c:v>44.354999999999997</c:v>
                </c:pt>
                <c:pt idx="8872">
                  <c:v>44.36</c:v>
                </c:pt>
                <c:pt idx="8873">
                  <c:v>44.365000000000002</c:v>
                </c:pt>
                <c:pt idx="8874">
                  <c:v>44.37</c:v>
                </c:pt>
                <c:pt idx="8875">
                  <c:v>44.375</c:v>
                </c:pt>
                <c:pt idx="8876">
                  <c:v>44.38</c:v>
                </c:pt>
                <c:pt idx="8877">
                  <c:v>44.384999999999998</c:v>
                </c:pt>
                <c:pt idx="8878">
                  <c:v>44.39</c:v>
                </c:pt>
                <c:pt idx="8879">
                  <c:v>44.395000000000003</c:v>
                </c:pt>
                <c:pt idx="8880">
                  <c:v>44.4</c:v>
                </c:pt>
                <c:pt idx="8881">
                  <c:v>44.405000000000001</c:v>
                </c:pt>
                <c:pt idx="8882">
                  <c:v>44.41</c:v>
                </c:pt>
                <c:pt idx="8883">
                  <c:v>44.414999999999999</c:v>
                </c:pt>
                <c:pt idx="8884">
                  <c:v>44.42</c:v>
                </c:pt>
                <c:pt idx="8885">
                  <c:v>44.424999999999997</c:v>
                </c:pt>
                <c:pt idx="8886">
                  <c:v>44.43</c:v>
                </c:pt>
                <c:pt idx="8887">
                  <c:v>44.435000000000002</c:v>
                </c:pt>
                <c:pt idx="8888">
                  <c:v>44.44</c:v>
                </c:pt>
                <c:pt idx="8889">
                  <c:v>44.445</c:v>
                </c:pt>
                <c:pt idx="8890">
                  <c:v>44.45</c:v>
                </c:pt>
                <c:pt idx="8891">
                  <c:v>44.454999999999998</c:v>
                </c:pt>
                <c:pt idx="8892">
                  <c:v>44.46</c:v>
                </c:pt>
                <c:pt idx="8893">
                  <c:v>44.465000000000003</c:v>
                </c:pt>
                <c:pt idx="8894">
                  <c:v>44.47</c:v>
                </c:pt>
                <c:pt idx="8895">
                  <c:v>44.475000000000001</c:v>
                </c:pt>
                <c:pt idx="8896">
                  <c:v>44.48</c:v>
                </c:pt>
                <c:pt idx="8897">
                  <c:v>44.484999999999999</c:v>
                </c:pt>
                <c:pt idx="8898">
                  <c:v>44.49</c:v>
                </c:pt>
                <c:pt idx="8899">
                  <c:v>44.494999999999997</c:v>
                </c:pt>
                <c:pt idx="8900">
                  <c:v>44.5</c:v>
                </c:pt>
                <c:pt idx="8901">
                  <c:v>44.505000000000003</c:v>
                </c:pt>
                <c:pt idx="8902">
                  <c:v>44.51</c:v>
                </c:pt>
                <c:pt idx="8903">
                  <c:v>44.515000000000001</c:v>
                </c:pt>
                <c:pt idx="8904">
                  <c:v>44.52</c:v>
                </c:pt>
                <c:pt idx="8905">
                  <c:v>44.524999999999999</c:v>
                </c:pt>
                <c:pt idx="8906">
                  <c:v>44.53</c:v>
                </c:pt>
                <c:pt idx="8907">
                  <c:v>44.534999999999997</c:v>
                </c:pt>
                <c:pt idx="8908">
                  <c:v>44.54</c:v>
                </c:pt>
                <c:pt idx="8909">
                  <c:v>44.545000000000002</c:v>
                </c:pt>
                <c:pt idx="8910">
                  <c:v>44.55</c:v>
                </c:pt>
                <c:pt idx="8911">
                  <c:v>44.555</c:v>
                </c:pt>
                <c:pt idx="8912">
                  <c:v>44.56</c:v>
                </c:pt>
                <c:pt idx="8913">
                  <c:v>44.564999999999998</c:v>
                </c:pt>
                <c:pt idx="8914">
                  <c:v>44.57</c:v>
                </c:pt>
                <c:pt idx="8915">
                  <c:v>44.575000000000003</c:v>
                </c:pt>
                <c:pt idx="8916">
                  <c:v>44.58</c:v>
                </c:pt>
                <c:pt idx="8917">
                  <c:v>44.585000000000001</c:v>
                </c:pt>
                <c:pt idx="8918">
                  <c:v>44.59</c:v>
                </c:pt>
                <c:pt idx="8919">
                  <c:v>44.594999999999999</c:v>
                </c:pt>
                <c:pt idx="8920">
                  <c:v>44.6</c:v>
                </c:pt>
                <c:pt idx="8921">
                  <c:v>44.604999999999997</c:v>
                </c:pt>
                <c:pt idx="8922">
                  <c:v>44.61</c:v>
                </c:pt>
                <c:pt idx="8923">
                  <c:v>44.615000000000002</c:v>
                </c:pt>
                <c:pt idx="8924">
                  <c:v>44.62</c:v>
                </c:pt>
                <c:pt idx="8925">
                  <c:v>44.625</c:v>
                </c:pt>
                <c:pt idx="8926">
                  <c:v>44.63</c:v>
                </c:pt>
                <c:pt idx="8927">
                  <c:v>44.634999999999998</c:v>
                </c:pt>
                <c:pt idx="8928">
                  <c:v>44.64</c:v>
                </c:pt>
                <c:pt idx="8929">
                  <c:v>44.645000000000003</c:v>
                </c:pt>
                <c:pt idx="8930">
                  <c:v>44.65</c:v>
                </c:pt>
                <c:pt idx="8931">
                  <c:v>44.655000000000001</c:v>
                </c:pt>
                <c:pt idx="8932">
                  <c:v>44.66</c:v>
                </c:pt>
                <c:pt idx="8933">
                  <c:v>44.664999999999999</c:v>
                </c:pt>
                <c:pt idx="8934">
                  <c:v>44.67</c:v>
                </c:pt>
                <c:pt idx="8935">
                  <c:v>44.674999999999997</c:v>
                </c:pt>
                <c:pt idx="8936">
                  <c:v>44.68</c:v>
                </c:pt>
                <c:pt idx="8937">
                  <c:v>44.685000000000002</c:v>
                </c:pt>
                <c:pt idx="8938">
                  <c:v>44.69</c:v>
                </c:pt>
                <c:pt idx="8939">
                  <c:v>44.695</c:v>
                </c:pt>
                <c:pt idx="8940">
                  <c:v>44.7</c:v>
                </c:pt>
                <c:pt idx="8941">
                  <c:v>44.704999999999998</c:v>
                </c:pt>
                <c:pt idx="8942">
                  <c:v>44.71</c:v>
                </c:pt>
                <c:pt idx="8943">
                  <c:v>44.715000000000003</c:v>
                </c:pt>
                <c:pt idx="8944">
                  <c:v>44.72</c:v>
                </c:pt>
                <c:pt idx="8945">
                  <c:v>44.725000000000001</c:v>
                </c:pt>
                <c:pt idx="8946">
                  <c:v>44.73</c:v>
                </c:pt>
                <c:pt idx="8947">
                  <c:v>44.734999999999999</c:v>
                </c:pt>
                <c:pt idx="8948">
                  <c:v>44.74</c:v>
                </c:pt>
                <c:pt idx="8949">
                  <c:v>44.744999999999997</c:v>
                </c:pt>
                <c:pt idx="8950">
                  <c:v>44.75</c:v>
                </c:pt>
                <c:pt idx="8951">
                  <c:v>44.755000000000003</c:v>
                </c:pt>
                <c:pt idx="8952">
                  <c:v>44.76</c:v>
                </c:pt>
                <c:pt idx="8953">
                  <c:v>44.765000000000001</c:v>
                </c:pt>
                <c:pt idx="8954">
                  <c:v>44.77</c:v>
                </c:pt>
                <c:pt idx="8955">
                  <c:v>44.774999999999999</c:v>
                </c:pt>
                <c:pt idx="8956">
                  <c:v>44.78</c:v>
                </c:pt>
                <c:pt idx="8957">
                  <c:v>44.784999999999997</c:v>
                </c:pt>
                <c:pt idx="8958">
                  <c:v>44.79</c:v>
                </c:pt>
                <c:pt idx="8959">
                  <c:v>44.795000000000002</c:v>
                </c:pt>
                <c:pt idx="8960">
                  <c:v>44.8</c:v>
                </c:pt>
                <c:pt idx="8961">
                  <c:v>44.805</c:v>
                </c:pt>
                <c:pt idx="8962">
                  <c:v>44.81</c:v>
                </c:pt>
                <c:pt idx="8963">
                  <c:v>44.814999999999998</c:v>
                </c:pt>
                <c:pt idx="8964">
                  <c:v>44.82</c:v>
                </c:pt>
                <c:pt idx="8965">
                  <c:v>44.825000000000003</c:v>
                </c:pt>
                <c:pt idx="8966">
                  <c:v>44.83</c:v>
                </c:pt>
                <c:pt idx="8967">
                  <c:v>44.835000000000001</c:v>
                </c:pt>
                <c:pt idx="8968">
                  <c:v>44.84</c:v>
                </c:pt>
                <c:pt idx="8969">
                  <c:v>44.844999999999999</c:v>
                </c:pt>
                <c:pt idx="8970">
                  <c:v>44.85</c:v>
                </c:pt>
                <c:pt idx="8971">
                  <c:v>44.854999999999997</c:v>
                </c:pt>
                <c:pt idx="8972">
                  <c:v>44.86</c:v>
                </c:pt>
                <c:pt idx="8973">
                  <c:v>44.865000000000002</c:v>
                </c:pt>
                <c:pt idx="8974">
                  <c:v>44.87</c:v>
                </c:pt>
                <c:pt idx="8975">
                  <c:v>44.875</c:v>
                </c:pt>
                <c:pt idx="8976">
                  <c:v>44.88</c:v>
                </c:pt>
                <c:pt idx="8977">
                  <c:v>44.884999999999998</c:v>
                </c:pt>
                <c:pt idx="8978">
                  <c:v>44.89</c:v>
                </c:pt>
                <c:pt idx="8979">
                  <c:v>44.895000000000003</c:v>
                </c:pt>
                <c:pt idx="8980">
                  <c:v>44.9</c:v>
                </c:pt>
                <c:pt idx="8981">
                  <c:v>44.905000000000001</c:v>
                </c:pt>
                <c:pt idx="8982">
                  <c:v>44.91</c:v>
                </c:pt>
                <c:pt idx="8983">
                  <c:v>44.914999999999999</c:v>
                </c:pt>
                <c:pt idx="8984">
                  <c:v>44.92</c:v>
                </c:pt>
                <c:pt idx="8985">
                  <c:v>44.924999999999997</c:v>
                </c:pt>
                <c:pt idx="8986">
                  <c:v>44.93</c:v>
                </c:pt>
                <c:pt idx="8987">
                  <c:v>44.935000000000002</c:v>
                </c:pt>
                <c:pt idx="8988">
                  <c:v>44.94</c:v>
                </c:pt>
                <c:pt idx="8989">
                  <c:v>44.945</c:v>
                </c:pt>
                <c:pt idx="8990">
                  <c:v>44.95</c:v>
                </c:pt>
                <c:pt idx="8991">
                  <c:v>44.954999999999998</c:v>
                </c:pt>
                <c:pt idx="8992">
                  <c:v>44.96</c:v>
                </c:pt>
                <c:pt idx="8993">
                  <c:v>44.965000000000003</c:v>
                </c:pt>
                <c:pt idx="8994">
                  <c:v>44.97</c:v>
                </c:pt>
                <c:pt idx="8995">
                  <c:v>44.975000000000001</c:v>
                </c:pt>
                <c:pt idx="8996">
                  <c:v>44.98</c:v>
                </c:pt>
                <c:pt idx="8997">
                  <c:v>44.984999999999999</c:v>
                </c:pt>
                <c:pt idx="8998">
                  <c:v>44.99</c:v>
                </c:pt>
                <c:pt idx="8999">
                  <c:v>44.994999999999997</c:v>
                </c:pt>
                <c:pt idx="9000">
                  <c:v>45</c:v>
                </c:pt>
                <c:pt idx="9001">
                  <c:v>45.005000000000003</c:v>
                </c:pt>
                <c:pt idx="9002">
                  <c:v>45.01</c:v>
                </c:pt>
                <c:pt idx="9003">
                  <c:v>45.015000000000001</c:v>
                </c:pt>
                <c:pt idx="9004">
                  <c:v>45.02</c:v>
                </c:pt>
                <c:pt idx="9005">
                  <c:v>45.024999999999999</c:v>
                </c:pt>
                <c:pt idx="9006">
                  <c:v>45.03</c:v>
                </c:pt>
                <c:pt idx="9007">
                  <c:v>45.034999999999997</c:v>
                </c:pt>
                <c:pt idx="9008">
                  <c:v>45.04</c:v>
                </c:pt>
                <c:pt idx="9009">
                  <c:v>45.045000000000002</c:v>
                </c:pt>
                <c:pt idx="9010">
                  <c:v>45.05</c:v>
                </c:pt>
                <c:pt idx="9011">
                  <c:v>45.055</c:v>
                </c:pt>
                <c:pt idx="9012">
                  <c:v>45.06</c:v>
                </c:pt>
                <c:pt idx="9013">
                  <c:v>45.064999999999998</c:v>
                </c:pt>
                <c:pt idx="9014">
                  <c:v>45.07</c:v>
                </c:pt>
                <c:pt idx="9015">
                  <c:v>45.075000000000003</c:v>
                </c:pt>
                <c:pt idx="9016">
                  <c:v>45.08</c:v>
                </c:pt>
                <c:pt idx="9017">
                  <c:v>45.085000000000001</c:v>
                </c:pt>
                <c:pt idx="9018">
                  <c:v>45.09</c:v>
                </c:pt>
                <c:pt idx="9019">
                  <c:v>45.094999999999999</c:v>
                </c:pt>
                <c:pt idx="9020">
                  <c:v>45.1</c:v>
                </c:pt>
                <c:pt idx="9021">
                  <c:v>45.104999999999997</c:v>
                </c:pt>
                <c:pt idx="9022">
                  <c:v>45.11</c:v>
                </c:pt>
                <c:pt idx="9023">
                  <c:v>45.115000000000002</c:v>
                </c:pt>
                <c:pt idx="9024">
                  <c:v>45.12</c:v>
                </c:pt>
                <c:pt idx="9025">
                  <c:v>45.125</c:v>
                </c:pt>
                <c:pt idx="9026">
                  <c:v>45.13</c:v>
                </c:pt>
                <c:pt idx="9027">
                  <c:v>45.134999999999998</c:v>
                </c:pt>
                <c:pt idx="9028">
                  <c:v>45.14</c:v>
                </c:pt>
                <c:pt idx="9029">
                  <c:v>45.145000000000003</c:v>
                </c:pt>
                <c:pt idx="9030">
                  <c:v>45.15</c:v>
                </c:pt>
                <c:pt idx="9031">
                  <c:v>45.155000000000001</c:v>
                </c:pt>
                <c:pt idx="9032">
                  <c:v>45.16</c:v>
                </c:pt>
                <c:pt idx="9033">
                  <c:v>45.164999999999999</c:v>
                </c:pt>
                <c:pt idx="9034">
                  <c:v>45.17</c:v>
                </c:pt>
                <c:pt idx="9035">
                  <c:v>45.174999999999997</c:v>
                </c:pt>
                <c:pt idx="9036">
                  <c:v>45.18</c:v>
                </c:pt>
                <c:pt idx="9037">
                  <c:v>45.185000000000002</c:v>
                </c:pt>
                <c:pt idx="9038">
                  <c:v>45.19</c:v>
                </c:pt>
                <c:pt idx="9039">
                  <c:v>45.195</c:v>
                </c:pt>
                <c:pt idx="9040">
                  <c:v>45.2</c:v>
                </c:pt>
                <c:pt idx="9041">
                  <c:v>45.204999999999998</c:v>
                </c:pt>
                <c:pt idx="9042">
                  <c:v>45.21</c:v>
                </c:pt>
                <c:pt idx="9043">
                  <c:v>45.215000000000003</c:v>
                </c:pt>
                <c:pt idx="9044">
                  <c:v>45.22</c:v>
                </c:pt>
                <c:pt idx="9045">
                  <c:v>45.225000000000001</c:v>
                </c:pt>
                <c:pt idx="9046">
                  <c:v>45.23</c:v>
                </c:pt>
                <c:pt idx="9047">
                  <c:v>45.234999999999999</c:v>
                </c:pt>
                <c:pt idx="9048">
                  <c:v>45.24</c:v>
                </c:pt>
                <c:pt idx="9049">
                  <c:v>45.244999999999997</c:v>
                </c:pt>
                <c:pt idx="9050">
                  <c:v>45.25</c:v>
                </c:pt>
                <c:pt idx="9051">
                  <c:v>45.255000000000003</c:v>
                </c:pt>
                <c:pt idx="9052">
                  <c:v>45.26</c:v>
                </c:pt>
                <c:pt idx="9053">
                  <c:v>45.265000000000001</c:v>
                </c:pt>
                <c:pt idx="9054">
                  <c:v>45.27</c:v>
                </c:pt>
                <c:pt idx="9055">
                  <c:v>45.274999999999999</c:v>
                </c:pt>
                <c:pt idx="9056">
                  <c:v>45.28</c:v>
                </c:pt>
                <c:pt idx="9057">
                  <c:v>45.284999999999997</c:v>
                </c:pt>
                <c:pt idx="9058">
                  <c:v>45.29</c:v>
                </c:pt>
                <c:pt idx="9059">
                  <c:v>45.295000000000002</c:v>
                </c:pt>
                <c:pt idx="9060">
                  <c:v>45.3</c:v>
                </c:pt>
                <c:pt idx="9061">
                  <c:v>45.305</c:v>
                </c:pt>
                <c:pt idx="9062">
                  <c:v>45.31</c:v>
                </c:pt>
                <c:pt idx="9063">
                  <c:v>45.314999999999998</c:v>
                </c:pt>
                <c:pt idx="9064">
                  <c:v>45.32</c:v>
                </c:pt>
                <c:pt idx="9065">
                  <c:v>45.325000000000003</c:v>
                </c:pt>
                <c:pt idx="9066">
                  <c:v>45.33</c:v>
                </c:pt>
                <c:pt idx="9067">
                  <c:v>45.335000000000001</c:v>
                </c:pt>
                <c:pt idx="9068">
                  <c:v>45.34</c:v>
                </c:pt>
                <c:pt idx="9069">
                  <c:v>45.344999999999999</c:v>
                </c:pt>
                <c:pt idx="9070">
                  <c:v>45.35</c:v>
                </c:pt>
                <c:pt idx="9071">
                  <c:v>45.354999999999997</c:v>
                </c:pt>
                <c:pt idx="9072">
                  <c:v>45.36</c:v>
                </c:pt>
                <c:pt idx="9073">
                  <c:v>45.365000000000002</c:v>
                </c:pt>
                <c:pt idx="9074">
                  <c:v>45.37</c:v>
                </c:pt>
                <c:pt idx="9075">
                  <c:v>45.375</c:v>
                </c:pt>
                <c:pt idx="9076">
                  <c:v>45.38</c:v>
                </c:pt>
                <c:pt idx="9077">
                  <c:v>45.384999999999998</c:v>
                </c:pt>
                <c:pt idx="9078">
                  <c:v>45.39</c:v>
                </c:pt>
                <c:pt idx="9079">
                  <c:v>45.395000000000003</c:v>
                </c:pt>
                <c:pt idx="9080">
                  <c:v>45.4</c:v>
                </c:pt>
                <c:pt idx="9081">
                  <c:v>45.405000000000001</c:v>
                </c:pt>
                <c:pt idx="9082">
                  <c:v>45.41</c:v>
                </c:pt>
                <c:pt idx="9083">
                  <c:v>45.414999999999999</c:v>
                </c:pt>
                <c:pt idx="9084">
                  <c:v>45.42</c:v>
                </c:pt>
                <c:pt idx="9085">
                  <c:v>45.424999999999997</c:v>
                </c:pt>
                <c:pt idx="9086">
                  <c:v>45.43</c:v>
                </c:pt>
                <c:pt idx="9087">
                  <c:v>45.435000000000002</c:v>
                </c:pt>
                <c:pt idx="9088">
                  <c:v>45.44</c:v>
                </c:pt>
                <c:pt idx="9089">
                  <c:v>45.445</c:v>
                </c:pt>
                <c:pt idx="9090">
                  <c:v>45.45</c:v>
                </c:pt>
                <c:pt idx="9091">
                  <c:v>45.454999999999998</c:v>
                </c:pt>
                <c:pt idx="9092">
                  <c:v>45.46</c:v>
                </c:pt>
                <c:pt idx="9093">
                  <c:v>45.465000000000003</c:v>
                </c:pt>
                <c:pt idx="9094">
                  <c:v>45.47</c:v>
                </c:pt>
                <c:pt idx="9095">
                  <c:v>45.475000000000001</c:v>
                </c:pt>
                <c:pt idx="9096">
                  <c:v>45.48</c:v>
                </c:pt>
                <c:pt idx="9097">
                  <c:v>45.484999999999999</c:v>
                </c:pt>
                <c:pt idx="9098">
                  <c:v>45.49</c:v>
                </c:pt>
                <c:pt idx="9099">
                  <c:v>45.494999999999997</c:v>
                </c:pt>
                <c:pt idx="9100">
                  <c:v>45.5</c:v>
                </c:pt>
                <c:pt idx="9101">
                  <c:v>45.505000000000003</c:v>
                </c:pt>
                <c:pt idx="9102">
                  <c:v>45.51</c:v>
                </c:pt>
                <c:pt idx="9103">
                  <c:v>45.515000000000001</c:v>
                </c:pt>
                <c:pt idx="9104">
                  <c:v>45.52</c:v>
                </c:pt>
                <c:pt idx="9105">
                  <c:v>45.524999999999999</c:v>
                </c:pt>
                <c:pt idx="9106">
                  <c:v>45.53</c:v>
                </c:pt>
                <c:pt idx="9107">
                  <c:v>45.534999999999997</c:v>
                </c:pt>
                <c:pt idx="9108">
                  <c:v>45.54</c:v>
                </c:pt>
                <c:pt idx="9109">
                  <c:v>45.545000000000002</c:v>
                </c:pt>
                <c:pt idx="9110">
                  <c:v>45.55</c:v>
                </c:pt>
                <c:pt idx="9111">
                  <c:v>45.555</c:v>
                </c:pt>
                <c:pt idx="9112">
                  <c:v>45.56</c:v>
                </c:pt>
                <c:pt idx="9113">
                  <c:v>45.564999999999998</c:v>
                </c:pt>
                <c:pt idx="9114">
                  <c:v>45.57</c:v>
                </c:pt>
                <c:pt idx="9115">
                  <c:v>45.575000000000003</c:v>
                </c:pt>
                <c:pt idx="9116">
                  <c:v>45.58</c:v>
                </c:pt>
                <c:pt idx="9117">
                  <c:v>45.585000000000001</c:v>
                </c:pt>
                <c:pt idx="9118">
                  <c:v>45.59</c:v>
                </c:pt>
                <c:pt idx="9119">
                  <c:v>45.594999999999999</c:v>
                </c:pt>
                <c:pt idx="9120">
                  <c:v>45.6</c:v>
                </c:pt>
                <c:pt idx="9121">
                  <c:v>45.604999999999997</c:v>
                </c:pt>
                <c:pt idx="9122">
                  <c:v>45.61</c:v>
                </c:pt>
                <c:pt idx="9123">
                  <c:v>45.615000000000002</c:v>
                </c:pt>
                <c:pt idx="9124">
                  <c:v>45.62</c:v>
                </c:pt>
                <c:pt idx="9125">
                  <c:v>45.625</c:v>
                </c:pt>
                <c:pt idx="9126">
                  <c:v>45.63</c:v>
                </c:pt>
                <c:pt idx="9127">
                  <c:v>45.634999999999998</c:v>
                </c:pt>
                <c:pt idx="9128">
                  <c:v>45.64</c:v>
                </c:pt>
                <c:pt idx="9129">
                  <c:v>45.645000000000003</c:v>
                </c:pt>
                <c:pt idx="9130">
                  <c:v>45.65</c:v>
                </c:pt>
                <c:pt idx="9131">
                  <c:v>45.655000000000001</c:v>
                </c:pt>
                <c:pt idx="9132">
                  <c:v>45.66</c:v>
                </c:pt>
                <c:pt idx="9133">
                  <c:v>45.664999999999999</c:v>
                </c:pt>
                <c:pt idx="9134">
                  <c:v>45.67</c:v>
                </c:pt>
                <c:pt idx="9135">
                  <c:v>45.674999999999997</c:v>
                </c:pt>
                <c:pt idx="9136">
                  <c:v>45.68</c:v>
                </c:pt>
                <c:pt idx="9137">
                  <c:v>45.685000000000002</c:v>
                </c:pt>
                <c:pt idx="9138">
                  <c:v>45.69</c:v>
                </c:pt>
                <c:pt idx="9139">
                  <c:v>45.695</c:v>
                </c:pt>
                <c:pt idx="9140">
                  <c:v>45.7</c:v>
                </c:pt>
                <c:pt idx="9141">
                  <c:v>45.704999999999998</c:v>
                </c:pt>
                <c:pt idx="9142">
                  <c:v>45.71</c:v>
                </c:pt>
                <c:pt idx="9143">
                  <c:v>45.715000000000003</c:v>
                </c:pt>
                <c:pt idx="9144">
                  <c:v>45.72</c:v>
                </c:pt>
                <c:pt idx="9145">
                  <c:v>45.725000000000001</c:v>
                </c:pt>
                <c:pt idx="9146">
                  <c:v>45.73</c:v>
                </c:pt>
                <c:pt idx="9147">
                  <c:v>45.734999999999999</c:v>
                </c:pt>
                <c:pt idx="9148">
                  <c:v>45.74</c:v>
                </c:pt>
                <c:pt idx="9149">
                  <c:v>45.744999999999997</c:v>
                </c:pt>
                <c:pt idx="9150">
                  <c:v>45.75</c:v>
                </c:pt>
                <c:pt idx="9151">
                  <c:v>45.755000000000003</c:v>
                </c:pt>
                <c:pt idx="9152">
                  <c:v>45.76</c:v>
                </c:pt>
                <c:pt idx="9153">
                  <c:v>45.765000000000001</c:v>
                </c:pt>
                <c:pt idx="9154">
                  <c:v>45.77</c:v>
                </c:pt>
                <c:pt idx="9155">
                  <c:v>45.774999999999999</c:v>
                </c:pt>
                <c:pt idx="9156">
                  <c:v>45.78</c:v>
                </c:pt>
                <c:pt idx="9157">
                  <c:v>45.784999999999997</c:v>
                </c:pt>
                <c:pt idx="9158">
                  <c:v>45.79</c:v>
                </c:pt>
                <c:pt idx="9159">
                  <c:v>45.795000000000002</c:v>
                </c:pt>
                <c:pt idx="9160">
                  <c:v>45.8</c:v>
                </c:pt>
                <c:pt idx="9161">
                  <c:v>45.805</c:v>
                </c:pt>
                <c:pt idx="9162">
                  <c:v>45.81</c:v>
                </c:pt>
                <c:pt idx="9163">
                  <c:v>45.814999999999998</c:v>
                </c:pt>
                <c:pt idx="9164">
                  <c:v>45.82</c:v>
                </c:pt>
                <c:pt idx="9165">
                  <c:v>45.825000000000003</c:v>
                </c:pt>
                <c:pt idx="9166">
                  <c:v>45.83</c:v>
                </c:pt>
                <c:pt idx="9167">
                  <c:v>45.835000000000001</c:v>
                </c:pt>
                <c:pt idx="9168">
                  <c:v>45.84</c:v>
                </c:pt>
                <c:pt idx="9169">
                  <c:v>45.844999999999999</c:v>
                </c:pt>
                <c:pt idx="9170">
                  <c:v>45.85</c:v>
                </c:pt>
                <c:pt idx="9171">
                  <c:v>45.854999999999997</c:v>
                </c:pt>
                <c:pt idx="9172">
                  <c:v>45.86</c:v>
                </c:pt>
                <c:pt idx="9173">
                  <c:v>45.865000000000002</c:v>
                </c:pt>
                <c:pt idx="9174">
                  <c:v>45.87</c:v>
                </c:pt>
                <c:pt idx="9175">
                  <c:v>45.875</c:v>
                </c:pt>
                <c:pt idx="9176">
                  <c:v>45.88</c:v>
                </c:pt>
                <c:pt idx="9177">
                  <c:v>45.884999999999998</c:v>
                </c:pt>
                <c:pt idx="9178">
                  <c:v>45.89</c:v>
                </c:pt>
                <c:pt idx="9179">
                  <c:v>45.895000000000003</c:v>
                </c:pt>
                <c:pt idx="9180">
                  <c:v>45.9</c:v>
                </c:pt>
                <c:pt idx="9181">
                  <c:v>45.905000000000001</c:v>
                </c:pt>
                <c:pt idx="9182">
                  <c:v>45.91</c:v>
                </c:pt>
                <c:pt idx="9183">
                  <c:v>45.914999999999999</c:v>
                </c:pt>
                <c:pt idx="9184">
                  <c:v>45.92</c:v>
                </c:pt>
                <c:pt idx="9185">
                  <c:v>45.924999999999997</c:v>
                </c:pt>
                <c:pt idx="9186">
                  <c:v>45.93</c:v>
                </c:pt>
                <c:pt idx="9187">
                  <c:v>45.935000000000002</c:v>
                </c:pt>
                <c:pt idx="9188">
                  <c:v>45.94</c:v>
                </c:pt>
                <c:pt idx="9189">
                  <c:v>45.945</c:v>
                </c:pt>
                <c:pt idx="9190">
                  <c:v>45.95</c:v>
                </c:pt>
                <c:pt idx="9191">
                  <c:v>45.954999999999998</c:v>
                </c:pt>
                <c:pt idx="9192">
                  <c:v>45.96</c:v>
                </c:pt>
                <c:pt idx="9193">
                  <c:v>45.965000000000003</c:v>
                </c:pt>
                <c:pt idx="9194">
                  <c:v>45.97</c:v>
                </c:pt>
                <c:pt idx="9195">
                  <c:v>45.975000000000001</c:v>
                </c:pt>
                <c:pt idx="9196">
                  <c:v>45.98</c:v>
                </c:pt>
                <c:pt idx="9197">
                  <c:v>45.984999999999999</c:v>
                </c:pt>
                <c:pt idx="9198">
                  <c:v>45.99</c:v>
                </c:pt>
                <c:pt idx="9199">
                  <c:v>45.994999999999997</c:v>
                </c:pt>
                <c:pt idx="9200">
                  <c:v>46</c:v>
                </c:pt>
                <c:pt idx="9201">
                  <c:v>46.005000000000003</c:v>
                </c:pt>
                <c:pt idx="9202">
                  <c:v>46.01</c:v>
                </c:pt>
                <c:pt idx="9203">
                  <c:v>46.015000000000001</c:v>
                </c:pt>
                <c:pt idx="9204">
                  <c:v>46.02</c:v>
                </c:pt>
                <c:pt idx="9205">
                  <c:v>46.024999999999999</c:v>
                </c:pt>
                <c:pt idx="9206">
                  <c:v>46.03</c:v>
                </c:pt>
                <c:pt idx="9207">
                  <c:v>46.034999999999997</c:v>
                </c:pt>
                <c:pt idx="9208">
                  <c:v>46.04</c:v>
                </c:pt>
                <c:pt idx="9209">
                  <c:v>46.045000000000002</c:v>
                </c:pt>
                <c:pt idx="9210">
                  <c:v>46.05</c:v>
                </c:pt>
                <c:pt idx="9211">
                  <c:v>46.055</c:v>
                </c:pt>
                <c:pt idx="9212">
                  <c:v>46.06</c:v>
                </c:pt>
                <c:pt idx="9213">
                  <c:v>46.064999999999998</c:v>
                </c:pt>
                <c:pt idx="9214">
                  <c:v>46.07</c:v>
                </c:pt>
                <c:pt idx="9215">
                  <c:v>46.075000000000003</c:v>
                </c:pt>
                <c:pt idx="9216">
                  <c:v>46.08</c:v>
                </c:pt>
                <c:pt idx="9217">
                  <c:v>46.085000000000001</c:v>
                </c:pt>
                <c:pt idx="9218">
                  <c:v>46.09</c:v>
                </c:pt>
                <c:pt idx="9219">
                  <c:v>46.094999999999999</c:v>
                </c:pt>
                <c:pt idx="9220">
                  <c:v>46.1</c:v>
                </c:pt>
                <c:pt idx="9221">
                  <c:v>46.104999999999997</c:v>
                </c:pt>
                <c:pt idx="9222">
                  <c:v>46.11</c:v>
                </c:pt>
                <c:pt idx="9223">
                  <c:v>46.115000000000002</c:v>
                </c:pt>
                <c:pt idx="9224">
                  <c:v>46.12</c:v>
                </c:pt>
                <c:pt idx="9225">
                  <c:v>46.125</c:v>
                </c:pt>
                <c:pt idx="9226">
                  <c:v>46.13</c:v>
                </c:pt>
                <c:pt idx="9227">
                  <c:v>46.134999999999998</c:v>
                </c:pt>
                <c:pt idx="9228">
                  <c:v>46.14</c:v>
                </c:pt>
                <c:pt idx="9229">
                  <c:v>46.145000000000003</c:v>
                </c:pt>
                <c:pt idx="9230">
                  <c:v>46.15</c:v>
                </c:pt>
                <c:pt idx="9231">
                  <c:v>46.155000000000001</c:v>
                </c:pt>
                <c:pt idx="9232">
                  <c:v>46.16</c:v>
                </c:pt>
                <c:pt idx="9233">
                  <c:v>46.164999999999999</c:v>
                </c:pt>
                <c:pt idx="9234">
                  <c:v>46.17</c:v>
                </c:pt>
                <c:pt idx="9235">
                  <c:v>46.174999999999997</c:v>
                </c:pt>
                <c:pt idx="9236">
                  <c:v>46.18</c:v>
                </c:pt>
                <c:pt idx="9237">
                  <c:v>46.185000000000002</c:v>
                </c:pt>
                <c:pt idx="9238">
                  <c:v>46.19</c:v>
                </c:pt>
                <c:pt idx="9239">
                  <c:v>46.195</c:v>
                </c:pt>
                <c:pt idx="9240">
                  <c:v>46.2</c:v>
                </c:pt>
                <c:pt idx="9241">
                  <c:v>46.204999999999998</c:v>
                </c:pt>
                <c:pt idx="9242">
                  <c:v>46.21</c:v>
                </c:pt>
                <c:pt idx="9243">
                  <c:v>46.215000000000003</c:v>
                </c:pt>
                <c:pt idx="9244">
                  <c:v>46.22</c:v>
                </c:pt>
                <c:pt idx="9245">
                  <c:v>46.225000000000001</c:v>
                </c:pt>
                <c:pt idx="9246">
                  <c:v>46.23</c:v>
                </c:pt>
                <c:pt idx="9247">
                  <c:v>46.234999999999999</c:v>
                </c:pt>
                <c:pt idx="9248">
                  <c:v>46.24</c:v>
                </c:pt>
                <c:pt idx="9249">
                  <c:v>46.244999999999997</c:v>
                </c:pt>
                <c:pt idx="9250">
                  <c:v>46.25</c:v>
                </c:pt>
                <c:pt idx="9251">
                  <c:v>46.255000000000003</c:v>
                </c:pt>
                <c:pt idx="9252">
                  <c:v>46.26</c:v>
                </c:pt>
                <c:pt idx="9253">
                  <c:v>46.265000000000001</c:v>
                </c:pt>
                <c:pt idx="9254">
                  <c:v>46.27</c:v>
                </c:pt>
                <c:pt idx="9255">
                  <c:v>46.274999999999999</c:v>
                </c:pt>
                <c:pt idx="9256">
                  <c:v>46.28</c:v>
                </c:pt>
                <c:pt idx="9257">
                  <c:v>46.284999999999997</c:v>
                </c:pt>
                <c:pt idx="9258">
                  <c:v>46.29</c:v>
                </c:pt>
                <c:pt idx="9259">
                  <c:v>46.295000000000002</c:v>
                </c:pt>
                <c:pt idx="9260">
                  <c:v>46.3</c:v>
                </c:pt>
                <c:pt idx="9261">
                  <c:v>46.305</c:v>
                </c:pt>
                <c:pt idx="9262">
                  <c:v>46.31</c:v>
                </c:pt>
                <c:pt idx="9263">
                  <c:v>46.314999999999998</c:v>
                </c:pt>
                <c:pt idx="9264">
                  <c:v>46.32</c:v>
                </c:pt>
                <c:pt idx="9265">
                  <c:v>46.325000000000003</c:v>
                </c:pt>
                <c:pt idx="9266">
                  <c:v>46.33</c:v>
                </c:pt>
                <c:pt idx="9267">
                  <c:v>46.335000000000001</c:v>
                </c:pt>
                <c:pt idx="9268">
                  <c:v>46.34</c:v>
                </c:pt>
                <c:pt idx="9269">
                  <c:v>46.344999999999999</c:v>
                </c:pt>
                <c:pt idx="9270">
                  <c:v>46.35</c:v>
                </c:pt>
                <c:pt idx="9271">
                  <c:v>46.354999999999997</c:v>
                </c:pt>
                <c:pt idx="9272">
                  <c:v>46.36</c:v>
                </c:pt>
                <c:pt idx="9273">
                  <c:v>46.365000000000002</c:v>
                </c:pt>
                <c:pt idx="9274">
                  <c:v>46.37</c:v>
                </c:pt>
                <c:pt idx="9275">
                  <c:v>46.375</c:v>
                </c:pt>
                <c:pt idx="9276">
                  <c:v>46.38</c:v>
                </c:pt>
                <c:pt idx="9277">
                  <c:v>46.384999999999998</c:v>
                </c:pt>
                <c:pt idx="9278">
                  <c:v>46.39</c:v>
                </c:pt>
                <c:pt idx="9279">
                  <c:v>46.395000000000003</c:v>
                </c:pt>
                <c:pt idx="9280">
                  <c:v>46.4</c:v>
                </c:pt>
                <c:pt idx="9281">
                  <c:v>46.405000000000001</c:v>
                </c:pt>
                <c:pt idx="9282">
                  <c:v>46.41</c:v>
                </c:pt>
                <c:pt idx="9283">
                  <c:v>46.414999999999999</c:v>
                </c:pt>
                <c:pt idx="9284">
                  <c:v>46.42</c:v>
                </c:pt>
                <c:pt idx="9285">
                  <c:v>46.424999999999997</c:v>
                </c:pt>
                <c:pt idx="9286">
                  <c:v>46.43</c:v>
                </c:pt>
                <c:pt idx="9287">
                  <c:v>46.435000000000002</c:v>
                </c:pt>
                <c:pt idx="9288">
                  <c:v>46.44</c:v>
                </c:pt>
                <c:pt idx="9289">
                  <c:v>46.445</c:v>
                </c:pt>
                <c:pt idx="9290">
                  <c:v>46.45</c:v>
                </c:pt>
                <c:pt idx="9291">
                  <c:v>46.454999999999998</c:v>
                </c:pt>
                <c:pt idx="9292">
                  <c:v>46.46</c:v>
                </c:pt>
                <c:pt idx="9293">
                  <c:v>46.465000000000003</c:v>
                </c:pt>
                <c:pt idx="9294">
                  <c:v>46.47</c:v>
                </c:pt>
                <c:pt idx="9295">
                  <c:v>46.475000000000001</c:v>
                </c:pt>
                <c:pt idx="9296">
                  <c:v>46.48</c:v>
                </c:pt>
                <c:pt idx="9297">
                  <c:v>46.484999999999999</c:v>
                </c:pt>
                <c:pt idx="9298">
                  <c:v>46.49</c:v>
                </c:pt>
                <c:pt idx="9299">
                  <c:v>46.494999999999997</c:v>
                </c:pt>
                <c:pt idx="9300">
                  <c:v>46.5</c:v>
                </c:pt>
                <c:pt idx="9301">
                  <c:v>46.505000000000003</c:v>
                </c:pt>
                <c:pt idx="9302">
                  <c:v>46.51</c:v>
                </c:pt>
                <c:pt idx="9303">
                  <c:v>46.515000000000001</c:v>
                </c:pt>
                <c:pt idx="9304">
                  <c:v>46.52</c:v>
                </c:pt>
                <c:pt idx="9305">
                  <c:v>46.524999999999999</c:v>
                </c:pt>
                <c:pt idx="9306">
                  <c:v>46.53</c:v>
                </c:pt>
                <c:pt idx="9307">
                  <c:v>46.534999999999997</c:v>
                </c:pt>
                <c:pt idx="9308">
                  <c:v>46.54</c:v>
                </c:pt>
                <c:pt idx="9309">
                  <c:v>46.545000000000002</c:v>
                </c:pt>
                <c:pt idx="9310">
                  <c:v>46.55</c:v>
                </c:pt>
                <c:pt idx="9311">
                  <c:v>46.555</c:v>
                </c:pt>
                <c:pt idx="9312">
                  <c:v>46.56</c:v>
                </c:pt>
                <c:pt idx="9313">
                  <c:v>46.564999999999998</c:v>
                </c:pt>
                <c:pt idx="9314">
                  <c:v>46.57</c:v>
                </c:pt>
                <c:pt idx="9315">
                  <c:v>46.575000000000003</c:v>
                </c:pt>
                <c:pt idx="9316">
                  <c:v>46.58</c:v>
                </c:pt>
                <c:pt idx="9317">
                  <c:v>46.585000000000001</c:v>
                </c:pt>
                <c:pt idx="9318">
                  <c:v>46.59</c:v>
                </c:pt>
                <c:pt idx="9319">
                  <c:v>46.594999999999999</c:v>
                </c:pt>
                <c:pt idx="9320">
                  <c:v>46.6</c:v>
                </c:pt>
                <c:pt idx="9321">
                  <c:v>46.604999999999997</c:v>
                </c:pt>
                <c:pt idx="9322">
                  <c:v>46.61</c:v>
                </c:pt>
                <c:pt idx="9323">
                  <c:v>46.615000000000002</c:v>
                </c:pt>
                <c:pt idx="9324">
                  <c:v>46.62</c:v>
                </c:pt>
                <c:pt idx="9325">
                  <c:v>46.625</c:v>
                </c:pt>
                <c:pt idx="9326">
                  <c:v>46.63</c:v>
                </c:pt>
                <c:pt idx="9327">
                  <c:v>46.634999999999998</c:v>
                </c:pt>
                <c:pt idx="9328">
                  <c:v>46.64</c:v>
                </c:pt>
                <c:pt idx="9329">
                  <c:v>46.645000000000003</c:v>
                </c:pt>
                <c:pt idx="9330">
                  <c:v>46.65</c:v>
                </c:pt>
                <c:pt idx="9331">
                  <c:v>46.655000000000001</c:v>
                </c:pt>
                <c:pt idx="9332">
                  <c:v>46.66</c:v>
                </c:pt>
                <c:pt idx="9333">
                  <c:v>46.664999999999999</c:v>
                </c:pt>
                <c:pt idx="9334">
                  <c:v>46.67</c:v>
                </c:pt>
                <c:pt idx="9335">
                  <c:v>46.674999999999997</c:v>
                </c:pt>
                <c:pt idx="9336">
                  <c:v>46.68</c:v>
                </c:pt>
                <c:pt idx="9337">
                  <c:v>46.685000000000002</c:v>
                </c:pt>
                <c:pt idx="9338">
                  <c:v>46.69</c:v>
                </c:pt>
                <c:pt idx="9339">
                  <c:v>46.695</c:v>
                </c:pt>
                <c:pt idx="9340">
                  <c:v>46.7</c:v>
                </c:pt>
                <c:pt idx="9341">
                  <c:v>46.704999999999998</c:v>
                </c:pt>
                <c:pt idx="9342">
                  <c:v>46.71</c:v>
                </c:pt>
                <c:pt idx="9343">
                  <c:v>46.715000000000003</c:v>
                </c:pt>
                <c:pt idx="9344">
                  <c:v>46.72</c:v>
                </c:pt>
                <c:pt idx="9345">
                  <c:v>46.725000000000001</c:v>
                </c:pt>
                <c:pt idx="9346">
                  <c:v>46.73</c:v>
                </c:pt>
                <c:pt idx="9347">
                  <c:v>46.734999999999999</c:v>
                </c:pt>
                <c:pt idx="9348">
                  <c:v>46.74</c:v>
                </c:pt>
                <c:pt idx="9349">
                  <c:v>46.744999999999997</c:v>
                </c:pt>
                <c:pt idx="9350">
                  <c:v>46.75</c:v>
                </c:pt>
                <c:pt idx="9351">
                  <c:v>46.755000000000003</c:v>
                </c:pt>
                <c:pt idx="9352">
                  <c:v>46.76</c:v>
                </c:pt>
                <c:pt idx="9353">
                  <c:v>46.765000000000001</c:v>
                </c:pt>
                <c:pt idx="9354">
                  <c:v>46.77</c:v>
                </c:pt>
                <c:pt idx="9355">
                  <c:v>46.774999999999999</c:v>
                </c:pt>
                <c:pt idx="9356">
                  <c:v>46.78</c:v>
                </c:pt>
                <c:pt idx="9357">
                  <c:v>46.784999999999997</c:v>
                </c:pt>
                <c:pt idx="9358">
                  <c:v>46.79</c:v>
                </c:pt>
                <c:pt idx="9359">
                  <c:v>46.795000000000002</c:v>
                </c:pt>
                <c:pt idx="9360">
                  <c:v>46.8</c:v>
                </c:pt>
                <c:pt idx="9361">
                  <c:v>46.805</c:v>
                </c:pt>
                <c:pt idx="9362">
                  <c:v>46.81</c:v>
                </c:pt>
                <c:pt idx="9363">
                  <c:v>46.814999999999998</c:v>
                </c:pt>
                <c:pt idx="9364">
                  <c:v>46.82</c:v>
                </c:pt>
                <c:pt idx="9365">
                  <c:v>46.825000000000003</c:v>
                </c:pt>
                <c:pt idx="9366">
                  <c:v>46.83</c:v>
                </c:pt>
                <c:pt idx="9367">
                  <c:v>46.835000000000001</c:v>
                </c:pt>
                <c:pt idx="9368">
                  <c:v>46.84</c:v>
                </c:pt>
                <c:pt idx="9369">
                  <c:v>46.844999999999999</c:v>
                </c:pt>
                <c:pt idx="9370">
                  <c:v>46.85</c:v>
                </c:pt>
                <c:pt idx="9371">
                  <c:v>46.854999999999997</c:v>
                </c:pt>
                <c:pt idx="9372">
                  <c:v>46.86</c:v>
                </c:pt>
                <c:pt idx="9373">
                  <c:v>46.865000000000002</c:v>
                </c:pt>
                <c:pt idx="9374">
                  <c:v>46.87</c:v>
                </c:pt>
                <c:pt idx="9375">
                  <c:v>46.875</c:v>
                </c:pt>
                <c:pt idx="9376">
                  <c:v>46.88</c:v>
                </c:pt>
                <c:pt idx="9377">
                  <c:v>46.884999999999998</c:v>
                </c:pt>
                <c:pt idx="9378">
                  <c:v>46.89</c:v>
                </c:pt>
                <c:pt idx="9379">
                  <c:v>46.895000000000003</c:v>
                </c:pt>
                <c:pt idx="9380">
                  <c:v>46.9</c:v>
                </c:pt>
                <c:pt idx="9381">
                  <c:v>46.905000000000001</c:v>
                </c:pt>
                <c:pt idx="9382">
                  <c:v>46.91</c:v>
                </c:pt>
                <c:pt idx="9383">
                  <c:v>46.914999999999999</c:v>
                </c:pt>
                <c:pt idx="9384">
                  <c:v>46.92</c:v>
                </c:pt>
                <c:pt idx="9385">
                  <c:v>46.924999999999997</c:v>
                </c:pt>
                <c:pt idx="9386">
                  <c:v>46.93</c:v>
                </c:pt>
                <c:pt idx="9387">
                  <c:v>46.935000000000002</c:v>
                </c:pt>
                <c:pt idx="9388">
                  <c:v>46.94</c:v>
                </c:pt>
                <c:pt idx="9389">
                  <c:v>46.945</c:v>
                </c:pt>
                <c:pt idx="9390">
                  <c:v>46.95</c:v>
                </c:pt>
                <c:pt idx="9391">
                  <c:v>46.954999999999998</c:v>
                </c:pt>
                <c:pt idx="9392">
                  <c:v>46.96</c:v>
                </c:pt>
                <c:pt idx="9393">
                  <c:v>46.965000000000003</c:v>
                </c:pt>
                <c:pt idx="9394">
                  <c:v>46.97</c:v>
                </c:pt>
                <c:pt idx="9395">
                  <c:v>46.975000000000001</c:v>
                </c:pt>
                <c:pt idx="9396">
                  <c:v>46.98</c:v>
                </c:pt>
                <c:pt idx="9397">
                  <c:v>46.984999999999999</c:v>
                </c:pt>
                <c:pt idx="9398">
                  <c:v>46.99</c:v>
                </c:pt>
                <c:pt idx="9399">
                  <c:v>46.994999999999997</c:v>
                </c:pt>
                <c:pt idx="9400">
                  <c:v>47</c:v>
                </c:pt>
                <c:pt idx="9401">
                  <c:v>47.005000000000003</c:v>
                </c:pt>
                <c:pt idx="9402">
                  <c:v>47.01</c:v>
                </c:pt>
                <c:pt idx="9403">
                  <c:v>47.015000000000001</c:v>
                </c:pt>
                <c:pt idx="9404">
                  <c:v>47.02</c:v>
                </c:pt>
                <c:pt idx="9405">
                  <c:v>47.024999999999999</c:v>
                </c:pt>
                <c:pt idx="9406">
                  <c:v>47.03</c:v>
                </c:pt>
                <c:pt idx="9407">
                  <c:v>47.034999999999997</c:v>
                </c:pt>
                <c:pt idx="9408">
                  <c:v>47.04</c:v>
                </c:pt>
                <c:pt idx="9409">
                  <c:v>47.045000000000002</c:v>
                </c:pt>
                <c:pt idx="9410">
                  <c:v>47.05</c:v>
                </c:pt>
                <c:pt idx="9411">
                  <c:v>47.055</c:v>
                </c:pt>
                <c:pt idx="9412">
                  <c:v>47.06</c:v>
                </c:pt>
                <c:pt idx="9413">
                  <c:v>47.064999999999998</c:v>
                </c:pt>
                <c:pt idx="9414">
                  <c:v>47.07</c:v>
                </c:pt>
                <c:pt idx="9415">
                  <c:v>47.075000000000003</c:v>
                </c:pt>
                <c:pt idx="9416">
                  <c:v>47.08</c:v>
                </c:pt>
                <c:pt idx="9417">
                  <c:v>47.085000000000001</c:v>
                </c:pt>
                <c:pt idx="9418">
                  <c:v>47.09</c:v>
                </c:pt>
                <c:pt idx="9419">
                  <c:v>47.094999999999999</c:v>
                </c:pt>
                <c:pt idx="9420">
                  <c:v>47.1</c:v>
                </c:pt>
                <c:pt idx="9421">
                  <c:v>47.104999999999997</c:v>
                </c:pt>
                <c:pt idx="9422">
                  <c:v>47.11</c:v>
                </c:pt>
                <c:pt idx="9423">
                  <c:v>47.115000000000002</c:v>
                </c:pt>
                <c:pt idx="9424">
                  <c:v>47.12</c:v>
                </c:pt>
                <c:pt idx="9425">
                  <c:v>47.125</c:v>
                </c:pt>
                <c:pt idx="9426">
                  <c:v>47.13</c:v>
                </c:pt>
                <c:pt idx="9427">
                  <c:v>47.134999999999998</c:v>
                </c:pt>
                <c:pt idx="9428">
                  <c:v>47.14</c:v>
                </c:pt>
                <c:pt idx="9429">
                  <c:v>47.145000000000003</c:v>
                </c:pt>
                <c:pt idx="9430">
                  <c:v>47.15</c:v>
                </c:pt>
                <c:pt idx="9431">
                  <c:v>47.155000000000001</c:v>
                </c:pt>
                <c:pt idx="9432">
                  <c:v>47.16</c:v>
                </c:pt>
                <c:pt idx="9433">
                  <c:v>47.164999999999999</c:v>
                </c:pt>
                <c:pt idx="9434">
                  <c:v>47.17</c:v>
                </c:pt>
                <c:pt idx="9435">
                  <c:v>47.174999999999997</c:v>
                </c:pt>
                <c:pt idx="9436">
                  <c:v>47.18</c:v>
                </c:pt>
                <c:pt idx="9437">
                  <c:v>47.185000000000002</c:v>
                </c:pt>
                <c:pt idx="9438">
                  <c:v>47.19</c:v>
                </c:pt>
                <c:pt idx="9439">
                  <c:v>47.195</c:v>
                </c:pt>
                <c:pt idx="9440">
                  <c:v>47.2</c:v>
                </c:pt>
                <c:pt idx="9441">
                  <c:v>47.204999999999998</c:v>
                </c:pt>
                <c:pt idx="9442">
                  <c:v>47.21</c:v>
                </c:pt>
                <c:pt idx="9443">
                  <c:v>47.215000000000003</c:v>
                </c:pt>
                <c:pt idx="9444">
                  <c:v>47.22</c:v>
                </c:pt>
                <c:pt idx="9445">
                  <c:v>47.225000000000001</c:v>
                </c:pt>
                <c:pt idx="9446">
                  <c:v>47.23</c:v>
                </c:pt>
                <c:pt idx="9447">
                  <c:v>47.234999999999999</c:v>
                </c:pt>
                <c:pt idx="9448">
                  <c:v>47.24</c:v>
                </c:pt>
                <c:pt idx="9449">
                  <c:v>47.244999999999997</c:v>
                </c:pt>
                <c:pt idx="9450">
                  <c:v>47.25</c:v>
                </c:pt>
                <c:pt idx="9451">
                  <c:v>47.255000000000003</c:v>
                </c:pt>
                <c:pt idx="9452">
                  <c:v>47.26</c:v>
                </c:pt>
                <c:pt idx="9453">
                  <c:v>47.265000000000001</c:v>
                </c:pt>
                <c:pt idx="9454">
                  <c:v>47.27</c:v>
                </c:pt>
                <c:pt idx="9455">
                  <c:v>47.274999999999999</c:v>
                </c:pt>
                <c:pt idx="9456">
                  <c:v>47.28</c:v>
                </c:pt>
                <c:pt idx="9457">
                  <c:v>47.284999999999997</c:v>
                </c:pt>
                <c:pt idx="9458">
                  <c:v>47.29</c:v>
                </c:pt>
                <c:pt idx="9459">
                  <c:v>47.295000000000002</c:v>
                </c:pt>
                <c:pt idx="9460">
                  <c:v>47.3</c:v>
                </c:pt>
                <c:pt idx="9461">
                  <c:v>47.305</c:v>
                </c:pt>
                <c:pt idx="9462">
                  <c:v>47.31</c:v>
                </c:pt>
                <c:pt idx="9463">
                  <c:v>47.314999999999998</c:v>
                </c:pt>
                <c:pt idx="9464">
                  <c:v>47.32</c:v>
                </c:pt>
                <c:pt idx="9465">
                  <c:v>47.325000000000003</c:v>
                </c:pt>
                <c:pt idx="9466">
                  <c:v>47.33</c:v>
                </c:pt>
                <c:pt idx="9467">
                  <c:v>47.335000000000001</c:v>
                </c:pt>
                <c:pt idx="9468">
                  <c:v>47.34</c:v>
                </c:pt>
                <c:pt idx="9469">
                  <c:v>47.344999999999999</c:v>
                </c:pt>
                <c:pt idx="9470">
                  <c:v>47.35</c:v>
                </c:pt>
                <c:pt idx="9471">
                  <c:v>47.354999999999997</c:v>
                </c:pt>
                <c:pt idx="9472">
                  <c:v>47.36</c:v>
                </c:pt>
                <c:pt idx="9473">
                  <c:v>47.365000000000002</c:v>
                </c:pt>
                <c:pt idx="9474">
                  <c:v>47.37</c:v>
                </c:pt>
                <c:pt idx="9475">
                  <c:v>47.375</c:v>
                </c:pt>
                <c:pt idx="9476">
                  <c:v>47.38</c:v>
                </c:pt>
                <c:pt idx="9477">
                  <c:v>47.384999999999998</c:v>
                </c:pt>
                <c:pt idx="9478">
                  <c:v>47.39</c:v>
                </c:pt>
                <c:pt idx="9479">
                  <c:v>47.395000000000003</c:v>
                </c:pt>
                <c:pt idx="9480">
                  <c:v>47.4</c:v>
                </c:pt>
                <c:pt idx="9481">
                  <c:v>47.405000000000001</c:v>
                </c:pt>
                <c:pt idx="9482">
                  <c:v>47.41</c:v>
                </c:pt>
                <c:pt idx="9483">
                  <c:v>47.414999999999999</c:v>
                </c:pt>
                <c:pt idx="9484">
                  <c:v>47.42</c:v>
                </c:pt>
                <c:pt idx="9485">
                  <c:v>47.424999999999997</c:v>
                </c:pt>
                <c:pt idx="9486">
                  <c:v>47.43</c:v>
                </c:pt>
                <c:pt idx="9487">
                  <c:v>47.435000000000002</c:v>
                </c:pt>
                <c:pt idx="9488">
                  <c:v>47.44</c:v>
                </c:pt>
                <c:pt idx="9489">
                  <c:v>47.445</c:v>
                </c:pt>
                <c:pt idx="9490">
                  <c:v>47.45</c:v>
                </c:pt>
                <c:pt idx="9491">
                  <c:v>47.454999999999998</c:v>
                </c:pt>
                <c:pt idx="9492">
                  <c:v>47.46</c:v>
                </c:pt>
                <c:pt idx="9493">
                  <c:v>47.465000000000003</c:v>
                </c:pt>
                <c:pt idx="9494">
                  <c:v>47.47</c:v>
                </c:pt>
                <c:pt idx="9495">
                  <c:v>47.475000000000001</c:v>
                </c:pt>
                <c:pt idx="9496">
                  <c:v>47.48</c:v>
                </c:pt>
                <c:pt idx="9497">
                  <c:v>47.484999999999999</c:v>
                </c:pt>
                <c:pt idx="9498">
                  <c:v>47.49</c:v>
                </c:pt>
                <c:pt idx="9499">
                  <c:v>47.494999999999997</c:v>
                </c:pt>
                <c:pt idx="9500">
                  <c:v>47.5</c:v>
                </c:pt>
                <c:pt idx="9501">
                  <c:v>47.505000000000003</c:v>
                </c:pt>
                <c:pt idx="9502">
                  <c:v>47.51</c:v>
                </c:pt>
                <c:pt idx="9503">
                  <c:v>47.515000000000001</c:v>
                </c:pt>
                <c:pt idx="9504">
                  <c:v>47.52</c:v>
                </c:pt>
                <c:pt idx="9505">
                  <c:v>47.524999999999999</c:v>
                </c:pt>
                <c:pt idx="9506">
                  <c:v>47.53</c:v>
                </c:pt>
                <c:pt idx="9507">
                  <c:v>47.534999999999997</c:v>
                </c:pt>
                <c:pt idx="9508">
                  <c:v>47.54</c:v>
                </c:pt>
                <c:pt idx="9509">
                  <c:v>47.545000000000002</c:v>
                </c:pt>
                <c:pt idx="9510">
                  <c:v>47.55</c:v>
                </c:pt>
                <c:pt idx="9511">
                  <c:v>47.555</c:v>
                </c:pt>
                <c:pt idx="9512">
                  <c:v>47.56</c:v>
                </c:pt>
                <c:pt idx="9513">
                  <c:v>47.564999999999998</c:v>
                </c:pt>
                <c:pt idx="9514">
                  <c:v>47.57</c:v>
                </c:pt>
                <c:pt idx="9515">
                  <c:v>47.575000000000003</c:v>
                </c:pt>
                <c:pt idx="9516">
                  <c:v>47.58</c:v>
                </c:pt>
                <c:pt idx="9517">
                  <c:v>47.585000000000001</c:v>
                </c:pt>
                <c:pt idx="9518">
                  <c:v>47.59</c:v>
                </c:pt>
                <c:pt idx="9519">
                  <c:v>47.594999999999999</c:v>
                </c:pt>
                <c:pt idx="9520">
                  <c:v>47.6</c:v>
                </c:pt>
                <c:pt idx="9521">
                  <c:v>47.604999999999997</c:v>
                </c:pt>
                <c:pt idx="9522">
                  <c:v>47.61</c:v>
                </c:pt>
                <c:pt idx="9523">
                  <c:v>47.615000000000002</c:v>
                </c:pt>
                <c:pt idx="9524">
                  <c:v>47.62</c:v>
                </c:pt>
                <c:pt idx="9525">
                  <c:v>47.625</c:v>
                </c:pt>
                <c:pt idx="9526">
                  <c:v>47.63</c:v>
                </c:pt>
                <c:pt idx="9527">
                  <c:v>47.634999999999998</c:v>
                </c:pt>
                <c:pt idx="9528">
                  <c:v>47.64</c:v>
                </c:pt>
                <c:pt idx="9529">
                  <c:v>47.645000000000003</c:v>
                </c:pt>
                <c:pt idx="9530">
                  <c:v>47.65</c:v>
                </c:pt>
                <c:pt idx="9531">
                  <c:v>47.655000000000001</c:v>
                </c:pt>
                <c:pt idx="9532">
                  <c:v>47.66</c:v>
                </c:pt>
                <c:pt idx="9533">
                  <c:v>47.664999999999999</c:v>
                </c:pt>
                <c:pt idx="9534">
                  <c:v>47.67</c:v>
                </c:pt>
                <c:pt idx="9535">
                  <c:v>47.674999999999997</c:v>
                </c:pt>
                <c:pt idx="9536">
                  <c:v>47.68</c:v>
                </c:pt>
                <c:pt idx="9537">
                  <c:v>47.685000000000002</c:v>
                </c:pt>
                <c:pt idx="9538">
                  <c:v>47.69</c:v>
                </c:pt>
                <c:pt idx="9539">
                  <c:v>47.695</c:v>
                </c:pt>
                <c:pt idx="9540">
                  <c:v>47.7</c:v>
                </c:pt>
                <c:pt idx="9541">
                  <c:v>47.704999999999998</c:v>
                </c:pt>
                <c:pt idx="9542">
                  <c:v>47.71</c:v>
                </c:pt>
                <c:pt idx="9543">
                  <c:v>47.715000000000003</c:v>
                </c:pt>
                <c:pt idx="9544">
                  <c:v>47.72</c:v>
                </c:pt>
                <c:pt idx="9545">
                  <c:v>47.725000000000001</c:v>
                </c:pt>
                <c:pt idx="9546">
                  <c:v>47.73</c:v>
                </c:pt>
                <c:pt idx="9547">
                  <c:v>47.734999999999999</c:v>
                </c:pt>
                <c:pt idx="9548">
                  <c:v>47.74</c:v>
                </c:pt>
                <c:pt idx="9549">
                  <c:v>47.744999999999997</c:v>
                </c:pt>
                <c:pt idx="9550">
                  <c:v>47.75</c:v>
                </c:pt>
                <c:pt idx="9551">
                  <c:v>47.755000000000003</c:v>
                </c:pt>
                <c:pt idx="9552">
                  <c:v>47.76</c:v>
                </c:pt>
                <c:pt idx="9553">
                  <c:v>47.765000000000001</c:v>
                </c:pt>
                <c:pt idx="9554">
                  <c:v>47.77</c:v>
                </c:pt>
                <c:pt idx="9555">
                  <c:v>47.774999999999999</c:v>
                </c:pt>
                <c:pt idx="9556">
                  <c:v>47.78</c:v>
                </c:pt>
                <c:pt idx="9557">
                  <c:v>47.784999999999997</c:v>
                </c:pt>
                <c:pt idx="9558">
                  <c:v>47.79</c:v>
                </c:pt>
                <c:pt idx="9559">
                  <c:v>47.795000000000002</c:v>
                </c:pt>
                <c:pt idx="9560">
                  <c:v>47.8</c:v>
                </c:pt>
                <c:pt idx="9561">
                  <c:v>47.805</c:v>
                </c:pt>
                <c:pt idx="9562">
                  <c:v>47.81</c:v>
                </c:pt>
                <c:pt idx="9563">
                  <c:v>47.814999999999998</c:v>
                </c:pt>
                <c:pt idx="9564">
                  <c:v>47.82</c:v>
                </c:pt>
                <c:pt idx="9565">
                  <c:v>47.825000000000003</c:v>
                </c:pt>
                <c:pt idx="9566">
                  <c:v>47.83</c:v>
                </c:pt>
                <c:pt idx="9567">
                  <c:v>47.835000000000001</c:v>
                </c:pt>
                <c:pt idx="9568">
                  <c:v>47.84</c:v>
                </c:pt>
                <c:pt idx="9569">
                  <c:v>47.844999999999999</c:v>
                </c:pt>
                <c:pt idx="9570">
                  <c:v>47.85</c:v>
                </c:pt>
                <c:pt idx="9571">
                  <c:v>47.854999999999997</c:v>
                </c:pt>
                <c:pt idx="9572">
                  <c:v>47.86</c:v>
                </c:pt>
                <c:pt idx="9573">
                  <c:v>47.865000000000002</c:v>
                </c:pt>
                <c:pt idx="9574">
                  <c:v>47.87</c:v>
                </c:pt>
                <c:pt idx="9575">
                  <c:v>47.875</c:v>
                </c:pt>
                <c:pt idx="9576">
                  <c:v>47.88</c:v>
                </c:pt>
                <c:pt idx="9577">
                  <c:v>47.884999999999998</c:v>
                </c:pt>
                <c:pt idx="9578">
                  <c:v>47.89</c:v>
                </c:pt>
                <c:pt idx="9579">
                  <c:v>47.895000000000003</c:v>
                </c:pt>
                <c:pt idx="9580">
                  <c:v>47.9</c:v>
                </c:pt>
                <c:pt idx="9581">
                  <c:v>47.905000000000001</c:v>
                </c:pt>
                <c:pt idx="9582">
                  <c:v>47.91</c:v>
                </c:pt>
                <c:pt idx="9583">
                  <c:v>47.914999999999999</c:v>
                </c:pt>
                <c:pt idx="9584">
                  <c:v>47.92</c:v>
                </c:pt>
                <c:pt idx="9585">
                  <c:v>47.924999999999997</c:v>
                </c:pt>
                <c:pt idx="9586">
                  <c:v>47.93</c:v>
                </c:pt>
                <c:pt idx="9587">
                  <c:v>47.935000000000002</c:v>
                </c:pt>
                <c:pt idx="9588">
                  <c:v>47.94</c:v>
                </c:pt>
                <c:pt idx="9589">
                  <c:v>47.945</c:v>
                </c:pt>
                <c:pt idx="9590">
                  <c:v>47.95</c:v>
                </c:pt>
                <c:pt idx="9591">
                  <c:v>47.954999999999998</c:v>
                </c:pt>
                <c:pt idx="9592">
                  <c:v>47.96</c:v>
                </c:pt>
                <c:pt idx="9593">
                  <c:v>47.965000000000003</c:v>
                </c:pt>
                <c:pt idx="9594">
                  <c:v>47.97</c:v>
                </c:pt>
                <c:pt idx="9595">
                  <c:v>47.975000000000001</c:v>
                </c:pt>
                <c:pt idx="9596">
                  <c:v>47.98</c:v>
                </c:pt>
                <c:pt idx="9597">
                  <c:v>47.984999999999999</c:v>
                </c:pt>
                <c:pt idx="9598">
                  <c:v>47.99</c:v>
                </c:pt>
                <c:pt idx="9599">
                  <c:v>47.994999999999997</c:v>
                </c:pt>
                <c:pt idx="9600">
                  <c:v>48</c:v>
                </c:pt>
                <c:pt idx="9601">
                  <c:v>48.005000000000003</c:v>
                </c:pt>
                <c:pt idx="9602">
                  <c:v>48.01</c:v>
                </c:pt>
                <c:pt idx="9603">
                  <c:v>48.015000000000001</c:v>
                </c:pt>
                <c:pt idx="9604">
                  <c:v>48.02</c:v>
                </c:pt>
                <c:pt idx="9605">
                  <c:v>48.024999999999999</c:v>
                </c:pt>
                <c:pt idx="9606">
                  <c:v>48.03</c:v>
                </c:pt>
                <c:pt idx="9607">
                  <c:v>48.034999999999997</c:v>
                </c:pt>
                <c:pt idx="9608">
                  <c:v>48.04</c:v>
                </c:pt>
                <c:pt idx="9609">
                  <c:v>48.045000000000002</c:v>
                </c:pt>
                <c:pt idx="9610">
                  <c:v>48.05</c:v>
                </c:pt>
                <c:pt idx="9611">
                  <c:v>48.055</c:v>
                </c:pt>
                <c:pt idx="9612">
                  <c:v>48.06</c:v>
                </c:pt>
                <c:pt idx="9613">
                  <c:v>48.064999999999998</c:v>
                </c:pt>
                <c:pt idx="9614">
                  <c:v>48.07</c:v>
                </c:pt>
                <c:pt idx="9615">
                  <c:v>48.075000000000003</c:v>
                </c:pt>
                <c:pt idx="9616">
                  <c:v>48.08</c:v>
                </c:pt>
                <c:pt idx="9617">
                  <c:v>48.085000000000001</c:v>
                </c:pt>
                <c:pt idx="9618">
                  <c:v>48.09</c:v>
                </c:pt>
                <c:pt idx="9619">
                  <c:v>48.094999999999999</c:v>
                </c:pt>
                <c:pt idx="9620">
                  <c:v>48.1</c:v>
                </c:pt>
                <c:pt idx="9621">
                  <c:v>48.104999999999997</c:v>
                </c:pt>
                <c:pt idx="9622">
                  <c:v>48.11</c:v>
                </c:pt>
                <c:pt idx="9623">
                  <c:v>48.115000000000002</c:v>
                </c:pt>
                <c:pt idx="9624">
                  <c:v>48.12</c:v>
                </c:pt>
                <c:pt idx="9625">
                  <c:v>48.125</c:v>
                </c:pt>
                <c:pt idx="9626">
                  <c:v>48.13</c:v>
                </c:pt>
                <c:pt idx="9627">
                  <c:v>48.134999999999998</c:v>
                </c:pt>
                <c:pt idx="9628">
                  <c:v>48.14</c:v>
                </c:pt>
                <c:pt idx="9629">
                  <c:v>48.145000000000003</c:v>
                </c:pt>
                <c:pt idx="9630">
                  <c:v>48.15</c:v>
                </c:pt>
                <c:pt idx="9631">
                  <c:v>48.155000000000001</c:v>
                </c:pt>
                <c:pt idx="9632">
                  <c:v>48.16</c:v>
                </c:pt>
                <c:pt idx="9633">
                  <c:v>48.164999999999999</c:v>
                </c:pt>
                <c:pt idx="9634">
                  <c:v>48.17</c:v>
                </c:pt>
                <c:pt idx="9635">
                  <c:v>48.174999999999997</c:v>
                </c:pt>
                <c:pt idx="9636">
                  <c:v>48.18</c:v>
                </c:pt>
                <c:pt idx="9637">
                  <c:v>48.185000000000002</c:v>
                </c:pt>
                <c:pt idx="9638">
                  <c:v>48.19</c:v>
                </c:pt>
                <c:pt idx="9639">
                  <c:v>48.195</c:v>
                </c:pt>
                <c:pt idx="9640">
                  <c:v>48.2</c:v>
                </c:pt>
                <c:pt idx="9641">
                  <c:v>48.204999999999998</c:v>
                </c:pt>
                <c:pt idx="9642">
                  <c:v>48.21</c:v>
                </c:pt>
                <c:pt idx="9643">
                  <c:v>48.215000000000003</c:v>
                </c:pt>
                <c:pt idx="9644">
                  <c:v>48.22</c:v>
                </c:pt>
                <c:pt idx="9645">
                  <c:v>48.225000000000001</c:v>
                </c:pt>
                <c:pt idx="9646">
                  <c:v>48.23</c:v>
                </c:pt>
                <c:pt idx="9647">
                  <c:v>48.234999999999999</c:v>
                </c:pt>
                <c:pt idx="9648">
                  <c:v>48.24</c:v>
                </c:pt>
                <c:pt idx="9649">
                  <c:v>48.244999999999997</c:v>
                </c:pt>
                <c:pt idx="9650">
                  <c:v>48.25</c:v>
                </c:pt>
                <c:pt idx="9651">
                  <c:v>48.255000000000003</c:v>
                </c:pt>
                <c:pt idx="9652">
                  <c:v>48.26</c:v>
                </c:pt>
                <c:pt idx="9653">
                  <c:v>48.265000000000001</c:v>
                </c:pt>
                <c:pt idx="9654">
                  <c:v>48.27</c:v>
                </c:pt>
                <c:pt idx="9655">
                  <c:v>48.274999999999999</c:v>
                </c:pt>
                <c:pt idx="9656">
                  <c:v>48.28</c:v>
                </c:pt>
                <c:pt idx="9657">
                  <c:v>48.284999999999997</c:v>
                </c:pt>
                <c:pt idx="9658">
                  <c:v>48.29</c:v>
                </c:pt>
                <c:pt idx="9659">
                  <c:v>48.295000000000002</c:v>
                </c:pt>
                <c:pt idx="9660">
                  <c:v>48.3</c:v>
                </c:pt>
                <c:pt idx="9661">
                  <c:v>48.305</c:v>
                </c:pt>
                <c:pt idx="9662">
                  <c:v>48.31</c:v>
                </c:pt>
                <c:pt idx="9663">
                  <c:v>48.314999999999998</c:v>
                </c:pt>
                <c:pt idx="9664">
                  <c:v>48.32</c:v>
                </c:pt>
                <c:pt idx="9665">
                  <c:v>48.325000000000003</c:v>
                </c:pt>
                <c:pt idx="9666">
                  <c:v>48.33</c:v>
                </c:pt>
                <c:pt idx="9667">
                  <c:v>48.335000000000001</c:v>
                </c:pt>
                <c:pt idx="9668">
                  <c:v>48.34</c:v>
                </c:pt>
                <c:pt idx="9669">
                  <c:v>48.344999999999999</c:v>
                </c:pt>
                <c:pt idx="9670">
                  <c:v>48.35</c:v>
                </c:pt>
                <c:pt idx="9671">
                  <c:v>48.354999999999997</c:v>
                </c:pt>
                <c:pt idx="9672">
                  <c:v>48.36</c:v>
                </c:pt>
                <c:pt idx="9673">
                  <c:v>48.365000000000002</c:v>
                </c:pt>
                <c:pt idx="9674">
                  <c:v>48.37</c:v>
                </c:pt>
                <c:pt idx="9675">
                  <c:v>48.375</c:v>
                </c:pt>
                <c:pt idx="9676">
                  <c:v>48.38</c:v>
                </c:pt>
                <c:pt idx="9677">
                  <c:v>48.384999999999998</c:v>
                </c:pt>
                <c:pt idx="9678">
                  <c:v>48.39</c:v>
                </c:pt>
                <c:pt idx="9679">
                  <c:v>48.395000000000003</c:v>
                </c:pt>
                <c:pt idx="9680">
                  <c:v>48.4</c:v>
                </c:pt>
                <c:pt idx="9681">
                  <c:v>48.405000000000001</c:v>
                </c:pt>
                <c:pt idx="9682">
                  <c:v>48.41</c:v>
                </c:pt>
                <c:pt idx="9683">
                  <c:v>48.414999999999999</c:v>
                </c:pt>
                <c:pt idx="9684">
                  <c:v>48.42</c:v>
                </c:pt>
                <c:pt idx="9685">
                  <c:v>48.424999999999997</c:v>
                </c:pt>
                <c:pt idx="9686">
                  <c:v>48.43</c:v>
                </c:pt>
                <c:pt idx="9687">
                  <c:v>48.435000000000002</c:v>
                </c:pt>
                <c:pt idx="9688">
                  <c:v>48.44</c:v>
                </c:pt>
                <c:pt idx="9689">
                  <c:v>48.445</c:v>
                </c:pt>
                <c:pt idx="9690">
                  <c:v>48.45</c:v>
                </c:pt>
                <c:pt idx="9691">
                  <c:v>48.454999999999998</c:v>
                </c:pt>
                <c:pt idx="9692">
                  <c:v>48.46</c:v>
                </c:pt>
                <c:pt idx="9693">
                  <c:v>48.465000000000003</c:v>
                </c:pt>
                <c:pt idx="9694">
                  <c:v>48.47</c:v>
                </c:pt>
                <c:pt idx="9695">
                  <c:v>48.475000000000001</c:v>
                </c:pt>
                <c:pt idx="9696">
                  <c:v>48.48</c:v>
                </c:pt>
                <c:pt idx="9697">
                  <c:v>48.484999999999999</c:v>
                </c:pt>
                <c:pt idx="9698">
                  <c:v>48.49</c:v>
                </c:pt>
                <c:pt idx="9699">
                  <c:v>48.494999999999997</c:v>
                </c:pt>
                <c:pt idx="9700">
                  <c:v>48.5</c:v>
                </c:pt>
                <c:pt idx="9701">
                  <c:v>48.505000000000003</c:v>
                </c:pt>
                <c:pt idx="9702">
                  <c:v>48.51</c:v>
                </c:pt>
                <c:pt idx="9703">
                  <c:v>48.515000000000001</c:v>
                </c:pt>
                <c:pt idx="9704">
                  <c:v>48.52</c:v>
                </c:pt>
                <c:pt idx="9705">
                  <c:v>48.524999999999999</c:v>
                </c:pt>
                <c:pt idx="9706">
                  <c:v>48.53</c:v>
                </c:pt>
                <c:pt idx="9707">
                  <c:v>48.534999999999997</c:v>
                </c:pt>
                <c:pt idx="9708">
                  <c:v>48.54</c:v>
                </c:pt>
                <c:pt idx="9709">
                  <c:v>48.545000000000002</c:v>
                </c:pt>
                <c:pt idx="9710">
                  <c:v>48.55</c:v>
                </c:pt>
                <c:pt idx="9711">
                  <c:v>48.555</c:v>
                </c:pt>
                <c:pt idx="9712">
                  <c:v>48.56</c:v>
                </c:pt>
                <c:pt idx="9713">
                  <c:v>48.564999999999998</c:v>
                </c:pt>
                <c:pt idx="9714">
                  <c:v>48.57</c:v>
                </c:pt>
                <c:pt idx="9715">
                  <c:v>48.575000000000003</c:v>
                </c:pt>
                <c:pt idx="9716">
                  <c:v>48.58</c:v>
                </c:pt>
                <c:pt idx="9717">
                  <c:v>48.585000000000001</c:v>
                </c:pt>
                <c:pt idx="9718">
                  <c:v>48.59</c:v>
                </c:pt>
                <c:pt idx="9719">
                  <c:v>48.594999999999999</c:v>
                </c:pt>
                <c:pt idx="9720">
                  <c:v>48.6</c:v>
                </c:pt>
                <c:pt idx="9721">
                  <c:v>48.604999999999997</c:v>
                </c:pt>
                <c:pt idx="9722">
                  <c:v>48.61</c:v>
                </c:pt>
                <c:pt idx="9723">
                  <c:v>48.615000000000002</c:v>
                </c:pt>
                <c:pt idx="9724">
                  <c:v>48.62</c:v>
                </c:pt>
                <c:pt idx="9725">
                  <c:v>48.625</c:v>
                </c:pt>
                <c:pt idx="9726">
                  <c:v>48.63</c:v>
                </c:pt>
                <c:pt idx="9727">
                  <c:v>48.634999999999998</c:v>
                </c:pt>
                <c:pt idx="9728">
                  <c:v>48.64</c:v>
                </c:pt>
                <c:pt idx="9729">
                  <c:v>48.645000000000003</c:v>
                </c:pt>
                <c:pt idx="9730">
                  <c:v>48.65</c:v>
                </c:pt>
                <c:pt idx="9731">
                  <c:v>48.655000000000001</c:v>
                </c:pt>
                <c:pt idx="9732">
                  <c:v>48.66</c:v>
                </c:pt>
                <c:pt idx="9733">
                  <c:v>48.664999999999999</c:v>
                </c:pt>
                <c:pt idx="9734">
                  <c:v>48.67</c:v>
                </c:pt>
                <c:pt idx="9735">
                  <c:v>48.674999999999997</c:v>
                </c:pt>
                <c:pt idx="9736">
                  <c:v>48.68</c:v>
                </c:pt>
                <c:pt idx="9737">
                  <c:v>48.685000000000002</c:v>
                </c:pt>
                <c:pt idx="9738">
                  <c:v>48.69</c:v>
                </c:pt>
                <c:pt idx="9739">
                  <c:v>48.695</c:v>
                </c:pt>
                <c:pt idx="9740">
                  <c:v>48.7</c:v>
                </c:pt>
                <c:pt idx="9741">
                  <c:v>48.704999999999998</c:v>
                </c:pt>
                <c:pt idx="9742">
                  <c:v>48.71</c:v>
                </c:pt>
                <c:pt idx="9743">
                  <c:v>48.715000000000003</c:v>
                </c:pt>
                <c:pt idx="9744">
                  <c:v>48.72</c:v>
                </c:pt>
                <c:pt idx="9745">
                  <c:v>48.725000000000001</c:v>
                </c:pt>
                <c:pt idx="9746">
                  <c:v>48.73</c:v>
                </c:pt>
                <c:pt idx="9747">
                  <c:v>48.734999999999999</c:v>
                </c:pt>
                <c:pt idx="9748">
                  <c:v>48.74</c:v>
                </c:pt>
                <c:pt idx="9749">
                  <c:v>48.744999999999997</c:v>
                </c:pt>
                <c:pt idx="9750">
                  <c:v>48.75</c:v>
                </c:pt>
                <c:pt idx="9751">
                  <c:v>48.755000000000003</c:v>
                </c:pt>
                <c:pt idx="9752">
                  <c:v>48.76</c:v>
                </c:pt>
                <c:pt idx="9753">
                  <c:v>48.765000000000001</c:v>
                </c:pt>
                <c:pt idx="9754">
                  <c:v>48.77</c:v>
                </c:pt>
                <c:pt idx="9755">
                  <c:v>48.774999999999999</c:v>
                </c:pt>
                <c:pt idx="9756">
                  <c:v>48.78</c:v>
                </c:pt>
                <c:pt idx="9757">
                  <c:v>48.784999999999997</c:v>
                </c:pt>
                <c:pt idx="9758">
                  <c:v>48.79</c:v>
                </c:pt>
                <c:pt idx="9759">
                  <c:v>48.795000000000002</c:v>
                </c:pt>
                <c:pt idx="9760">
                  <c:v>48.8</c:v>
                </c:pt>
                <c:pt idx="9761">
                  <c:v>48.805</c:v>
                </c:pt>
                <c:pt idx="9762">
                  <c:v>48.81</c:v>
                </c:pt>
                <c:pt idx="9763">
                  <c:v>48.814999999999998</c:v>
                </c:pt>
                <c:pt idx="9764">
                  <c:v>48.82</c:v>
                </c:pt>
                <c:pt idx="9765">
                  <c:v>48.825000000000003</c:v>
                </c:pt>
                <c:pt idx="9766">
                  <c:v>48.83</c:v>
                </c:pt>
                <c:pt idx="9767">
                  <c:v>48.835000000000001</c:v>
                </c:pt>
                <c:pt idx="9768">
                  <c:v>48.84</c:v>
                </c:pt>
                <c:pt idx="9769">
                  <c:v>48.844999999999999</c:v>
                </c:pt>
                <c:pt idx="9770">
                  <c:v>48.85</c:v>
                </c:pt>
                <c:pt idx="9771">
                  <c:v>48.854999999999997</c:v>
                </c:pt>
                <c:pt idx="9772">
                  <c:v>48.86</c:v>
                </c:pt>
                <c:pt idx="9773">
                  <c:v>48.865000000000002</c:v>
                </c:pt>
                <c:pt idx="9774">
                  <c:v>48.87</c:v>
                </c:pt>
                <c:pt idx="9775">
                  <c:v>48.875</c:v>
                </c:pt>
                <c:pt idx="9776">
                  <c:v>48.88</c:v>
                </c:pt>
                <c:pt idx="9777">
                  <c:v>48.884999999999998</c:v>
                </c:pt>
                <c:pt idx="9778">
                  <c:v>48.89</c:v>
                </c:pt>
                <c:pt idx="9779">
                  <c:v>48.895000000000003</c:v>
                </c:pt>
                <c:pt idx="9780">
                  <c:v>48.9</c:v>
                </c:pt>
                <c:pt idx="9781">
                  <c:v>48.905000000000001</c:v>
                </c:pt>
                <c:pt idx="9782">
                  <c:v>48.91</c:v>
                </c:pt>
                <c:pt idx="9783">
                  <c:v>48.914999999999999</c:v>
                </c:pt>
                <c:pt idx="9784">
                  <c:v>48.92</c:v>
                </c:pt>
                <c:pt idx="9785">
                  <c:v>48.924999999999997</c:v>
                </c:pt>
                <c:pt idx="9786">
                  <c:v>48.93</c:v>
                </c:pt>
                <c:pt idx="9787">
                  <c:v>48.935000000000002</c:v>
                </c:pt>
                <c:pt idx="9788">
                  <c:v>48.94</c:v>
                </c:pt>
                <c:pt idx="9789">
                  <c:v>48.945</c:v>
                </c:pt>
                <c:pt idx="9790">
                  <c:v>48.95</c:v>
                </c:pt>
                <c:pt idx="9791">
                  <c:v>48.954999999999998</c:v>
                </c:pt>
                <c:pt idx="9792">
                  <c:v>48.96</c:v>
                </c:pt>
                <c:pt idx="9793">
                  <c:v>48.965000000000003</c:v>
                </c:pt>
                <c:pt idx="9794">
                  <c:v>48.97</c:v>
                </c:pt>
                <c:pt idx="9795">
                  <c:v>48.975000000000001</c:v>
                </c:pt>
                <c:pt idx="9796">
                  <c:v>48.98</c:v>
                </c:pt>
                <c:pt idx="9797">
                  <c:v>48.984999999999999</c:v>
                </c:pt>
                <c:pt idx="9798">
                  <c:v>48.99</c:v>
                </c:pt>
                <c:pt idx="9799">
                  <c:v>48.994999999999997</c:v>
                </c:pt>
                <c:pt idx="9800">
                  <c:v>49</c:v>
                </c:pt>
                <c:pt idx="9801">
                  <c:v>49.005000000000003</c:v>
                </c:pt>
                <c:pt idx="9802">
                  <c:v>49.01</c:v>
                </c:pt>
                <c:pt idx="9803">
                  <c:v>49.015000000000001</c:v>
                </c:pt>
                <c:pt idx="9804">
                  <c:v>49.02</c:v>
                </c:pt>
                <c:pt idx="9805">
                  <c:v>49.024999999999999</c:v>
                </c:pt>
                <c:pt idx="9806">
                  <c:v>49.03</c:v>
                </c:pt>
                <c:pt idx="9807">
                  <c:v>49.034999999999997</c:v>
                </c:pt>
                <c:pt idx="9808">
                  <c:v>49.04</c:v>
                </c:pt>
                <c:pt idx="9809">
                  <c:v>49.045000000000002</c:v>
                </c:pt>
                <c:pt idx="9810">
                  <c:v>49.05</c:v>
                </c:pt>
                <c:pt idx="9811">
                  <c:v>49.055</c:v>
                </c:pt>
                <c:pt idx="9812">
                  <c:v>49.06</c:v>
                </c:pt>
                <c:pt idx="9813">
                  <c:v>49.064999999999998</c:v>
                </c:pt>
                <c:pt idx="9814">
                  <c:v>49.07</c:v>
                </c:pt>
                <c:pt idx="9815">
                  <c:v>49.075000000000003</c:v>
                </c:pt>
                <c:pt idx="9816">
                  <c:v>49.08</c:v>
                </c:pt>
                <c:pt idx="9817">
                  <c:v>49.085000000000001</c:v>
                </c:pt>
                <c:pt idx="9818">
                  <c:v>49.09</c:v>
                </c:pt>
                <c:pt idx="9819">
                  <c:v>49.094999999999999</c:v>
                </c:pt>
                <c:pt idx="9820">
                  <c:v>49.1</c:v>
                </c:pt>
                <c:pt idx="9821">
                  <c:v>49.104999999999997</c:v>
                </c:pt>
                <c:pt idx="9822">
                  <c:v>49.11</c:v>
                </c:pt>
                <c:pt idx="9823">
                  <c:v>49.115000000000002</c:v>
                </c:pt>
                <c:pt idx="9824">
                  <c:v>49.12</c:v>
                </c:pt>
                <c:pt idx="9825">
                  <c:v>49.125</c:v>
                </c:pt>
                <c:pt idx="9826">
                  <c:v>49.13</c:v>
                </c:pt>
                <c:pt idx="9827">
                  <c:v>49.134999999999998</c:v>
                </c:pt>
                <c:pt idx="9828">
                  <c:v>49.14</c:v>
                </c:pt>
                <c:pt idx="9829">
                  <c:v>49.145000000000003</c:v>
                </c:pt>
                <c:pt idx="9830">
                  <c:v>49.15</c:v>
                </c:pt>
                <c:pt idx="9831">
                  <c:v>49.155000000000001</c:v>
                </c:pt>
                <c:pt idx="9832">
                  <c:v>49.16</c:v>
                </c:pt>
                <c:pt idx="9833">
                  <c:v>49.164999999999999</c:v>
                </c:pt>
                <c:pt idx="9834">
                  <c:v>49.17</c:v>
                </c:pt>
                <c:pt idx="9835">
                  <c:v>49.174999999999997</c:v>
                </c:pt>
                <c:pt idx="9836">
                  <c:v>49.18</c:v>
                </c:pt>
                <c:pt idx="9837">
                  <c:v>49.185000000000002</c:v>
                </c:pt>
                <c:pt idx="9838">
                  <c:v>49.19</c:v>
                </c:pt>
                <c:pt idx="9839">
                  <c:v>49.195</c:v>
                </c:pt>
                <c:pt idx="9840">
                  <c:v>49.2</c:v>
                </c:pt>
                <c:pt idx="9841">
                  <c:v>49.204999999999998</c:v>
                </c:pt>
                <c:pt idx="9842">
                  <c:v>49.21</c:v>
                </c:pt>
                <c:pt idx="9843">
                  <c:v>49.215000000000003</c:v>
                </c:pt>
                <c:pt idx="9844">
                  <c:v>49.22</c:v>
                </c:pt>
                <c:pt idx="9845">
                  <c:v>49.225000000000001</c:v>
                </c:pt>
                <c:pt idx="9846">
                  <c:v>49.23</c:v>
                </c:pt>
                <c:pt idx="9847">
                  <c:v>49.234999999999999</c:v>
                </c:pt>
                <c:pt idx="9848">
                  <c:v>49.24</c:v>
                </c:pt>
                <c:pt idx="9849">
                  <c:v>49.244999999999997</c:v>
                </c:pt>
                <c:pt idx="9850">
                  <c:v>49.25</c:v>
                </c:pt>
                <c:pt idx="9851">
                  <c:v>49.255000000000003</c:v>
                </c:pt>
                <c:pt idx="9852">
                  <c:v>49.26</c:v>
                </c:pt>
                <c:pt idx="9853">
                  <c:v>49.265000000000001</c:v>
                </c:pt>
                <c:pt idx="9854">
                  <c:v>49.27</c:v>
                </c:pt>
                <c:pt idx="9855">
                  <c:v>49.274999999999999</c:v>
                </c:pt>
                <c:pt idx="9856">
                  <c:v>49.28</c:v>
                </c:pt>
                <c:pt idx="9857">
                  <c:v>49.284999999999997</c:v>
                </c:pt>
                <c:pt idx="9858">
                  <c:v>49.29</c:v>
                </c:pt>
                <c:pt idx="9859">
                  <c:v>49.295000000000002</c:v>
                </c:pt>
                <c:pt idx="9860">
                  <c:v>49.3</c:v>
                </c:pt>
                <c:pt idx="9861">
                  <c:v>49.305</c:v>
                </c:pt>
                <c:pt idx="9862">
                  <c:v>49.31</c:v>
                </c:pt>
                <c:pt idx="9863">
                  <c:v>49.314999999999998</c:v>
                </c:pt>
                <c:pt idx="9864">
                  <c:v>49.32</c:v>
                </c:pt>
                <c:pt idx="9865">
                  <c:v>49.325000000000003</c:v>
                </c:pt>
                <c:pt idx="9866">
                  <c:v>49.33</c:v>
                </c:pt>
                <c:pt idx="9867">
                  <c:v>49.335000000000001</c:v>
                </c:pt>
                <c:pt idx="9868">
                  <c:v>49.34</c:v>
                </c:pt>
                <c:pt idx="9869">
                  <c:v>49.344999999999999</c:v>
                </c:pt>
                <c:pt idx="9870">
                  <c:v>49.35</c:v>
                </c:pt>
                <c:pt idx="9871">
                  <c:v>49.354999999999997</c:v>
                </c:pt>
                <c:pt idx="9872">
                  <c:v>49.36</c:v>
                </c:pt>
                <c:pt idx="9873">
                  <c:v>49.365000000000002</c:v>
                </c:pt>
                <c:pt idx="9874">
                  <c:v>49.37</c:v>
                </c:pt>
                <c:pt idx="9875">
                  <c:v>49.375</c:v>
                </c:pt>
                <c:pt idx="9876">
                  <c:v>49.38</c:v>
                </c:pt>
                <c:pt idx="9877">
                  <c:v>49.384999999999998</c:v>
                </c:pt>
                <c:pt idx="9878">
                  <c:v>49.39</c:v>
                </c:pt>
                <c:pt idx="9879">
                  <c:v>49.395000000000003</c:v>
                </c:pt>
                <c:pt idx="9880">
                  <c:v>49.4</c:v>
                </c:pt>
                <c:pt idx="9881">
                  <c:v>49.405000000000001</c:v>
                </c:pt>
                <c:pt idx="9882">
                  <c:v>49.41</c:v>
                </c:pt>
                <c:pt idx="9883">
                  <c:v>49.414999999999999</c:v>
                </c:pt>
                <c:pt idx="9884">
                  <c:v>49.42</c:v>
                </c:pt>
                <c:pt idx="9885">
                  <c:v>49.424999999999997</c:v>
                </c:pt>
                <c:pt idx="9886">
                  <c:v>49.43</c:v>
                </c:pt>
                <c:pt idx="9887">
                  <c:v>49.435000000000002</c:v>
                </c:pt>
                <c:pt idx="9888">
                  <c:v>49.44</c:v>
                </c:pt>
                <c:pt idx="9889">
                  <c:v>49.445</c:v>
                </c:pt>
                <c:pt idx="9890">
                  <c:v>49.45</c:v>
                </c:pt>
                <c:pt idx="9891">
                  <c:v>49.454999999999998</c:v>
                </c:pt>
                <c:pt idx="9892">
                  <c:v>49.46</c:v>
                </c:pt>
                <c:pt idx="9893">
                  <c:v>49.465000000000003</c:v>
                </c:pt>
                <c:pt idx="9894">
                  <c:v>49.47</c:v>
                </c:pt>
                <c:pt idx="9895">
                  <c:v>49.475000000000001</c:v>
                </c:pt>
                <c:pt idx="9896">
                  <c:v>49.48</c:v>
                </c:pt>
                <c:pt idx="9897">
                  <c:v>49.484999999999999</c:v>
                </c:pt>
                <c:pt idx="9898">
                  <c:v>49.49</c:v>
                </c:pt>
                <c:pt idx="9899">
                  <c:v>49.494999999999997</c:v>
                </c:pt>
                <c:pt idx="9900">
                  <c:v>49.5</c:v>
                </c:pt>
                <c:pt idx="9901">
                  <c:v>49.505000000000003</c:v>
                </c:pt>
                <c:pt idx="9902">
                  <c:v>49.51</c:v>
                </c:pt>
                <c:pt idx="9903">
                  <c:v>49.515000000000001</c:v>
                </c:pt>
                <c:pt idx="9904">
                  <c:v>49.52</c:v>
                </c:pt>
                <c:pt idx="9905">
                  <c:v>49.524999999999999</c:v>
                </c:pt>
                <c:pt idx="9906">
                  <c:v>49.53</c:v>
                </c:pt>
                <c:pt idx="9907">
                  <c:v>49.534999999999997</c:v>
                </c:pt>
                <c:pt idx="9908">
                  <c:v>49.54</c:v>
                </c:pt>
                <c:pt idx="9909">
                  <c:v>49.545000000000002</c:v>
                </c:pt>
                <c:pt idx="9910">
                  <c:v>49.55</c:v>
                </c:pt>
                <c:pt idx="9911">
                  <c:v>49.555</c:v>
                </c:pt>
                <c:pt idx="9912">
                  <c:v>49.56</c:v>
                </c:pt>
                <c:pt idx="9913">
                  <c:v>49.564999999999998</c:v>
                </c:pt>
                <c:pt idx="9914">
                  <c:v>49.57</c:v>
                </c:pt>
                <c:pt idx="9915">
                  <c:v>49.575000000000003</c:v>
                </c:pt>
                <c:pt idx="9916">
                  <c:v>49.58</c:v>
                </c:pt>
                <c:pt idx="9917">
                  <c:v>49.585000000000001</c:v>
                </c:pt>
                <c:pt idx="9918">
                  <c:v>49.59</c:v>
                </c:pt>
                <c:pt idx="9919">
                  <c:v>49.594999999999999</c:v>
                </c:pt>
                <c:pt idx="9920">
                  <c:v>49.6</c:v>
                </c:pt>
                <c:pt idx="9921">
                  <c:v>49.604999999999997</c:v>
                </c:pt>
                <c:pt idx="9922">
                  <c:v>49.61</c:v>
                </c:pt>
                <c:pt idx="9923">
                  <c:v>49.615000000000002</c:v>
                </c:pt>
                <c:pt idx="9924">
                  <c:v>49.62</c:v>
                </c:pt>
                <c:pt idx="9925">
                  <c:v>49.625</c:v>
                </c:pt>
                <c:pt idx="9926">
                  <c:v>49.63</c:v>
                </c:pt>
                <c:pt idx="9927">
                  <c:v>49.634999999999998</c:v>
                </c:pt>
                <c:pt idx="9928">
                  <c:v>49.64</c:v>
                </c:pt>
                <c:pt idx="9929">
                  <c:v>49.645000000000003</c:v>
                </c:pt>
                <c:pt idx="9930">
                  <c:v>49.65</c:v>
                </c:pt>
                <c:pt idx="9931">
                  <c:v>49.655000000000001</c:v>
                </c:pt>
                <c:pt idx="9932">
                  <c:v>49.66</c:v>
                </c:pt>
                <c:pt idx="9933">
                  <c:v>49.664999999999999</c:v>
                </c:pt>
                <c:pt idx="9934">
                  <c:v>49.67</c:v>
                </c:pt>
                <c:pt idx="9935">
                  <c:v>49.674999999999997</c:v>
                </c:pt>
                <c:pt idx="9936">
                  <c:v>49.68</c:v>
                </c:pt>
                <c:pt idx="9937">
                  <c:v>49.685000000000002</c:v>
                </c:pt>
                <c:pt idx="9938">
                  <c:v>49.69</c:v>
                </c:pt>
                <c:pt idx="9939">
                  <c:v>49.695</c:v>
                </c:pt>
                <c:pt idx="9940">
                  <c:v>49.7</c:v>
                </c:pt>
                <c:pt idx="9941">
                  <c:v>49.704999999999998</c:v>
                </c:pt>
                <c:pt idx="9942">
                  <c:v>49.71</c:v>
                </c:pt>
                <c:pt idx="9943">
                  <c:v>49.715000000000003</c:v>
                </c:pt>
                <c:pt idx="9944">
                  <c:v>49.72</c:v>
                </c:pt>
                <c:pt idx="9945">
                  <c:v>49.725000000000001</c:v>
                </c:pt>
                <c:pt idx="9946">
                  <c:v>49.73</c:v>
                </c:pt>
                <c:pt idx="9947">
                  <c:v>49.734999999999999</c:v>
                </c:pt>
                <c:pt idx="9948">
                  <c:v>49.74</c:v>
                </c:pt>
                <c:pt idx="9949">
                  <c:v>49.744999999999997</c:v>
                </c:pt>
                <c:pt idx="9950">
                  <c:v>49.75</c:v>
                </c:pt>
                <c:pt idx="9951">
                  <c:v>49.755000000000003</c:v>
                </c:pt>
                <c:pt idx="9952">
                  <c:v>49.76</c:v>
                </c:pt>
                <c:pt idx="9953">
                  <c:v>49.765000000000001</c:v>
                </c:pt>
                <c:pt idx="9954">
                  <c:v>49.77</c:v>
                </c:pt>
                <c:pt idx="9955">
                  <c:v>49.774999999999999</c:v>
                </c:pt>
                <c:pt idx="9956">
                  <c:v>49.78</c:v>
                </c:pt>
                <c:pt idx="9957">
                  <c:v>49.784999999999997</c:v>
                </c:pt>
                <c:pt idx="9958">
                  <c:v>49.79</c:v>
                </c:pt>
                <c:pt idx="9959">
                  <c:v>49.795000000000002</c:v>
                </c:pt>
                <c:pt idx="9960">
                  <c:v>49.8</c:v>
                </c:pt>
                <c:pt idx="9961">
                  <c:v>49.805</c:v>
                </c:pt>
                <c:pt idx="9962">
                  <c:v>49.81</c:v>
                </c:pt>
                <c:pt idx="9963">
                  <c:v>49.814999999999998</c:v>
                </c:pt>
                <c:pt idx="9964">
                  <c:v>49.82</c:v>
                </c:pt>
                <c:pt idx="9965">
                  <c:v>49.825000000000003</c:v>
                </c:pt>
                <c:pt idx="9966">
                  <c:v>49.83</c:v>
                </c:pt>
                <c:pt idx="9967">
                  <c:v>49.835000000000001</c:v>
                </c:pt>
                <c:pt idx="9968">
                  <c:v>49.84</c:v>
                </c:pt>
                <c:pt idx="9969">
                  <c:v>49.844999999999999</c:v>
                </c:pt>
                <c:pt idx="9970">
                  <c:v>49.85</c:v>
                </c:pt>
                <c:pt idx="9971">
                  <c:v>49.854999999999997</c:v>
                </c:pt>
                <c:pt idx="9972">
                  <c:v>49.86</c:v>
                </c:pt>
                <c:pt idx="9973">
                  <c:v>49.865000000000002</c:v>
                </c:pt>
                <c:pt idx="9974">
                  <c:v>49.87</c:v>
                </c:pt>
                <c:pt idx="9975">
                  <c:v>49.875</c:v>
                </c:pt>
                <c:pt idx="9976">
                  <c:v>49.88</c:v>
                </c:pt>
                <c:pt idx="9977">
                  <c:v>49.884999999999998</c:v>
                </c:pt>
                <c:pt idx="9978">
                  <c:v>49.89</c:v>
                </c:pt>
                <c:pt idx="9979">
                  <c:v>49.895000000000003</c:v>
                </c:pt>
                <c:pt idx="9980">
                  <c:v>49.9</c:v>
                </c:pt>
                <c:pt idx="9981">
                  <c:v>49.905000000000001</c:v>
                </c:pt>
                <c:pt idx="9982">
                  <c:v>49.91</c:v>
                </c:pt>
                <c:pt idx="9983">
                  <c:v>49.914999999999999</c:v>
                </c:pt>
                <c:pt idx="9984">
                  <c:v>49.92</c:v>
                </c:pt>
                <c:pt idx="9985">
                  <c:v>49.924999999999997</c:v>
                </c:pt>
                <c:pt idx="9986">
                  <c:v>49.93</c:v>
                </c:pt>
                <c:pt idx="9987">
                  <c:v>49.935000000000002</c:v>
                </c:pt>
                <c:pt idx="9988">
                  <c:v>49.94</c:v>
                </c:pt>
                <c:pt idx="9989">
                  <c:v>49.945</c:v>
                </c:pt>
                <c:pt idx="9990">
                  <c:v>49.95</c:v>
                </c:pt>
                <c:pt idx="9991">
                  <c:v>49.954999999999998</c:v>
                </c:pt>
                <c:pt idx="9992">
                  <c:v>49.96</c:v>
                </c:pt>
                <c:pt idx="9993">
                  <c:v>49.965000000000003</c:v>
                </c:pt>
                <c:pt idx="9994">
                  <c:v>49.97</c:v>
                </c:pt>
                <c:pt idx="9995">
                  <c:v>49.975000000000001</c:v>
                </c:pt>
                <c:pt idx="9996">
                  <c:v>49.98</c:v>
                </c:pt>
                <c:pt idx="9997">
                  <c:v>49.984999999999999</c:v>
                </c:pt>
                <c:pt idx="9998">
                  <c:v>49.99</c:v>
                </c:pt>
                <c:pt idx="9999">
                  <c:v>49.994999999999997</c:v>
                </c:pt>
                <c:pt idx="10000">
                  <c:v>50</c:v>
                </c:pt>
                <c:pt idx="10001">
                  <c:v>50.005000000000003</c:v>
                </c:pt>
                <c:pt idx="10002">
                  <c:v>50.01</c:v>
                </c:pt>
                <c:pt idx="10003">
                  <c:v>50.015000000000001</c:v>
                </c:pt>
                <c:pt idx="10004">
                  <c:v>50.02</c:v>
                </c:pt>
                <c:pt idx="10005">
                  <c:v>50.024999999999999</c:v>
                </c:pt>
                <c:pt idx="10006">
                  <c:v>50.03</c:v>
                </c:pt>
                <c:pt idx="10007">
                  <c:v>50.034999999999997</c:v>
                </c:pt>
                <c:pt idx="10008">
                  <c:v>50.04</c:v>
                </c:pt>
                <c:pt idx="10009">
                  <c:v>50.045000000000002</c:v>
                </c:pt>
                <c:pt idx="10010">
                  <c:v>50.05</c:v>
                </c:pt>
                <c:pt idx="10011">
                  <c:v>50.055</c:v>
                </c:pt>
                <c:pt idx="10012">
                  <c:v>50.06</c:v>
                </c:pt>
                <c:pt idx="10013">
                  <c:v>50.064999999999998</c:v>
                </c:pt>
                <c:pt idx="10014">
                  <c:v>50.07</c:v>
                </c:pt>
                <c:pt idx="10015">
                  <c:v>50.075000000000003</c:v>
                </c:pt>
                <c:pt idx="10016">
                  <c:v>50.08</c:v>
                </c:pt>
                <c:pt idx="10017">
                  <c:v>50.085000000000001</c:v>
                </c:pt>
                <c:pt idx="10018">
                  <c:v>50.09</c:v>
                </c:pt>
                <c:pt idx="10019">
                  <c:v>50.094999999999999</c:v>
                </c:pt>
                <c:pt idx="10020">
                  <c:v>50.1</c:v>
                </c:pt>
                <c:pt idx="10021">
                  <c:v>50.104999999999997</c:v>
                </c:pt>
                <c:pt idx="10022">
                  <c:v>50.11</c:v>
                </c:pt>
                <c:pt idx="10023">
                  <c:v>50.115000000000002</c:v>
                </c:pt>
                <c:pt idx="10024">
                  <c:v>50.12</c:v>
                </c:pt>
                <c:pt idx="10025">
                  <c:v>50.125</c:v>
                </c:pt>
                <c:pt idx="10026">
                  <c:v>50.13</c:v>
                </c:pt>
                <c:pt idx="10027">
                  <c:v>50.134999999999998</c:v>
                </c:pt>
                <c:pt idx="10028">
                  <c:v>50.14</c:v>
                </c:pt>
                <c:pt idx="10029">
                  <c:v>50.145000000000003</c:v>
                </c:pt>
                <c:pt idx="10030">
                  <c:v>50.15</c:v>
                </c:pt>
                <c:pt idx="10031">
                  <c:v>50.155000000000001</c:v>
                </c:pt>
                <c:pt idx="10032">
                  <c:v>50.16</c:v>
                </c:pt>
                <c:pt idx="10033">
                  <c:v>50.164999999999999</c:v>
                </c:pt>
                <c:pt idx="10034">
                  <c:v>50.17</c:v>
                </c:pt>
                <c:pt idx="10035">
                  <c:v>50.174999999999997</c:v>
                </c:pt>
                <c:pt idx="10036">
                  <c:v>50.18</c:v>
                </c:pt>
                <c:pt idx="10037">
                  <c:v>50.185000000000002</c:v>
                </c:pt>
                <c:pt idx="10038">
                  <c:v>50.19</c:v>
                </c:pt>
                <c:pt idx="10039">
                  <c:v>50.195</c:v>
                </c:pt>
                <c:pt idx="10040">
                  <c:v>50.2</c:v>
                </c:pt>
                <c:pt idx="10041">
                  <c:v>50.204999999999998</c:v>
                </c:pt>
                <c:pt idx="10042">
                  <c:v>50.21</c:v>
                </c:pt>
                <c:pt idx="10043">
                  <c:v>50.215000000000003</c:v>
                </c:pt>
                <c:pt idx="10044">
                  <c:v>50.22</c:v>
                </c:pt>
                <c:pt idx="10045">
                  <c:v>50.225000000000001</c:v>
                </c:pt>
                <c:pt idx="10046">
                  <c:v>50.23</c:v>
                </c:pt>
                <c:pt idx="10047">
                  <c:v>50.234999999999999</c:v>
                </c:pt>
                <c:pt idx="10048">
                  <c:v>50.24</c:v>
                </c:pt>
                <c:pt idx="10049">
                  <c:v>50.244999999999997</c:v>
                </c:pt>
                <c:pt idx="10050">
                  <c:v>50.25</c:v>
                </c:pt>
                <c:pt idx="10051">
                  <c:v>50.255000000000003</c:v>
                </c:pt>
                <c:pt idx="10052">
                  <c:v>50.26</c:v>
                </c:pt>
                <c:pt idx="10053">
                  <c:v>50.265000000000001</c:v>
                </c:pt>
                <c:pt idx="10054">
                  <c:v>50.27</c:v>
                </c:pt>
                <c:pt idx="10055">
                  <c:v>50.274999999999999</c:v>
                </c:pt>
                <c:pt idx="10056">
                  <c:v>50.28</c:v>
                </c:pt>
                <c:pt idx="10057">
                  <c:v>50.284999999999997</c:v>
                </c:pt>
                <c:pt idx="10058">
                  <c:v>50.29</c:v>
                </c:pt>
                <c:pt idx="10059">
                  <c:v>50.295000000000002</c:v>
                </c:pt>
                <c:pt idx="10060">
                  <c:v>50.3</c:v>
                </c:pt>
                <c:pt idx="10061">
                  <c:v>50.305</c:v>
                </c:pt>
                <c:pt idx="10062">
                  <c:v>50.31</c:v>
                </c:pt>
                <c:pt idx="10063">
                  <c:v>50.314999999999998</c:v>
                </c:pt>
                <c:pt idx="10064">
                  <c:v>50.32</c:v>
                </c:pt>
                <c:pt idx="10065">
                  <c:v>50.325000000000003</c:v>
                </c:pt>
                <c:pt idx="10066">
                  <c:v>50.33</c:v>
                </c:pt>
                <c:pt idx="10067">
                  <c:v>50.335000000000001</c:v>
                </c:pt>
                <c:pt idx="10068">
                  <c:v>50.34</c:v>
                </c:pt>
                <c:pt idx="10069">
                  <c:v>50.344999999999999</c:v>
                </c:pt>
                <c:pt idx="10070">
                  <c:v>50.35</c:v>
                </c:pt>
                <c:pt idx="10071">
                  <c:v>50.354999999999997</c:v>
                </c:pt>
                <c:pt idx="10072">
                  <c:v>50.36</c:v>
                </c:pt>
                <c:pt idx="10073">
                  <c:v>50.365000000000002</c:v>
                </c:pt>
                <c:pt idx="10074">
                  <c:v>50.37</c:v>
                </c:pt>
                <c:pt idx="10075">
                  <c:v>50.375</c:v>
                </c:pt>
                <c:pt idx="10076">
                  <c:v>50.38</c:v>
                </c:pt>
                <c:pt idx="10077">
                  <c:v>50.384999999999998</c:v>
                </c:pt>
                <c:pt idx="10078">
                  <c:v>50.39</c:v>
                </c:pt>
                <c:pt idx="10079">
                  <c:v>50.395000000000003</c:v>
                </c:pt>
                <c:pt idx="10080">
                  <c:v>50.4</c:v>
                </c:pt>
                <c:pt idx="10081">
                  <c:v>50.405000000000001</c:v>
                </c:pt>
                <c:pt idx="10082">
                  <c:v>50.41</c:v>
                </c:pt>
                <c:pt idx="10083">
                  <c:v>50.414999999999999</c:v>
                </c:pt>
                <c:pt idx="10084">
                  <c:v>50.42</c:v>
                </c:pt>
                <c:pt idx="10085">
                  <c:v>50.424999999999997</c:v>
                </c:pt>
                <c:pt idx="10086">
                  <c:v>50.43</c:v>
                </c:pt>
                <c:pt idx="10087">
                  <c:v>50.435000000000002</c:v>
                </c:pt>
                <c:pt idx="10088">
                  <c:v>50.44</c:v>
                </c:pt>
                <c:pt idx="10089">
                  <c:v>50.445</c:v>
                </c:pt>
                <c:pt idx="10090">
                  <c:v>50.45</c:v>
                </c:pt>
                <c:pt idx="10091">
                  <c:v>50.454999999999998</c:v>
                </c:pt>
                <c:pt idx="10092">
                  <c:v>50.46</c:v>
                </c:pt>
                <c:pt idx="10093">
                  <c:v>50.465000000000003</c:v>
                </c:pt>
                <c:pt idx="10094">
                  <c:v>50.47</c:v>
                </c:pt>
                <c:pt idx="10095">
                  <c:v>50.475000000000001</c:v>
                </c:pt>
                <c:pt idx="10096">
                  <c:v>50.48</c:v>
                </c:pt>
                <c:pt idx="10097">
                  <c:v>50.484999999999999</c:v>
                </c:pt>
                <c:pt idx="10098">
                  <c:v>50.49</c:v>
                </c:pt>
                <c:pt idx="10099">
                  <c:v>50.494999999999997</c:v>
                </c:pt>
                <c:pt idx="10100">
                  <c:v>50.5</c:v>
                </c:pt>
                <c:pt idx="10101">
                  <c:v>50.505000000000003</c:v>
                </c:pt>
                <c:pt idx="10102">
                  <c:v>50.51</c:v>
                </c:pt>
                <c:pt idx="10103">
                  <c:v>50.515000000000001</c:v>
                </c:pt>
                <c:pt idx="10104">
                  <c:v>50.52</c:v>
                </c:pt>
                <c:pt idx="10105">
                  <c:v>50.524999999999999</c:v>
                </c:pt>
                <c:pt idx="10106">
                  <c:v>50.53</c:v>
                </c:pt>
                <c:pt idx="10107">
                  <c:v>50.534999999999997</c:v>
                </c:pt>
                <c:pt idx="10108">
                  <c:v>50.54</c:v>
                </c:pt>
                <c:pt idx="10109">
                  <c:v>50.545000000000002</c:v>
                </c:pt>
                <c:pt idx="10110">
                  <c:v>50.55</c:v>
                </c:pt>
                <c:pt idx="10111">
                  <c:v>50.555</c:v>
                </c:pt>
                <c:pt idx="10112">
                  <c:v>50.56</c:v>
                </c:pt>
                <c:pt idx="10113">
                  <c:v>50.564999999999998</c:v>
                </c:pt>
                <c:pt idx="10114">
                  <c:v>50.57</c:v>
                </c:pt>
                <c:pt idx="10115">
                  <c:v>50.575000000000003</c:v>
                </c:pt>
                <c:pt idx="10116">
                  <c:v>50.58</c:v>
                </c:pt>
                <c:pt idx="10117">
                  <c:v>50.585000000000001</c:v>
                </c:pt>
                <c:pt idx="10118">
                  <c:v>50.59</c:v>
                </c:pt>
                <c:pt idx="10119">
                  <c:v>50.594999999999999</c:v>
                </c:pt>
                <c:pt idx="10120">
                  <c:v>50.6</c:v>
                </c:pt>
                <c:pt idx="10121">
                  <c:v>50.604999999999997</c:v>
                </c:pt>
                <c:pt idx="10122">
                  <c:v>50.61</c:v>
                </c:pt>
                <c:pt idx="10123">
                  <c:v>50.615000000000002</c:v>
                </c:pt>
                <c:pt idx="10124">
                  <c:v>50.62</c:v>
                </c:pt>
                <c:pt idx="10125">
                  <c:v>50.625</c:v>
                </c:pt>
                <c:pt idx="10126">
                  <c:v>50.63</c:v>
                </c:pt>
                <c:pt idx="10127">
                  <c:v>50.634999999999998</c:v>
                </c:pt>
                <c:pt idx="10128">
                  <c:v>50.64</c:v>
                </c:pt>
                <c:pt idx="10129">
                  <c:v>50.645000000000003</c:v>
                </c:pt>
                <c:pt idx="10130">
                  <c:v>50.65</c:v>
                </c:pt>
                <c:pt idx="10131">
                  <c:v>50.655000000000001</c:v>
                </c:pt>
                <c:pt idx="10132">
                  <c:v>50.66</c:v>
                </c:pt>
                <c:pt idx="10133">
                  <c:v>50.664999999999999</c:v>
                </c:pt>
                <c:pt idx="10134">
                  <c:v>50.67</c:v>
                </c:pt>
                <c:pt idx="10135">
                  <c:v>50.674999999999997</c:v>
                </c:pt>
                <c:pt idx="10136">
                  <c:v>50.68</c:v>
                </c:pt>
                <c:pt idx="10137">
                  <c:v>50.685000000000002</c:v>
                </c:pt>
                <c:pt idx="10138">
                  <c:v>50.69</c:v>
                </c:pt>
                <c:pt idx="10139">
                  <c:v>50.695</c:v>
                </c:pt>
                <c:pt idx="10140">
                  <c:v>50.7</c:v>
                </c:pt>
                <c:pt idx="10141">
                  <c:v>50.704999999999998</c:v>
                </c:pt>
                <c:pt idx="10142">
                  <c:v>50.71</c:v>
                </c:pt>
                <c:pt idx="10143">
                  <c:v>50.715000000000003</c:v>
                </c:pt>
                <c:pt idx="10144">
                  <c:v>50.72</c:v>
                </c:pt>
                <c:pt idx="10145">
                  <c:v>50.725000000000001</c:v>
                </c:pt>
                <c:pt idx="10146">
                  <c:v>50.73</c:v>
                </c:pt>
                <c:pt idx="10147">
                  <c:v>50.734999999999999</c:v>
                </c:pt>
                <c:pt idx="10148">
                  <c:v>50.74</c:v>
                </c:pt>
                <c:pt idx="10149">
                  <c:v>50.744999999999997</c:v>
                </c:pt>
                <c:pt idx="10150">
                  <c:v>50.75</c:v>
                </c:pt>
                <c:pt idx="10151">
                  <c:v>50.755000000000003</c:v>
                </c:pt>
                <c:pt idx="10152">
                  <c:v>50.76</c:v>
                </c:pt>
                <c:pt idx="10153">
                  <c:v>50.765000000000001</c:v>
                </c:pt>
                <c:pt idx="10154">
                  <c:v>50.77</c:v>
                </c:pt>
                <c:pt idx="10155">
                  <c:v>50.774999999999999</c:v>
                </c:pt>
                <c:pt idx="10156">
                  <c:v>50.78</c:v>
                </c:pt>
                <c:pt idx="10157">
                  <c:v>50.784999999999997</c:v>
                </c:pt>
                <c:pt idx="10158">
                  <c:v>50.79</c:v>
                </c:pt>
                <c:pt idx="10159">
                  <c:v>50.795000000000002</c:v>
                </c:pt>
                <c:pt idx="10160">
                  <c:v>50.8</c:v>
                </c:pt>
                <c:pt idx="10161">
                  <c:v>50.805</c:v>
                </c:pt>
                <c:pt idx="10162">
                  <c:v>50.81</c:v>
                </c:pt>
                <c:pt idx="10163">
                  <c:v>50.814999999999998</c:v>
                </c:pt>
                <c:pt idx="10164">
                  <c:v>50.82</c:v>
                </c:pt>
                <c:pt idx="10165">
                  <c:v>50.825000000000003</c:v>
                </c:pt>
                <c:pt idx="10166">
                  <c:v>50.83</c:v>
                </c:pt>
                <c:pt idx="10167">
                  <c:v>50.835000000000001</c:v>
                </c:pt>
                <c:pt idx="10168">
                  <c:v>50.84</c:v>
                </c:pt>
                <c:pt idx="10169">
                  <c:v>50.844999999999999</c:v>
                </c:pt>
                <c:pt idx="10170">
                  <c:v>50.85</c:v>
                </c:pt>
                <c:pt idx="10171">
                  <c:v>50.854999999999997</c:v>
                </c:pt>
                <c:pt idx="10172">
                  <c:v>50.86</c:v>
                </c:pt>
                <c:pt idx="10173">
                  <c:v>50.865000000000002</c:v>
                </c:pt>
                <c:pt idx="10174">
                  <c:v>50.87</c:v>
                </c:pt>
                <c:pt idx="10175">
                  <c:v>50.875</c:v>
                </c:pt>
                <c:pt idx="10176">
                  <c:v>50.88</c:v>
                </c:pt>
                <c:pt idx="10177">
                  <c:v>50.884999999999998</c:v>
                </c:pt>
                <c:pt idx="10178">
                  <c:v>50.89</c:v>
                </c:pt>
                <c:pt idx="10179">
                  <c:v>50.895000000000003</c:v>
                </c:pt>
                <c:pt idx="10180">
                  <c:v>50.9</c:v>
                </c:pt>
                <c:pt idx="10181">
                  <c:v>50.905000000000001</c:v>
                </c:pt>
                <c:pt idx="10182">
                  <c:v>50.91</c:v>
                </c:pt>
                <c:pt idx="10183">
                  <c:v>50.914999999999999</c:v>
                </c:pt>
                <c:pt idx="10184">
                  <c:v>50.92</c:v>
                </c:pt>
                <c:pt idx="10185">
                  <c:v>50.924999999999997</c:v>
                </c:pt>
                <c:pt idx="10186">
                  <c:v>50.93</c:v>
                </c:pt>
                <c:pt idx="10187">
                  <c:v>50.935000000000002</c:v>
                </c:pt>
                <c:pt idx="10188">
                  <c:v>50.94</c:v>
                </c:pt>
                <c:pt idx="10189">
                  <c:v>50.945</c:v>
                </c:pt>
                <c:pt idx="10190">
                  <c:v>50.95</c:v>
                </c:pt>
                <c:pt idx="10191">
                  <c:v>50.954999999999998</c:v>
                </c:pt>
                <c:pt idx="10192">
                  <c:v>50.96</c:v>
                </c:pt>
                <c:pt idx="10193">
                  <c:v>50.965000000000003</c:v>
                </c:pt>
                <c:pt idx="10194">
                  <c:v>50.97</c:v>
                </c:pt>
                <c:pt idx="10195">
                  <c:v>50.975000000000001</c:v>
                </c:pt>
                <c:pt idx="10196">
                  <c:v>50.98</c:v>
                </c:pt>
                <c:pt idx="10197">
                  <c:v>50.984999999999999</c:v>
                </c:pt>
                <c:pt idx="10198">
                  <c:v>50.99</c:v>
                </c:pt>
                <c:pt idx="10199">
                  <c:v>50.994999999999997</c:v>
                </c:pt>
                <c:pt idx="10200">
                  <c:v>51</c:v>
                </c:pt>
                <c:pt idx="10201">
                  <c:v>51.005000000000003</c:v>
                </c:pt>
                <c:pt idx="10202">
                  <c:v>51.01</c:v>
                </c:pt>
                <c:pt idx="10203">
                  <c:v>51.015000000000001</c:v>
                </c:pt>
                <c:pt idx="10204">
                  <c:v>51.02</c:v>
                </c:pt>
                <c:pt idx="10205">
                  <c:v>51.024999999999999</c:v>
                </c:pt>
                <c:pt idx="10206">
                  <c:v>51.03</c:v>
                </c:pt>
                <c:pt idx="10207">
                  <c:v>51.034999999999997</c:v>
                </c:pt>
                <c:pt idx="10208">
                  <c:v>51.04</c:v>
                </c:pt>
                <c:pt idx="10209">
                  <c:v>51.045000000000002</c:v>
                </c:pt>
                <c:pt idx="10210">
                  <c:v>51.05</c:v>
                </c:pt>
                <c:pt idx="10211">
                  <c:v>51.055</c:v>
                </c:pt>
                <c:pt idx="10212">
                  <c:v>51.06</c:v>
                </c:pt>
                <c:pt idx="10213">
                  <c:v>51.064999999999998</c:v>
                </c:pt>
                <c:pt idx="10214">
                  <c:v>51.07</c:v>
                </c:pt>
                <c:pt idx="10215">
                  <c:v>51.075000000000003</c:v>
                </c:pt>
                <c:pt idx="10216">
                  <c:v>51.08</c:v>
                </c:pt>
                <c:pt idx="10217">
                  <c:v>51.085000000000001</c:v>
                </c:pt>
                <c:pt idx="10218">
                  <c:v>51.09</c:v>
                </c:pt>
                <c:pt idx="10219">
                  <c:v>51.094999999999999</c:v>
                </c:pt>
                <c:pt idx="10220">
                  <c:v>51.1</c:v>
                </c:pt>
                <c:pt idx="10221">
                  <c:v>51.104999999999997</c:v>
                </c:pt>
                <c:pt idx="10222">
                  <c:v>51.11</c:v>
                </c:pt>
                <c:pt idx="10223">
                  <c:v>51.115000000000002</c:v>
                </c:pt>
                <c:pt idx="10224">
                  <c:v>51.12</c:v>
                </c:pt>
                <c:pt idx="10225">
                  <c:v>51.125</c:v>
                </c:pt>
                <c:pt idx="10226">
                  <c:v>51.13</c:v>
                </c:pt>
                <c:pt idx="10227">
                  <c:v>51.134999999999998</c:v>
                </c:pt>
                <c:pt idx="10228">
                  <c:v>51.14</c:v>
                </c:pt>
                <c:pt idx="10229">
                  <c:v>51.145000000000003</c:v>
                </c:pt>
                <c:pt idx="10230">
                  <c:v>51.15</c:v>
                </c:pt>
                <c:pt idx="10231">
                  <c:v>51.155000000000001</c:v>
                </c:pt>
                <c:pt idx="10232">
                  <c:v>51.16</c:v>
                </c:pt>
                <c:pt idx="10233">
                  <c:v>51.164999999999999</c:v>
                </c:pt>
                <c:pt idx="10234">
                  <c:v>51.17</c:v>
                </c:pt>
                <c:pt idx="10235">
                  <c:v>51.174999999999997</c:v>
                </c:pt>
                <c:pt idx="10236">
                  <c:v>51.18</c:v>
                </c:pt>
                <c:pt idx="10237">
                  <c:v>51.185000000000002</c:v>
                </c:pt>
                <c:pt idx="10238">
                  <c:v>51.19</c:v>
                </c:pt>
                <c:pt idx="10239">
                  <c:v>51.195</c:v>
                </c:pt>
                <c:pt idx="10240">
                  <c:v>51.2</c:v>
                </c:pt>
                <c:pt idx="10241">
                  <c:v>51.204999999999998</c:v>
                </c:pt>
                <c:pt idx="10242">
                  <c:v>51.21</c:v>
                </c:pt>
                <c:pt idx="10243">
                  <c:v>51.215000000000003</c:v>
                </c:pt>
                <c:pt idx="10244">
                  <c:v>51.22</c:v>
                </c:pt>
                <c:pt idx="10245">
                  <c:v>51.225000000000001</c:v>
                </c:pt>
                <c:pt idx="10246">
                  <c:v>51.23</c:v>
                </c:pt>
                <c:pt idx="10247">
                  <c:v>51.234999999999999</c:v>
                </c:pt>
                <c:pt idx="10248">
                  <c:v>51.24</c:v>
                </c:pt>
                <c:pt idx="10249">
                  <c:v>51.244999999999997</c:v>
                </c:pt>
                <c:pt idx="10250">
                  <c:v>51.25</c:v>
                </c:pt>
                <c:pt idx="10251">
                  <c:v>51.255000000000003</c:v>
                </c:pt>
                <c:pt idx="10252">
                  <c:v>51.26</c:v>
                </c:pt>
                <c:pt idx="10253">
                  <c:v>51.265000000000001</c:v>
                </c:pt>
                <c:pt idx="10254">
                  <c:v>51.27</c:v>
                </c:pt>
                <c:pt idx="10255">
                  <c:v>51.274999999999999</c:v>
                </c:pt>
                <c:pt idx="10256">
                  <c:v>51.28</c:v>
                </c:pt>
                <c:pt idx="10257">
                  <c:v>51.284999999999997</c:v>
                </c:pt>
                <c:pt idx="10258">
                  <c:v>51.29</c:v>
                </c:pt>
                <c:pt idx="10259">
                  <c:v>51.295000000000002</c:v>
                </c:pt>
                <c:pt idx="10260">
                  <c:v>51.3</c:v>
                </c:pt>
                <c:pt idx="10261">
                  <c:v>51.305</c:v>
                </c:pt>
                <c:pt idx="10262">
                  <c:v>51.31</c:v>
                </c:pt>
                <c:pt idx="10263">
                  <c:v>51.314999999999998</c:v>
                </c:pt>
                <c:pt idx="10264">
                  <c:v>51.32</c:v>
                </c:pt>
                <c:pt idx="10265">
                  <c:v>51.325000000000003</c:v>
                </c:pt>
                <c:pt idx="10266">
                  <c:v>51.33</c:v>
                </c:pt>
                <c:pt idx="10267">
                  <c:v>51.335000000000001</c:v>
                </c:pt>
                <c:pt idx="10268">
                  <c:v>51.34</c:v>
                </c:pt>
                <c:pt idx="10269">
                  <c:v>51.344999999999999</c:v>
                </c:pt>
                <c:pt idx="10270">
                  <c:v>51.35</c:v>
                </c:pt>
                <c:pt idx="10271">
                  <c:v>51.354999999999997</c:v>
                </c:pt>
                <c:pt idx="10272">
                  <c:v>51.36</c:v>
                </c:pt>
                <c:pt idx="10273">
                  <c:v>51.365000000000002</c:v>
                </c:pt>
                <c:pt idx="10274">
                  <c:v>51.37</c:v>
                </c:pt>
                <c:pt idx="10275">
                  <c:v>51.375</c:v>
                </c:pt>
                <c:pt idx="10276">
                  <c:v>51.38</c:v>
                </c:pt>
                <c:pt idx="10277">
                  <c:v>51.384999999999998</c:v>
                </c:pt>
                <c:pt idx="10278">
                  <c:v>51.39</c:v>
                </c:pt>
                <c:pt idx="10279">
                  <c:v>51.395000000000003</c:v>
                </c:pt>
                <c:pt idx="10280">
                  <c:v>51.4</c:v>
                </c:pt>
                <c:pt idx="10281">
                  <c:v>51.405000000000001</c:v>
                </c:pt>
                <c:pt idx="10282">
                  <c:v>51.41</c:v>
                </c:pt>
                <c:pt idx="10283">
                  <c:v>51.414999999999999</c:v>
                </c:pt>
                <c:pt idx="10284">
                  <c:v>51.42</c:v>
                </c:pt>
                <c:pt idx="10285">
                  <c:v>51.424999999999997</c:v>
                </c:pt>
                <c:pt idx="10286">
                  <c:v>51.43</c:v>
                </c:pt>
                <c:pt idx="10287">
                  <c:v>51.435000000000002</c:v>
                </c:pt>
                <c:pt idx="10288">
                  <c:v>51.44</c:v>
                </c:pt>
                <c:pt idx="10289">
                  <c:v>51.445</c:v>
                </c:pt>
                <c:pt idx="10290">
                  <c:v>51.45</c:v>
                </c:pt>
                <c:pt idx="10291">
                  <c:v>51.454999999999998</c:v>
                </c:pt>
                <c:pt idx="10292">
                  <c:v>51.46</c:v>
                </c:pt>
                <c:pt idx="10293">
                  <c:v>51.465000000000003</c:v>
                </c:pt>
                <c:pt idx="10294">
                  <c:v>51.47</c:v>
                </c:pt>
                <c:pt idx="10295">
                  <c:v>51.475000000000001</c:v>
                </c:pt>
                <c:pt idx="10296">
                  <c:v>51.48</c:v>
                </c:pt>
                <c:pt idx="10297">
                  <c:v>51.484999999999999</c:v>
                </c:pt>
                <c:pt idx="10298">
                  <c:v>51.49</c:v>
                </c:pt>
                <c:pt idx="10299">
                  <c:v>51.494999999999997</c:v>
                </c:pt>
                <c:pt idx="10300">
                  <c:v>51.5</c:v>
                </c:pt>
                <c:pt idx="10301">
                  <c:v>51.505000000000003</c:v>
                </c:pt>
                <c:pt idx="10302">
                  <c:v>51.51</c:v>
                </c:pt>
                <c:pt idx="10303">
                  <c:v>51.515000000000001</c:v>
                </c:pt>
                <c:pt idx="10304">
                  <c:v>51.52</c:v>
                </c:pt>
                <c:pt idx="10305">
                  <c:v>51.524999999999999</c:v>
                </c:pt>
                <c:pt idx="10306">
                  <c:v>51.53</c:v>
                </c:pt>
                <c:pt idx="10307">
                  <c:v>51.534999999999997</c:v>
                </c:pt>
                <c:pt idx="10308">
                  <c:v>51.54</c:v>
                </c:pt>
                <c:pt idx="10309">
                  <c:v>51.545000000000002</c:v>
                </c:pt>
                <c:pt idx="10310">
                  <c:v>51.55</c:v>
                </c:pt>
                <c:pt idx="10311">
                  <c:v>51.555</c:v>
                </c:pt>
                <c:pt idx="10312">
                  <c:v>51.56</c:v>
                </c:pt>
                <c:pt idx="10313">
                  <c:v>51.564999999999998</c:v>
                </c:pt>
                <c:pt idx="10314">
                  <c:v>51.57</c:v>
                </c:pt>
                <c:pt idx="10315">
                  <c:v>51.575000000000003</c:v>
                </c:pt>
                <c:pt idx="10316">
                  <c:v>51.58</c:v>
                </c:pt>
                <c:pt idx="10317">
                  <c:v>51.585000000000001</c:v>
                </c:pt>
                <c:pt idx="10318">
                  <c:v>51.59</c:v>
                </c:pt>
                <c:pt idx="10319">
                  <c:v>51.594999999999999</c:v>
                </c:pt>
                <c:pt idx="10320">
                  <c:v>51.6</c:v>
                </c:pt>
                <c:pt idx="10321">
                  <c:v>51.604999999999997</c:v>
                </c:pt>
                <c:pt idx="10322">
                  <c:v>51.61</c:v>
                </c:pt>
                <c:pt idx="10323">
                  <c:v>51.615000000000002</c:v>
                </c:pt>
                <c:pt idx="10324">
                  <c:v>51.62</c:v>
                </c:pt>
                <c:pt idx="10325">
                  <c:v>51.625</c:v>
                </c:pt>
                <c:pt idx="10326">
                  <c:v>51.63</c:v>
                </c:pt>
                <c:pt idx="10327">
                  <c:v>51.634999999999998</c:v>
                </c:pt>
                <c:pt idx="10328">
                  <c:v>51.64</c:v>
                </c:pt>
                <c:pt idx="10329">
                  <c:v>51.645000000000003</c:v>
                </c:pt>
                <c:pt idx="10330">
                  <c:v>51.65</c:v>
                </c:pt>
                <c:pt idx="10331">
                  <c:v>51.655000000000001</c:v>
                </c:pt>
                <c:pt idx="10332">
                  <c:v>51.66</c:v>
                </c:pt>
                <c:pt idx="10333">
                  <c:v>51.664999999999999</c:v>
                </c:pt>
                <c:pt idx="10334">
                  <c:v>51.67</c:v>
                </c:pt>
                <c:pt idx="10335">
                  <c:v>51.674999999999997</c:v>
                </c:pt>
                <c:pt idx="10336">
                  <c:v>51.68</c:v>
                </c:pt>
                <c:pt idx="10337">
                  <c:v>51.685000000000002</c:v>
                </c:pt>
                <c:pt idx="10338">
                  <c:v>51.69</c:v>
                </c:pt>
                <c:pt idx="10339">
                  <c:v>51.695</c:v>
                </c:pt>
                <c:pt idx="10340">
                  <c:v>51.7</c:v>
                </c:pt>
                <c:pt idx="10341">
                  <c:v>51.704999999999998</c:v>
                </c:pt>
                <c:pt idx="10342">
                  <c:v>51.71</c:v>
                </c:pt>
                <c:pt idx="10343">
                  <c:v>51.715000000000003</c:v>
                </c:pt>
                <c:pt idx="10344">
                  <c:v>51.72</c:v>
                </c:pt>
                <c:pt idx="10345">
                  <c:v>51.725000000000001</c:v>
                </c:pt>
                <c:pt idx="10346">
                  <c:v>51.73</c:v>
                </c:pt>
                <c:pt idx="10347">
                  <c:v>51.734999999999999</c:v>
                </c:pt>
                <c:pt idx="10348">
                  <c:v>51.74</c:v>
                </c:pt>
                <c:pt idx="10349">
                  <c:v>51.744999999999997</c:v>
                </c:pt>
                <c:pt idx="10350">
                  <c:v>51.75</c:v>
                </c:pt>
                <c:pt idx="10351">
                  <c:v>51.755000000000003</c:v>
                </c:pt>
                <c:pt idx="10352">
                  <c:v>51.76</c:v>
                </c:pt>
                <c:pt idx="10353">
                  <c:v>51.765000000000001</c:v>
                </c:pt>
                <c:pt idx="10354">
                  <c:v>51.77</c:v>
                </c:pt>
                <c:pt idx="10355">
                  <c:v>51.774999999999999</c:v>
                </c:pt>
                <c:pt idx="10356">
                  <c:v>51.78</c:v>
                </c:pt>
                <c:pt idx="10357">
                  <c:v>51.784999999999997</c:v>
                </c:pt>
                <c:pt idx="10358">
                  <c:v>51.79</c:v>
                </c:pt>
                <c:pt idx="10359">
                  <c:v>51.795000000000002</c:v>
                </c:pt>
                <c:pt idx="10360">
                  <c:v>51.8</c:v>
                </c:pt>
                <c:pt idx="10361">
                  <c:v>51.805</c:v>
                </c:pt>
                <c:pt idx="10362">
                  <c:v>51.81</c:v>
                </c:pt>
                <c:pt idx="10363">
                  <c:v>51.814999999999998</c:v>
                </c:pt>
                <c:pt idx="10364">
                  <c:v>51.82</c:v>
                </c:pt>
                <c:pt idx="10365">
                  <c:v>51.825000000000003</c:v>
                </c:pt>
                <c:pt idx="10366">
                  <c:v>51.83</c:v>
                </c:pt>
                <c:pt idx="10367">
                  <c:v>51.835000000000001</c:v>
                </c:pt>
                <c:pt idx="10368">
                  <c:v>51.84</c:v>
                </c:pt>
                <c:pt idx="10369">
                  <c:v>51.844999999999999</c:v>
                </c:pt>
                <c:pt idx="10370">
                  <c:v>51.85</c:v>
                </c:pt>
                <c:pt idx="10371">
                  <c:v>51.854999999999997</c:v>
                </c:pt>
                <c:pt idx="10372">
                  <c:v>51.86</c:v>
                </c:pt>
                <c:pt idx="10373">
                  <c:v>51.865000000000002</c:v>
                </c:pt>
                <c:pt idx="10374">
                  <c:v>51.87</c:v>
                </c:pt>
                <c:pt idx="10375">
                  <c:v>51.875</c:v>
                </c:pt>
                <c:pt idx="10376">
                  <c:v>51.88</c:v>
                </c:pt>
                <c:pt idx="10377">
                  <c:v>51.884999999999998</c:v>
                </c:pt>
                <c:pt idx="10378">
                  <c:v>51.89</c:v>
                </c:pt>
                <c:pt idx="10379">
                  <c:v>51.895000000000003</c:v>
                </c:pt>
                <c:pt idx="10380">
                  <c:v>51.9</c:v>
                </c:pt>
                <c:pt idx="10381">
                  <c:v>51.905000000000001</c:v>
                </c:pt>
                <c:pt idx="10382">
                  <c:v>51.91</c:v>
                </c:pt>
                <c:pt idx="10383">
                  <c:v>51.914999999999999</c:v>
                </c:pt>
                <c:pt idx="10384">
                  <c:v>51.92</c:v>
                </c:pt>
                <c:pt idx="10385">
                  <c:v>51.924999999999997</c:v>
                </c:pt>
                <c:pt idx="10386">
                  <c:v>51.93</c:v>
                </c:pt>
                <c:pt idx="10387">
                  <c:v>51.935000000000002</c:v>
                </c:pt>
                <c:pt idx="10388">
                  <c:v>51.94</c:v>
                </c:pt>
                <c:pt idx="10389">
                  <c:v>51.945</c:v>
                </c:pt>
                <c:pt idx="10390">
                  <c:v>51.95</c:v>
                </c:pt>
                <c:pt idx="10391">
                  <c:v>51.954999999999998</c:v>
                </c:pt>
                <c:pt idx="10392">
                  <c:v>51.96</c:v>
                </c:pt>
                <c:pt idx="10393">
                  <c:v>51.965000000000003</c:v>
                </c:pt>
                <c:pt idx="10394">
                  <c:v>51.97</c:v>
                </c:pt>
                <c:pt idx="10395">
                  <c:v>51.975000000000001</c:v>
                </c:pt>
                <c:pt idx="10396">
                  <c:v>51.98</c:v>
                </c:pt>
                <c:pt idx="10397">
                  <c:v>51.984999999999999</c:v>
                </c:pt>
                <c:pt idx="10398">
                  <c:v>51.99</c:v>
                </c:pt>
                <c:pt idx="10399">
                  <c:v>51.994999999999997</c:v>
                </c:pt>
                <c:pt idx="10400">
                  <c:v>52</c:v>
                </c:pt>
                <c:pt idx="10401">
                  <c:v>52.005000000000003</c:v>
                </c:pt>
                <c:pt idx="10402">
                  <c:v>52.01</c:v>
                </c:pt>
                <c:pt idx="10403">
                  <c:v>52.015000000000001</c:v>
                </c:pt>
                <c:pt idx="10404">
                  <c:v>52.02</c:v>
                </c:pt>
                <c:pt idx="10405">
                  <c:v>52.024999999999999</c:v>
                </c:pt>
                <c:pt idx="10406">
                  <c:v>52.03</c:v>
                </c:pt>
                <c:pt idx="10407">
                  <c:v>52.034999999999997</c:v>
                </c:pt>
                <c:pt idx="10408">
                  <c:v>52.04</c:v>
                </c:pt>
                <c:pt idx="10409">
                  <c:v>52.045000000000002</c:v>
                </c:pt>
                <c:pt idx="10410">
                  <c:v>52.05</c:v>
                </c:pt>
                <c:pt idx="10411">
                  <c:v>52.055</c:v>
                </c:pt>
                <c:pt idx="10412">
                  <c:v>52.06</c:v>
                </c:pt>
                <c:pt idx="10413">
                  <c:v>52.064999999999998</c:v>
                </c:pt>
                <c:pt idx="10414">
                  <c:v>52.07</c:v>
                </c:pt>
                <c:pt idx="10415">
                  <c:v>52.075000000000003</c:v>
                </c:pt>
                <c:pt idx="10416">
                  <c:v>52.08</c:v>
                </c:pt>
                <c:pt idx="10417">
                  <c:v>52.085000000000001</c:v>
                </c:pt>
                <c:pt idx="10418">
                  <c:v>52.09</c:v>
                </c:pt>
                <c:pt idx="10419">
                  <c:v>52.094999999999999</c:v>
                </c:pt>
                <c:pt idx="10420">
                  <c:v>52.1</c:v>
                </c:pt>
                <c:pt idx="10421">
                  <c:v>52.104999999999997</c:v>
                </c:pt>
                <c:pt idx="10422">
                  <c:v>52.11</c:v>
                </c:pt>
                <c:pt idx="10423">
                  <c:v>52.115000000000002</c:v>
                </c:pt>
                <c:pt idx="10424">
                  <c:v>52.12</c:v>
                </c:pt>
                <c:pt idx="10425">
                  <c:v>52.125</c:v>
                </c:pt>
                <c:pt idx="10426">
                  <c:v>52.13</c:v>
                </c:pt>
                <c:pt idx="10427">
                  <c:v>52.134999999999998</c:v>
                </c:pt>
                <c:pt idx="10428">
                  <c:v>52.14</c:v>
                </c:pt>
                <c:pt idx="10429">
                  <c:v>52.145000000000003</c:v>
                </c:pt>
                <c:pt idx="10430">
                  <c:v>52.15</c:v>
                </c:pt>
                <c:pt idx="10431">
                  <c:v>52.155000000000001</c:v>
                </c:pt>
                <c:pt idx="10432">
                  <c:v>52.16</c:v>
                </c:pt>
                <c:pt idx="10433">
                  <c:v>52.164999999999999</c:v>
                </c:pt>
                <c:pt idx="10434">
                  <c:v>52.17</c:v>
                </c:pt>
                <c:pt idx="10435">
                  <c:v>52.174999999999997</c:v>
                </c:pt>
                <c:pt idx="10436">
                  <c:v>52.18</c:v>
                </c:pt>
                <c:pt idx="10437">
                  <c:v>52.185000000000002</c:v>
                </c:pt>
                <c:pt idx="10438">
                  <c:v>52.19</c:v>
                </c:pt>
                <c:pt idx="10439">
                  <c:v>52.195</c:v>
                </c:pt>
                <c:pt idx="10440">
                  <c:v>52.2</c:v>
                </c:pt>
                <c:pt idx="10441">
                  <c:v>52.204999999999998</c:v>
                </c:pt>
                <c:pt idx="10442">
                  <c:v>52.21</c:v>
                </c:pt>
                <c:pt idx="10443">
                  <c:v>52.215000000000003</c:v>
                </c:pt>
                <c:pt idx="10444">
                  <c:v>52.22</c:v>
                </c:pt>
                <c:pt idx="10445">
                  <c:v>52.225000000000001</c:v>
                </c:pt>
                <c:pt idx="10446">
                  <c:v>52.23</c:v>
                </c:pt>
                <c:pt idx="10447">
                  <c:v>52.234999999999999</c:v>
                </c:pt>
                <c:pt idx="10448">
                  <c:v>52.24</c:v>
                </c:pt>
                <c:pt idx="10449">
                  <c:v>52.244999999999997</c:v>
                </c:pt>
                <c:pt idx="10450">
                  <c:v>52.25</c:v>
                </c:pt>
                <c:pt idx="10451">
                  <c:v>52.255000000000003</c:v>
                </c:pt>
                <c:pt idx="10452">
                  <c:v>52.26</c:v>
                </c:pt>
                <c:pt idx="10453">
                  <c:v>52.265000000000001</c:v>
                </c:pt>
                <c:pt idx="10454">
                  <c:v>52.27</c:v>
                </c:pt>
                <c:pt idx="10455">
                  <c:v>52.274999999999999</c:v>
                </c:pt>
                <c:pt idx="10456">
                  <c:v>52.28</c:v>
                </c:pt>
                <c:pt idx="10457">
                  <c:v>52.284999999999997</c:v>
                </c:pt>
                <c:pt idx="10458">
                  <c:v>52.29</c:v>
                </c:pt>
                <c:pt idx="10459">
                  <c:v>52.295000000000002</c:v>
                </c:pt>
                <c:pt idx="10460">
                  <c:v>52.3</c:v>
                </c:pt>
                <c:pt idx="10461">
                  <c:v>52.305</c:v>
                </c:pt>
                <c:pt idx="10462">
                  <c:v>52.31</c:v>
                </c:pt>
                <c:pt idx="10463">
                  <c:v>52.314999999999998</c:v>
                </c:pt>
                <c:pt idx="10464">
                  <c:v>52.32</c:v>
                </c:pt>
                <c:pt idx="10465">
                  <c:v>52.325000000000003</c:v>
                </c:pt>
                <c:pt idx="10466">
                  <c:v>52.33</c:v>
                </c:pt>
                <c:pt idx="10467">
                  <c:v>52.335000000000001</c:v>
                </c:pt>
                <c:pt idx="10468">
                  <c:v>52.34</c:v>
                </c:pt>
                <c:pt idx="10469">
                  <c:v>52.344999999999999</c:v>
                </c:pt>
                <c:pt idx="10470">
                  <c:v>52.35</c:v>
                </c:pt>
                <c:pt idx="10471">
                  <c:v>52.354999999999997</c:v>
                </c:pt>
                <c:pt idx="10472">
                  <c:v>52.36</c:v>
                </c:pt>
                <c:pt idx="10473">
                  <c:v>52.365000000000002</c:v>
                </c:pt>
                <c:pt idx="10474">
                  <c:v>52.37</c:v>
                </c:pt>
                <c:pt idx="10475">
                  <c:v>52.375</c:v>
                </c:pt>
                <c:pt idx="10476">
                  <c:v>52.38</c:v>
                </c:pt>
                <c:pt idx="10477">
                  <c:v>52.384999999999998</c:v>
                </c:pt>
                <c:pt idx="10478">
                  <c:v>52.39</c:v>
                </c:pt>
                <c:pt idx="10479">
                  <c:v>52.395000000000003</c:v>
                </c:pt>
                <c:pt idx="10480">
                  <c:v>52.4</c:v>
                </c:pt>
                <c:pt idx="10481">
                  <c:v>52.405000000000001</c:v>
                </c:pt>
                <c:pt idx="10482">
                  <c:v>52.41</c:v>
                </c:pt>
                <c:pt idx="10483">
                  <c:v>52.414999999999999</c:v>
                </c:pt>
                <c:pt idx="10484">
                  <c:v>52.42</c:v>
                </c:pt>
                <c:pt idx="10485">
                  <c:v>52.424999999999997</c:v>
                </c:pt>
                <c:pt idx="10486">
                  <c:v>52.43</c:v>
                </c:pt>
                <c:pt idx="10487">
                  <c:v>52.435000000000002</c:v>
                </c:pt>
                <c:pt idx="10488">
                  <c:v>52.44</c:v>
                </c:pt>
                <c:pt idx="10489">
                  <c:v>52.445</c:v>
                </c:pt>
                <c:pt idx="10490">
                  <c:v>52.45</c:v>
                </c:pt>
                <c:pt idx="10491">
                  <c:v>52.454999999999998</c:v>
                </c:pt>
                <c:pt idx="10492">
                  <c:v>52.46</c:v>
                </c:pt>
                <c:pt idx="10493">
                  <c:v>52.465000000000003</c:v>
                </c:pt>
                <c:pt idx="10494">
                  <c:v>52.47</c:v>
                </c:pt>
                <c:pt idx="10495">
                  <c:v>52.475000000000001</c:v>
                </c:pt>
                <c:pt idx="10496">
                  <c:v>52.48</c:v>
                </c:pt>
                <c:pt idx="10497">
                  <c:v>52.484999999999999</c:v>
                </c:pt>
                <c:pt idx="10498">
                  <c:v>52.49</c:v>
                </c:pt>
                <c:pt idx="10499">
                  <c:v>52.494999999999997</c:v>
                </c:pt>
                <c:pt idx="10500">
                  <c:v>52.5</c:v>
                </c:pt>
                <c:pt idx="10501">
                  <c:v>52.505000000000003</c:v>
                </c:pt>
                <c:pt idx="10502">
                  <c:v>52.51</c:v>
                </c:pt>
                <c:pt idx="10503">
                  <c:v>52.515000000000001</c:v>
                </c:pt>
                <c:pt idx="10504">
                  <c:v>52.52</c:v>
                </c:pt>
                <c:pt idx="10505">
                  <c:v>52.524999999999999</c:v>
                </c:pt>
                <c:pt idx="10506">
                  <c:v>52.53</c:v>
                </c:pt>
                <c:pt idx="10507">
                  <c:v>52.534999999999997</c:v>
                </c:pt>
                <c:pt idx="10508">
                  <c:v>52.54</c:v>
                </c:pt>
                <c:pt idx="10509">
                  <c:v>52.545000000000002</c:v>
                </c:pt>
                <c:pt idx="10510">
                  <c:v>52.55</c:v>
                </c:pt>
                <c:pt idx="10511">
                  <c:v>52.555</c:v>
                </c:pt>
                <c:pt idx="10512">
                  <c:v>52.56</c:v>
                </c:pt>
                <c:pt idx="10513">
                  <c:v>52.564999999999998</c:v>
                </c:pt>
                <c:pt idx="10514">
                  <c:v>52.57</c:v>
                </c:pt>
                <c:pt idx="10515">
                  <c:v>52.575000000000003</c:v>
                </c:pt>
                <c:pt idx="10516">
                  <c:v>52.58</c:v>
                </c:pt>
                <c:pt idx="10517">
                  <c:v>52.585000000000001</c:v>
                </c:pt>
                <c:pt idx="10518">
                  <c:v>52.59</c:v>
                </c:pt>
                <c:pt idx="10519">
                  <c:v>52.594999999999999</c:v>
                </c:pt>
                <c:pt idx="10520">
                  <c:v>52.6</c:v>
                </c:pt>
                <c:pt idx="10521">
                  <c:v>52.604999999999997</c:v>
                </c:pt>
                <c:pt idx="10522">
                  <c:v>52.61</c:v>
                </c:pt>
                <c:pt idx="10523">
                  <c:v>52.615000000000002</c:v>
                </c:pt>
                <c:pt idx="10524">
                  <c:v>52.62</c:v>
                </c:pt>
                <c:pt idx="10525">
                  <c:v>52.625</c:v>
                </c:pt>
                <c:pt idx="10526">
                  <c:v>52.63</c:v>
                </c:pt>
                <c:pt idx="10527">
                  <c:v>52.634999999999998</c:v>
                </c:pt>
                <c:pt idx="10528">
                  <c:v>52.64</c:v>
                </c:pt>
                <c:pt idx="10529">
                  <c:v>52.645000000000003</c:v>
                </c:pt>
                <c:pt idx="10530">
                  <c:v>52.65</c:v>
                </c:pt>
                <c:pt idx="10531">
                  <c:v>52.655000000000001</c:v>
                </c:pt>
                <c:pt idx="10532">
                  <c:v>52.66</c:v>
                </c:pt>
                <c:pt idx="10533">
                  <c:v>52.664999999999999</c:v>
                </c:pt>
                <c:pt idx="10534">
                  <c:v>52.67</c:v>
                </c:pt>
                <c:pt idx="10535">
                  <c:v>52.674999999999997</c:v>
                </c:pt>
                <c:pt idx="10536">
                  <c:v>52.68</c:v>
                </c:pt>
                <c:pt idx="10537">
                  <c:v>52.685000000000002</c:v>
                </c:pt>
                <c:pt idx="10538">
                  <c:v>52.69</c:v>
                </c:pt>
                <c:pt idx="10539">
                  <c:v>52.695</c:v>
                </c:pt>
                <c:pt idx="10540">
                  <c:v>52.7</c:v>
                </c:pt>
                <c:pt idx="10541">
                  <c:v>52.704999999999998</c:v>
                </c:pt>
                <c:pt idx="10542">
                  <c:v>52.71</c:v>
                </c:pt>
                <c:pt idx="10543">
                  <c:v>52.715000000000003</c:v>
                </c:pt>
                <c:pt idx="10544">
                  <c:v>52.72</c:v>
                </c:pt>
                <c:pt idx="10545">
                  <c:v>52.725000000000001</c:v>
                </c:pt>
                <c:pt idx="10546">
                  <c:v>52.73</c:v>
                </c:pt>
                <c:pt idx="10547">
                  <c:v>52.734999999999999</c:v>
                </c:pt>
                <c:pt idx="10548">
                  <c:v>52.74</c:v>
                </c:pt>
                <c:pt idx="10549">
                  <c:v>52.744999999999997</c:v>
                </c:pt>
                <c:pt idx="10550">
                  <c:v>52.75</c:v>
                </c:pt>
                <c:pt idx="10551">
                  <c:v>52.755000000000003</c:v>
                </c:pt>
                <c:pt idx="10552">
                  <c:v>52.76</c:v>
                </c:pt>
                <c:pt idx="10553">
                  <c:v>52.765000000000001</c:v>
                </c:pt>
                <c:pt idx="10554">
                  <c:v>52.77</c:v>
                </c:pt>
                <c:pt idx="10555">
                  <c:v>52.774999999999999</c:v>
                </c:pt>
                <c:pt idx="10556">
                  <c:v>52.78</c:v>
                </c:pt>
                <c:pt idx="10557">
                  <c:v>52.784999999999997</c:v>
                </c:pt>
                <c:pt idx="10558">
                  <c:v>52.79</c:v>
                </c:pt>
                <c:pt idx="10559">
                  <c:v>52.795000000000002</c:v>
                </c:pt>
                <c:pt idx="10560">
                  <c:v>52.8</c:v>
                </c:pt>
                <c:pt idx="10561">
                  <c:v>52.805</c:v>
                </c:pt>
                <c:pt idx="10562">
                  <c:v>52.81</c:v>
                </c:pt>
                <c:pt idx="10563">
                  <c:v>52.814999999999998</c:v>
                </c:pt>
                <c:pt idx="10564">
                  <c:v>52.82</c:v>
                </c:pt>
                <c:pt idx="10565">
                  <c:v>52.825000000000003</c:v>
                </c:pt>
                <c:pt idx="10566">
                  <c:v>52.83</c:v>
                </c:pt>
                <c:pt idx="10567">
                  <c:v>52.835000000000001</c:v>
                </c:pt>
                <c:pt idx="10568">
                  <c:v>52.84</c:v>
                </c:pt>
                <c:pt idx="10569">
                  <c:v>52.844999999999999</c:v>
                </c:pt>
                <c:pt idx="10570">
                  <c:v>52.85</c:v>
                </c:pt>
                <c:pt idx="10571">
                  <c:v>52.854999999999997</c:v>
                </c:pt>
                <c:pt idx="10572">
                  <c:v>52.86</c:v>
                </c:pt>
                <c:pt idx="10573">
                  <c:v>52.865000000000002</c:v>
                </c:pt>
                <c:pt idx="10574">
                  <c:v>52.87</c:v>
                </c:pt>
                <c:pt idx="10575">
                  <c:v>52.875</c:v>
                </c:pt>
                <c:pt idx="10576">
                  <c:v>52.88</c:v>
                </c:pt>
                <c:pt idx="10577">
                  <c:v>52.884999999999998</c:v>
                </c:pt>
                <c:pt idx="10578">
                  <c:v>52.89</c:v>
                </c:pt>
                <c:pt idx="10579">
                  <c:v>52.895000000000003</c:v>
                </c:pt>
                <c:pt idx="10580">
                  <c:v>52.9</c:v>
                </c:pt>
                <c:pt idx="10581">
                  <c:v>52.905000000000001</c:v>
                </c:pt>
                <c:pt idx="10582">
                  <c:v>52.91</c:v>
                </c:pt>
                <c:pt idx="10583">
                  <c:v>52.914999999999999</c:v>
                </c:pt>
                <c:pt idx="10584">
                  <c:v>52.92</c:v>
                </c:pt>
                <c:pt idx="10585">
                  <c:v>52.924999999999997</c:v>
                </c:pt>
                <c:pt idx="10586">
                  <c:v>52.93</c:v>
                </c:pt>
                <c:pt idx="10587">
                  <c:v>52.935000000000002</c:v>
                </c:pt>
                <c:pt idx="10588">
                  <c:v>52.94</c:v>
                </c:pt>
                <c:pt idx="10589">
                  <c:v>52.945</c:v>
                </c:pt>
                <c:pt idx="10590">
                  <c:v>52.95</c:v>
                </c:pt>
                <c:pt idx="10591">
                  <c:v>52.954999999999998</c:v>
                </c:pt>
                <c:pt idx="10592">
                  <c:v>52.96</c:v>
                </c:pt>
                <c:pt idx="10593">
                  <c:v>52.965000000000003</c:v>
                </c:pt>
                <c:pt idx="10594">
                  <c:v>52.97</c:v>
                </c:pt>
                <c:pt idx="10595">
                  <c:v>52.975000000000001</c:v>
                </c:pt>
                <c:pt idx="10596">
                  <c:v>52.98</c:v>
                </c:pt>
                <c:pt idx="10597">
                  <c:v>52.984999999999999</c:v>
                </c:pt>
                <c:pt idx="10598">
                  <c:v>52.99</c:v>
                </c:pt>
                <c:pt idx="10599">
                  <c:v>52.994999999999997</c:v>
                </c:pt>
                <c:pt idx="10600">
                  <c:v>53</c:v>
                </c:pt>
                <c:pt idx="10601">
                  <c:v>53.005000000000003</c:v>
                </c:pt>
                <c:pt idx="10602">
                  <c:v>53.01</c:v>
                </c:pt>
                <c:pt idx="10603">
                  <c:v>53.015000000000001</c:v>
                </c:pt>
                <c:pt idx="10604">
                  <c:v>53.02</c:v>
                </c:pt>
                <c:pt idx="10605">
                  <c:v>53.024999999999999</c:v>
                </c:pt>
                <c:pt idx="10606">
                  <c:v>53.03</c:v>
                </c:pt>
                <c:pt idx="10607">
                  <c:v>53.034999999999997</c:v>
                </c:pt>
                <c:pt idx="10608">
                  <c:v>53.04</c:v>
                </c:pt>
                <c:pt idx="10609">
                  <c:v>53.045000000000002</c:v>
                </c:pt>
                <c:pt idx="10610">
                  <c:v>53.05</c:v>
                </c:pt>
                <c:pt idx="10611">
                  <c:v>53.055</c:v>
                </c:pt>
                <c:pt idx="10612">
                  <c:v>53.06</c:v>
                </c:pt>
                <c:pt idx="10613">
                  <c:v>53.064999999999998</c:v>
                </c:pt>
                <c:pt idx="10614">
                  <c:v>53.07</c:v>
                </c:pt>
                <c:pt idx="10615">
                  <c:v>53.075000000000003</c:v>
                </c:pt>
                <c:pt idx="10616">
                  <c:v>53.08</c:v>
                </c:pt>
                <c:pt idx="10617">
                  <c:v>53.085000000000001</c:v>
                </c:pt>
                <c:pt idx="10618">
                  <c:v>53.09</c:v>
                </c:pt>
                <c:pt idx="10619">
                  <c:v>53.094999999999999</c:v>
                </c:pt>
                <c:pt idx="10620">
                  <c:v>53.1</c:v>
                </c:pt>
                <c:pt idx="10621">
                  <c:v>53.104999999999997</c:v>
                </c:pt>
                <c:pt idx="10622">
                  <c:v>53.11</c:v>
                </c:pt>
                <c:pt idx="10623">
                  <c:v>53.115000000000002</c:v>
                </c:pt>
                <c:pt idx="10624">
                  <c:v>53.12</c:v>
                </c:pt>
                <c:pt idx="10625">
                  <c:v>53.125</c:v>
                </c:pt>
                <c:pt idx="10626">
                  <c:v>53.13</c:v>
                </c:pt>
                <c:pt idx="10627">
                  <c:v>53.134999999999998</c:v>
                </c:pt>
                <c:pt idx="10628">
                  <c:v>53.14</c:v>
                </c:pt>
                <c:pt idx="10629">
                  <c:v>53.145000000000003</c:v>
                </c:pt>
                <c:pt idx="10630">
                  <c:v>53.15</c:v>
                </c:pt>
                <c:pt idx="10631">
                  <c:v>53.155000000000001</c:v>
                </c:pt>
                <c:pt idx="10632">
                  <c:v>53.16</c:v>
                </c:pt>
                <c:pt idx="10633">
                  <c:v>53.164999999999999</c:v>
                </c:pt>
                <c:pt idx="10634">
                  <c:v>53.17</c:v>
                </c:pt>
                <c:pt idx="10635">
                  <c:v>53.174999999999997</c:v>
                </c:pt>
                <c:pt idx="10636">
                  <c:v>53.18</c:v>
                </c:pt>
                <c:pt idx="10637">
                  <c:v>53.185000000000002</c:v>
                </c:pt>
                <c:pt idx="10638">
                  <c:v>53.19</c:v>
                </c:pt>
                <c:pt idx="10639">
                  <c:v>53.195</c:v>
                </c:pt>
                <c:pt idx="10640">
                  <c:v>53.2</c:v>
                </c:pt>
                <c:pt idx="10641">
                  <c:v>53.204999999999998</c:v>
                </c:pt>
                <c:pt idx="10642">
                  <c:v>53.21</c:v>
                </c:pt>
                <c:pt idx="10643">
                  <c:v>53.215000000000003</c:v>
                </c:pt>
                <c:pt idx="10644">
                  <c:v>53.22</c:v>
                </c:pt>
                <c:pt idx="10645">
                  <c:v>53.225000000000001</c:v>
                </c:pt>
                <c:pt idx="10646">
                  <c:v>53.23</c:v>
                </c:pt>
                <c:pt idx="10647">
                  <c:v>53.234999999999999</c:v>
                </c:pt>
                <c:pt idx="10648">
                  <c:v>53.24</c:v>
                </c:pt>
                <c:pt idx="10649">
                  <c:v>53.244999999999997</c:v>
                </c:pt>
                <c:pt idx="10650">
                  <c:v>53.25</c:v>
                </c:pt>
                <c:pt idx="10651">
                  <c:v>53.255000000000003</c:v>
                </c:pt>
                <c:pt idx="10652">
                  <c:v>53.26</c:v>
                </c:pt>
                <c:pt idx="10653">
                  <c:v>53.265000000000001</c:v>
                </c:pt>
                <c:pt idx="10654">
                  <c:v>53.27</c:v>
                </c:pt>
                <c:pt idx="10655">
                  <c:v>53.274999999999999</c:v>
                </c:pt>
                <c:pt idx="10656">
                  <c:v>53.28</c:v>
                </c:pt>
                <c:pt idx="10657">
                  <c:v>53.284999999999997</c:v>
                </c:pt>
                <c:pt idx="10658">
                  <c:v>53.29</c:v>
                </c:pt>
                <c:pt idx="10659">
                  <c:v>53.295000000000002</c:v>
                </c:pt>
                <c:pt idx="10660">
                  <c:v>53.3</c:v>
                </c:pt>
                <c:pt idx="10661">
                  <c:v>53.305</c:v>
                </c:pt>
                <c:pt idx="10662">
                  <c:v>53.31</c:v>
                </c:pt>
                <c:pt idx="10663">
                  <c:v>53.314999999999998</c:v>
                </c:pt>
                <c:pt idx="10664">
                  <c:v>53.32</c:v>
                </c:pt>
                <c:pt idx="10665">
                  <c:v>53.325000000000003</c:v>
                </c:pt>
                <c:pt idx="10666">
                  <c:v>53.33</c:v>
                </c:pt>
                <c:pt idx="10667">
                  <c:v>53.335000000000001</c:v>
                </c:pt>
                <c:pt idx="10668">
                  <c:v>53.34</c:v>
                </c:pt>
                <c:pt idx="10669">
                  <c:v>53.344999999999999</c:v>
                </c:pt>
                <c:pt idx="10670">
                  <c:v>53.35</c:v>
                </c:pt>
                <c:pt idx="10671">
                  <c:v>53.354999999999997</c:v>
                </c:pt>
                <c:pt idx="10672">
                  <c:v>53.36</c:v>
                </c:pt>
                <c:pt idx="10673">
                  <c:v>53.365000000000002</c:v>
                </c:pt>
                <c:pt idx="10674">
                  <c:v>53.37</c:v>
                </c:pt>
                <c:pt idx="10675">
                  <c:v>53.375</c:v>
                </c:pt>
                <c:pt idx="10676">
                  <c:v>53.38</c:v>
                </c:pt>
                <c:pt idx="10677">
                  <c:v>53.384999999999998</c:v>
                </c:pt>
                <c:pt idx="10678">
                  <c:v>53.39</c:v>
                </c:pt>
                <c:pt idx="10679">
                  <c:v>53.395000000000003</c:v>
                </c:pt>
                <c:pt idx="10680">
                  <c:v>53.4</c:v>
                </c:pt>
                <c:pt idx="10681">
                  <c:v>53.405000000000001</c:v>
                </c:pt>
                <c:pt idx="10682">
                  <c:v>53.41</c:v>
                </c:pt>
                <c:pt idx="10683">
                  <c:v>53.414999999999999</c:v>
                </c:pt>
                <c:pt idx="10684">
                  <c:v>53.42</c:v>
                </c:pt>
                <c:pt idx="10685">
                  <c:v>53.424999999999997</c:v>
                </c:pt>
                <c:pt idx="10686">
                  <c:v>53.43</c:v>
                </c:pt>
                <c:pt idx="10687">
                  <c:v>53.435000000000002</c:v>
                </c:pt>
                <c:pt idx="10688">
                  <c:v>53.44</c:v>
                </c:pt>
                <c:pt idx="10689">
                  <c:v>53.445</c:v>
                </c:pt>
                <c:pt idx="10690">
                  <c:v>53.45</c:v>
                </c:pt>
                <c:pt idx="10691">
                  <c:v>53.454999999999998</c:v>
                </c:pt>
                <c:pt idx="10692">
                  <c:v>53.46</c:v>
                </c:pt>
                <c:pt idx="10693">
                  <c:v>53.465000000000003</c:v>
                </c:pt>
                <c:pt idx="10694">
                  <c:v>53.47</c:v>
                </c:pt>
                <c:pt idx="10695">
                  <c:v>53.475000000000001</c:v>
                </c:pt>
                <c:pt idx="10696">
                  <c:v>53.48</c:v>
                </c:pt>
                <c:pt idx="10697">
                  <c:v>53.484999999999999</c:v>
                </c:pt>
                <c:pt idx="10698">
                  <c:v>53.49</c:v>
                </c:pt>
                <c:pt idx="10699">
                  <c:v>53.494999999999997</c:v>
                </c:pt>
                <c:pt idx="10700">
                  <c:v>53.5</c:v>
                </c:pt>
                <c:pt idx="10701">
                  <c:v>53.505000000000003</c:v>
                </c:pt>
                <c:pt idx="10702">
                  <c:v>53.51</c:v>
                </c:pt>
                <c:pt idx="10703">
                  <c:v>53.515000000000001</c:v>
                </c:pt>
                <c:pt idx="10704">
                  <c:v>53.52</c:v>
                </c:pt>
                <c:pt idx="10705">
                  <c:v>53.524999999999999</c:v>
                </c:pt>
                <c:pt idx="10706">
                  <c:v>53.53</c:v>
                </c:pt>
                <c:pt idx="10707">
                  <c:v>53.534999999999997</c:v>
                </c:pt>
                <c:pt idx="10708">
                  <c:v>53.54</c:v>
                </c:pt>
                <c:pt idx="10709">
                  <c:v>53.545000000000002</c:v>
                </c:pt>
                <c:pt idx="10710">
                  <c:v>53.55</c:v>
                </c:pt>
                <c:pt idx="10711">
                  <c:v>53.555</c:v>
                </c:pt>
                <c:pt idx="10712">
                  <c:v>53.56</c:v>
                </c:pt>
                <c:pt idx="10713">
                  <c:v>53.564999999999998</c:v>
                </c:pt>
                <c:pt idx="10714">
                  <c:v>53.57</c:v>
                </c:pt>
                <c:pt idx="10715">
                  <c:v>53.575000000000003</c:v>
                </c:pt>
                <c:pt idx="10716">
                  <c:v>53.58</c:v>
                </c:pt>
                <c:pt idx="10717">
                  <c:v>53.585000000000001</c:v>
                </c:pt>
                <c:pt idx="10718">
                  <c:v>53.59</c:v>
                </c:pt>
                <c:pt idx="10719">
                  <c:v>53.594999999999999</c:v>
                </c:pt>
                <c:pt idx="10720">
                  <c:v>53.6</c:v>
                </c:pt>
                <c:pt idx="10721">
                  <c:v>53.604999999999997</c:v>
                </c:pt>
                <c:pt idx="10722">
                  <c:v>53.61</c:v>
                </c:pt>
                <c:pt idx="10723">
                  <c:v>53.615000000000002</c:v>
                </c:pt>
                <c:pt idx="10724">
                  <c:v>53.62</c:v>
                </c:pt>
                <c:pt idx="10725">
                  <c:v>53.625</c:v>
                </c:pt>
                <c:pt idx="10726">
                  <c:v>53.63</c:v>
                </c:pt>
                <c:pt idx="10727">
                  <c:v>53.634999999999998</c:v>
                </c:pt>
                <c:pt idx="10728">
                  <c:v>53.64</c:v>
                </c:pt>
                <c:pt idx="10729">
                  <c:v>53.645000000000003</c:v>
                </c:pt>
                <c:pt idx="10730">
                  <c:v>53.65</c:v>
                </c:pt>
                <c:pt idx="10731">
                  <c:v>53.655000000000001</c:v>
                </c:pt>
                <c:pt idx="10732">
                  <c:v>53.66</c:v>
                </c:pt>
                <c:pt idx="10733">
                  <c:v>53.664999999999999</c:v>
                </c:pt>
                <c:pt idx="10734">
                  <c:v>53.67</c:v>
                </c:pt>
                <c:pt idx="10735">
                  <c:v>53.674999999999997</c:v>
                </c:pt>
                <c:pt idx="10736">
                  <c:v>53.68</c:v>
                </c:pt>
                <c:pt idx="10737">
                  <c:v>53.685000000000002</c:v>
                </c:pt>
                <c:pt idx="10738">
                  <c:v>53.69</c:v>
                </c:pt>
                <c:pt idx="10739">
                  <c:v>53.695</c:v>
                </c:pt>
                <c:pt idx="10740">
                  <c:v>53.7</c:v>
                </c:pt>
                <c:pt idx="10741">
                  <c:v>53.704999999999998</c:v>
                </c:pt>
                <c:pt idx="10742">
                  <c:v>53.71</c:v>
                </c:pt>
                <c:pt idx="10743">
                  <c:v>53.715000000000003</c:v>
                </c:pt>
                <c:pt idx="10744">
                  <c:v>53.72</c:v>
                </c:pt>
                <c:pt idx="10745">
                  <c:v>53.725000000000001</c:v>
                </c:pt>
                <c:pt idx="10746">
                  <c:v>53.73</c:v>
                </c:pt>
                <c:pt idx="10747">
                  <c:v>53.734999999999999</c:v>
                </c:pt>
                <c:pt idx="10748">
                  <c:v>53.74</c:v>
                </c:pt>
                <c:pt idx="10749">
                  <c:v>53.744999999999997</c:v>
                </c:pt>
                <c:pt idx="10750">
                  <c:v>53.75</c:v>
                </c:pt>
                <c:pt idx="10751">
                  <c:v>53.755000000000003</c:v>
                </c:pt>
                <c:pt idx="10752">
                  <c:v>53.76</c:v>
                </c:pt>
                <c:pt idx="10753">
                  <c:v>53.765000000000001</c:v>
                </c:pt>
                <c:pt idx="10754">
                  <c:v>53.77</c:v>
                </c:pt>
                <c:pt idx="10755">
                  <c:v>53.774999999999999</c:v>
                </c:pt>
                <c:pt idx="10756">
                  <c:v>53.78</c:v>
                </c:pt>
                <c:pt idx="10757">
                  <c:v>53.784999999999997</c:v>
                </c:pt>
                <c:pt idx="10758">
                  <c:v>53.79</c:v>
                </c:pt>
                <c:pt idx="10759">
                  <c:v>53.795000000000002</c:v>
                </c:pt>
                <c:pt idx="10760">
                  <c:v>53.8</c:v>
                </c:pt>
                <c:pt idx="10761">
                  <c:v>53.805</c:v>
                </c:pt>
                <c:pt idx="10762">
                  <c:v>53.81</c:v>
                </c:pt>
                <c:pt idx="10763">
                  <c:v>53.814999999999998</c:v>
                </c:pt>
                <c:pt idx="10764">
                  <c:v>53.82</c:v>
                </c:pt>
                <c:pt idx="10765">
                  <c:v>53.825000000000003</c:v>
                </c:pt>
                <c:pt idx="10766">
                  <c:v>53.83</c:v>
                </c:pt>
                <c:pt idx="10767">
                  <c:v>53.835000000000001</c:v>
                </c:pt>
                <c:pt idx="10768">
                  <c:v>53.84</c:v>
                </c:pt>
                <c:pt idx="10769">
                  <c:v>53.844999999999999</c:v>
                </c:pt>
                <c:pt idx="10770">
                  <c:v>53.85</c:v>
                </c:pt>
                <c:pt idx="10771">
                  <c:v>53.854999999999997</c:v>
                </c:pt>
                <c:pt idx="10772">
                  <c:v>53.86</c:v>
                </c:pt>
                <c:pt idx="10773">
                  <c:v>53.865000000000002</c:v>
                </c:pt>
                <c:pt idx="10774">
                  <c:v>53.87</c:v>
                </c:pt>
                <c:pt idx="10775">
                  <c:v>53.875</c:v>
                </c:pt>
                <c:pt idx="10776">
                  <c:v>53.88</c:v>
                </c:pt>
                <c:pt idx="10777">
                  <c:v>53.884999999999998</c:v>
                </c:pt>
                <c:pt idx="10778">
                  <c:v>53.89</c:v>
                </c:pt>
                <c:pt idx="10779">
                  <c:v>53.895000000000003</c:v>
                </c:pt>
                <c:pt idx="10780">
                  <c:v>53.9</c:v>
                </c:pt>
                <c:pt idx="10781">
                  <c:v>53.905000000000001</c:v>
                </c:pt>
                <c:pt idx="10782">
                  <c:v>53.91</c:v>
                </c:pt>
                <c:pt idx="10783">
                  <c:v>53.914999999999999</c:v>
                </c:pt>
                <c:pt idx="10784">
                  <c:v>53.92</c:v>
                </c:pt>
                <c:pt idx="10785">
                  <c:v>53.924999999999997</c:v>
                </c:pt>
                <c:pt idx="10786">
                  <c:v>53.93</c:v>
                </c:pt>
                <c:pt idx="10787">
                  <c:v>53.935000000000002</c:v>
                </c:pt>
                <c:pt idx="10788">
                  <c:v>53.94</c:v>
                </c:pt>
                <c:pt idx="10789">
                  <c:v>53.945</c:v>
                </c:pt>
                <c:pt idx="10790">
                  <c:v>53.95</c:v>
                </c:pt>
                <c:pt idx="10791">
                  <c:v>53.954999999999998</c:v>
                </c:pt>
                <c:pt idx="10792">
                  <c:v>53.96</c:v>
                </c:pt>
                <c:pt idx="10793">
                  <c:v>53.965000000000003</c:v>
                </c:pt>
                <c:pt idx="10794">
                  <c:v>53.97</c:v>
                </c:pt>
                <c:pt idx="10795">
                  <c:v>53.975000000000001</c:v>
                </c:pt>
                <c:pt idx="10796">
                  <c:v>53.98</c:v>
                </c:pt>
                <c:pt idx="10797">
                  <c:v>53.984999999999999</c:v>
                </c:pt>
                <c:pt idx="10798">
                  <c:v>53.99</c:v>
                </c:pt>
                <c:pt idx="10799">
                  <c:v>53.994999999999997</c:v>
                </c:pt>
                <c:pt idx="10800">
                  <c:v>54</c:v>
                </c:pt>
                <c:pt idx="10801">
                  <c:v>54.005000000000003</c:v>
                </c:pt>
                <c:pt idx="10802">
                  <c:v>54.01</c:v>
                </c:pt>
                <c:pt idx="10803">
                  <c:v>54.015000000000001</c:v>
                </c:pt>
                <c:pt idx="10804">
                  <c:v>54.02</c:v>
                </c:pt>
                <c:pt idx="10805">
                  <c:v>54.024999999999999</c:v>
                </c:pt>
                <c:pt idx="10806">
                  <c:v>54.03</c:v>
                </c:pt>
                <c:pt idx="10807">
                  <c:v>54.034999999999997</c:v>
                </c:pt>
                <c:pt idx="10808">
                  <c:v>54.04</c:v>
                </c:pt>
                <c:pt idx="10809">
                  <c:v>54.045000000000002</c:v>
                </c:pt>
                <c:pt idx="10810">
                  <c:v>54.05</c:v>
                </c:pt>
                <c:pt idx="10811">
                  <c:v>54.055</c:v>
                </c:pt>
                <c:pt idx="10812">
                  <c:v>54.06</c:v>
                </c:pt>
                <c:pt idx="10813">
                  <c:v>54.064999999999998</c:v>
                </c:pt>
                <c:pt idx="10814">
                  <c:v>54.07</c:v>
                </c:pt>
                <c:pt idx="10815">
                  <c:v>54.075000000000003</c:v>
                </c:pt>
                <c:pt idx="10816">
                  <c:v>54.08</c:v>
                </c:pt>
                <c:pt idx="10817">
                  <c:v>54.085000000000001</c:v>
                </c:pt>
                <c:pt idx="10818">
                  <c:v>54.09</c:v>
                </c:pt>
                <c:pt idx="10819">
                  <c:v>54.094999999999999</c:v>
                </c:pt>
                <c:pt idx="10820">
                  <c:v>54.1</c:v>
                </c:pt>
                <c:pt idx="10821">
                  <c:v>54.104999999999997</c:v>
                </c:pt>
                <c:pt idx="10822">
                  <c:v>54.11</c:v>
                </c:pt>
                <c:pt idx="10823">
                  <c:v>54.115000000000002</c:v>
                </c:pt>
                <c:pt idx="10824">
                  <c:v>54.12</c:v>
                </c:pt>
                <c:pt idx="10825">
                  <c:v>54.125</c:v>
                </c:pt>
                <c:pt idx="10826">
                  <c:v>54.13</c:v>
                </c:pt>
                <c:pt idx="10827">
                  <c:v>54.134999999999998</c:v>
                </c:pt>
                <c:pt idx="10828">
                  <c:v>54.14</c:v>
                </c:pt>
                <c:pt idx="10829">
                  <c:v>54.145000000000003</c:v>
                </c:pt>
                <c:pt idx="10830">
                  <c:v>54.15</c:v>
                </c:pt>
                <c:pt idx="10831">
                  <c:v>54.155000000000001</c:v>
                </c:pt>
                <c:pt idx="10832">
                  <c:v>54.16</c:v>
                </c:pt>
                <c:pt idx="10833">
                  <c:v>54.164999999999999</c:v>
                </c:pt>
                <c:pt idx="10834">
                  <c:v>54.17</c:v>
                </c:pt>
                <c:pt idx="10835">
                  <c:v>54.174999999999997</c:v>
                </c:pt>
                <c:pt idx="10836">
                  <c:v>54.18</c:v>
                </c:pt>
                <c:pt idx="10837">
                  <c:v>54.185000000000002</c:v>
                </c:pt>
                <c:pt idx="10838">
                  <c:v>54.19</c:v>
                </c:pt>
                <c:pt idx="10839">
                  <c:v>54.195</c:v>
                </c:pt>
                <c:pt idx="10840">
                  <c:v>54.2</c:v>
                </c:pt>
                <c:pt idx="10841">
                  <c:v>54.204999999999998</c:v>
                </c:pt>
                <c:pt idx="10842">
                  <c:v>54.21</c:v>
                </c:pt>
                <c:pt idx="10843">
                  <c:v>54.215000000000003</c:v>
                </c:pt>
                <c:pt idx="10844">
                  <c:v>54.22</c:v>
                </c:pt>
                <c:pt idx="10845">
                  <c:v>54.225000000000001</c:v>
                </c:pt>
                <c:pt idx="10846">
                  <c:v>54.23</c:v>
                </c:pt>
                <c:pt idx="10847">
                  <c:v>54.234999999999999</c:v>
                </c:pt>
                <c:pt idx="10848">
                  <c:v>54.24</c:v>
                </c:pt>
                <c:pt idx="10849">
                  <c:v>54.244999999999997</c:v>
                </c:pt>
                <c:pt idx="10850">
                  <c:v>54.25</c:v>
                </c:pt>
                <c:pt idx="10851">
                  <c:v>54.255000000000003</c:v>
                </c:pt>
                <c:pt idx="10852">
                  <c:v>54.26</c:v>
                </c:pt>
                <c:pt idx="10853">
                  <c:v>54.265000000000001</c:v>
                </c:pt>
                <c:pt idx="10854">
                  <c:v>54.27</c:v>
                </c:pt>
                <c:pt idx="10855">
                  <c:v>54.274999999999999</c:v>
                </c:pt>
                <c:pt idx="10856">
                  <c:v>54.28</c:v>
                </c:pt>
                <c:pt idx="10857">
                  <c:v>54.284999999999997</c:v>
                </c:pt>
                <c:pt idx="10858">
                  <c:v>54.29</c:v>
                </c:pt>
                <c:pt idx="10859">
                  <c:v>54.295000000000002</c:v>
                </c:pt>
                <c:pt idx="10860">
                  <c:v>54.3</c:v>
                </c:pt>
                <c:pt idx="10861">
                  <c:v>54.305</c:v>
                </c:pt>
                <c:pt idx="10862">
                  <c:v>54.31</c:v>
                </c:pt>
                <c:pt idx="10863">
                  <c:v>54.314999999999998</c:v>
                </c:pt>
                <c:pt idx="10864">
                  <c:v>54.32</c:v>
                </c:pt>
                <c:pt idx="10865">
                  <c:v>54.325000000000003</c:v>
                </c:pt>
                <c:pt idx="10866">
                  <c:v>54.33</c:v>
                </c:pt>
                <c:pt idx="10867">
                  <c:v>54.335000000000001</c:v>
                </c:pt>
                <c:pt idx="10868">
                  <c:v>54.34</c:v>
                </c:pt>
                <c:pt idx="10869">
                  <c:v>54.344999999999999</c:v>
                </c:pt>
                <c:pt idx="10870">
                  <c:v>54.35</c:v>
                </c:pt>
                <c:pt idx="10871">
                  <c:v>54.354999999999997</c:v>
                </c:pt>
                <c:pt idx="10872">
                  <c:v>54.36</c:v>
                </c:pt>
                <c:pt idx="10873">
                  <c:v>54.365000000000002</c:v>
                </c:pt>
                <c:pt idx="10874">
                  <c:v>54.37</c:v>
                </c:pt>
                <c:pt idx="10875">
                  <c:v>54.375</c:v>
                </c:pt>
                <c:pt idx="10876">
                  <c:v>54.38</c:v>
                </c:pt>
                <c:pt idx="10877">
                  <c:v>54.384999999999998</c:v>
                </c:pt>
                <c:pt idx="10878">
                  <c:v>54.39</c:v>
                </c:pt>
                <c:pt idx="10879">
                  <c:v>54.395000000000003</c:v>
                </c:pt>
                <c:pt idx="10880">
                  <c:v>54.4</c:v>
                </c:pt>
                <c:pt idx="10881">
                  <c:v>54.405000000000001</c:v>
                </c:pt>
                <c:pt idx="10882">
                  <c:v>54.41</c:v>
                </c:pt>
                <c:pt idx="10883">
                  <c:v>54.414999999999999</c:v>
                </c:pt>
                <c:pt idx="10884">
                  <c:v>54.42</c:v>
                </c:pt>
                <c:pt idx="10885">
                  <c:v>54.424999999999997</c:v>
                </c:pt>
                <c:pt idx="10886">
                  <c:v>54.43</c:v>
                </c:pt>
                <c:pt idx="10887">
                  <c:v>54.435000000000002</c:v>
                </c:pt>
                <c:pt idx="10888">
                  <c:v>54.44</c:v>
                </c:pt>
                <c:pt idx="10889">
                  <c:v>54.445</c:v>
                </c:pt>
                <c:pt idx="10890">
                  <c:v>54.45</c:v>
                </c:pt>
                <c:pt idx="10891">
                  <c:v>54.454999999999998</c:v>
                </c:pt>
                <c:pt idx="10892">
                  <c:v>54.46</c:v>
                </c:pt>
                <c:pt idx="10893">
                  <c:v>54.465000000000003</c:v>
                </c:pt>
                <c:pt idx="10894">
                  <c:v>54.47</c:v>
                </c:pt>
                <c:pt idx="10895">
                  <c:v>54.475000000000001</c:v>
                </c:pt>
                <c:pt idx="10896">
                  <c:v>54.48</c:v>
                </c:pt>
                <c:pt idx="10897">
                  <c:v>54.484999999999999</c:v>
                </c:pt>
                <c:pt idx="10898">
                  <c:v>54.49</c:v>
                </c:pt>
                <c:pt idx="10899">
                  <c:v>54.494999999999997</c:v>
                </c:pt>
                <c:pt idx="10900">
                  <c:v>54.5</c:v>
                </c:pt>
                <c:pt idx="10901">
                  <c:v>54.505000000000003</c:v>
                </c:pt>
                <c:pt idx="10902">
                  <c:v>54.51</c:v>
                </c:pt>
                <c:pt idx="10903">
                  <c:v>54.515000000000001</c:v>
                </c:pt>
                <c:pt idx="10904">
                  <c:v>54.52</c:v>
                </c:pt>
                <c:pt idx="10905">
                  <c:v>54.524999999999999</c:v>
                </c:pt>
                <c:pt idx="10906">
                  <c:v>54.53</c:v>
                </c:pt>
                <c:pt idx="10907">
                  <c:v>54.534999999999997</c:v>
                </c:pt>
                <c:pt idx="10908">
                  <c:v>54.54</c:v>
                </c:pt>
                <c:pt idx="10909">
                  <c:v>54.545000000000002</c:v>
                </c:pt>
                <c:pt idx="10910">
                  <c:v>54.55</c:v>
                </c:pt>
                <c:pt idx="10911">
                  <c:v>54.555</c:v>
                </c:pt>
                <c:pt idx="10912">
                  <c:v>54.56</c:v>
                </c:pt>
                <c:pt idx="10913">
                  <c:v>54.564999999999998</c:v>
                </c:pt>
                <c:pt idx="10914">
                  <c:v>54.57</c:v>
                </c:pt>
                <c:pt idx="10915">
                  <c:v>54.575000000000003</c:v>
                </c:pt>
                <c:pt idx="10916">
                  <c:v>54.58</c:v>
                </c:pt>
                <c:pt idx="10917">
                  <c:v>54.585000000000001</c:v>
                </c:pt>
                <c:pt idx="10918">
                  <c:v>54.59</c:v>
                </c:pt>
                <c:pt idx="10919">
                  <c:v>54.594999999999999</c:v>
                </c:pt>
                <c:pt idx="10920">
                  <c:v>54.6</c:v>
                </c:pt>
                <c:pt idx="10921">
                  <c:v>54.604999999999997</c:v>
                </c:pt>
                <c:pt idx="10922">
                  <c:v>54.61</c:v>
                </c:pt>
                <c:pt idx="10923">
                  <c:v>54.615000000000002</c:v>
                </c:pt>
                <c:pt idx="10924">
                  <c:v>54.62</c:v>
                </c:pt>
                <c:pt idx="10925">
                  <c:v>54.625</c:v>
                </c:pt>
                <c:pt idx="10926">
                  <c:v>54.63</c:v>
                </c:pt>
                <c:pt idx="10927">
                  <c:v>54.634999999999998</c:v>
                </c:pt>
                <c:pt idx="10928">
                  <c:v>54.64</c:v>
                </c:pt>
                <c:pt idx="10929">
                  <c:v>54.645000000000003</c:v>
                </c:pt>
                <c:pt idx="10930">
                  <c:v>54.65</c:v>
                </c:pt>
                <c:pt idx="10931">
                  <c:v>54.655000000000001</c:v>
                </c:pt>
                <c:pt idx="10932">
                  <c:v>54.66</c:v>
                </c:pt>
                <c:pt idx="10933">
                  <c:v>54.664999999999999</c:v>
                </c:pt>
                <c:pt idx="10934">
                  <c:v>54.67</c:v>
                </c:pt>
                <c:pt idx="10935">
                  <c:v>54.674999999999997</c:v>
                </c:pt>
                <c:pt idx="10936">
                  <c:v>54.68</c:v>
                </c:pt>
                <c:pt idx="10937">
                  <c:v>54.685000000000002</c:v>
                </c:pt>
                <c:pt idx="10938">
                  <c:v>54.69</c:v>
                </c:pt>
                <c:pt idx="10939">
                  <c:v>54.695</c:v>
                </c:pt>
                <c:pt idx="10940">
                  <c:v>54.7</c:v>
                </c:pt>
                <c:pt idx="10941">
                  <c:v>54.704999999999998</c:v>
                </c:pt>
                <c:pt idx="10942">
                  <c:v>54.71</c:v>
                </c:pt>
                <c:pt idx="10943">
                  <c:v>54.715000000000003</c:v>
                </c:pt>
                <c:pt idx="10944">
                  <c:v>54.72</c:v>
                </c:pt>
                <c:pt idx="10945">
                  <c:v>54.725000000000001</c:v>
                </c:pt>
                <c:pt idx="10946">
                  <c:v>54.73</c:v>
                </c:pt>
                <c:pt idx="10947">
                  <c:v>54.734999999999999</c:v>
                </c:pt>
                <c:pt idx="10948">
                  <c:v>54.74</c:v>
                </c:pt>
                <c:pt idx="10949">
                  <c:v>54.744999999999997</c:v>
                </c:pt>
                <c:pt idx="10950">
                  <c:v>54.75</c:v>
                </c:pt>
                <c:pt idx="10951">
                  <c:v>54.755000000000003</c:v>
                </c:pt>
                <c:pt idx="10952">
                  <c:v>54.76</c:v>
                </c:pt>
                <c:pt idx="10953">
                  <c:v>54.765000000000001</c:v>
                </c:pt>
                <c:pt idx="10954">
                  <c:v>54.77</c:v>
                </c:pt>
                <c:pt idx="10955">
                  <c:v>54.774999999999999</c:v>
                </c:pt>
                <c:pt idx="10956">
                  <c:v>54.78</c:v>
                </c:pt>
                <c:pt idx="10957">
                  <c:v>54.784999999999997</c:v>
                </c:pt>
                <c:pt idx="10958">
                  <c:v>54.79</c:v>
                </c:pt>
                <c:pt idx="10959">
                  <c:v>54.795000000000002</c:v>
                </c:pt>
                <c:pt idx="10960">
                  <c:v>54.8</c:v>
                </c:pt>
                <c:pt idx="10961">
                  <c:v>54.805</c:v>
                </c:pt>
                <c:pt idx="10962">
                  <c:v>54.81</c:v>
                </c:pt>
                <c:pt idx="10963">
                  <c:v>54.814999999999998</c:v>
                </c:pt>
                <c:pt idx="10964">
                  <c:v>54.82</c:v>
                </c:pt>
                <c:pt idx="10965">
                  <c:v>54.825000000000003</c:v>
                </c:pt>
                <c:pt idx="10966">
                  <c:v>54.83</c:v>
                </c:pt>
                <c:pt idx="10967">
                  <c:v>54.835000000000001</c:v>
                </c:pt>
                <c:pt idx="10968">
                  <c:v>54.84</c:v>
                </c:pt>
                <c:pt idx="10969">
                  <c:v>54.844999999999999</c:v>
                </c:pt>
                <c:pt idx="10970">
                  <c:v>54.85</c:v>
                </c:pt>
                <c:pt idx="10971">
                  <c:v>54.854999999999997</c:v>
                </c:pt>
                <c:pt idx="10972">
                  <c:v>54.86</c:v>
                </c:pt>
                <c:pt idx="10973">
                  <c:v>54.865000000000002</c:v>
                </c:pt>
                <c:pt idx="10974">
                  <c:v>54.87</c:v>
                </c:pt>
                <c:pt idx="10975">
                  <c:v>54.875</c:v>
                </c:pt>
                <c:pt idx="10976">
                  <c:v>54.88</c:v>
                </c:pt>
                <c:pt idx="10977">
                  <c:v>54.884999999999998</c:v>
                </c:pt>
                <c:pt idx="10978">
                  <c:v>54.89</c:v>
                </c:pt>
                <c:pt idx="10979">
                  <c:v>54.895000000000003</c:v>
                </c:pt>
                <c:pt idx="10980">
                  <c:v>54.9</c:v>
                </c:pt>
                <c:pt idx="10981">
                  <c:v>54.905000000000001</c:v>
                </c:pt>
                <c:pt idx="10982">
                  <c:v>54.91</c:v>
                </c:pt>
                <c:pt idx="10983">
                  <c:v>54.914999999999999</c:v>
                </c:pt>
                <c:pt idx="10984">
                  <c:v>54.92</c:v>
                </c:pt>
                <c:pt idx="10985">
                  <c:v>54.924999999999997</c:v>
                </c:pt>
                <c:pt idx="10986">
                  <c:v>54.93</c:v>
                </c:pt>
                <c:pt idx="10987">
                  <c:v>54.935000000000002</c:v>
                </c:pt>
                <c:pt idx="10988">
                  <c:v>54.94</c:v>
                </c:pt>
                <c:pt idx="10989">
                  <c:v>54.945</c:v>
                </c:pt>
                <c:pt idx="10990">
                  <c:v>54.95</c:v>
                </c:pt>
                <c:pt idx="10991">
                  <c:v>54.954999999999998</c:v>
                </c:pt>
                <c:pt idx="10992">
                  <c:v>54.96</c:v>
                </c:pt>
                <c:pt idx="10993">
                  <c:v>54.965000000000003</c:v>
                </c:pt>
                <c:pt idx="10994">
                  <c:v>54.97</c:v>
                </c:pt>
                <c:pt idx="10995">
                  <c:v>54.975000000000001</c:v>
                </c:pt>
                <c:pt idx="10996">
                  <c:v>54.98</c:v>
                </c:pt>
                <c:pt idx="10997">
                  <c:v>54.984999999999999</c:v>
                </c:pt>
                <c:pt idx="10998">
                  <c:v>54.99</c:v>
                </c:pt>
                <c:pt idx="10999">
                  <c:v>54.994999999999997</c:v>
                </c:pt>
                <c:pt idx="11000">
                  <c:v>55</c:v>
                </c:pt>
                <c:pt idx="11001">
                  <c:v>55.005000000000003</c:v>
                </c:pt>
                <c:pt idx="11002">
                  <c:v>55.01</c:v>
                </c:pt>
                <c:pt idx="11003">
                  <c:v>55.015000000000001</c:v>
                </c:pt>
                <c:pt idx="11004">
                  <c:v>55.02</c:v>
                </c:pt>
                <c:pt idx="11005">
                  <c:v>55.024999999999999</c:v>
                </c:pt>
                <c:pt idx="11006">
                  <c:v>55.03</c:v>
                </c:pt>
                <c:pt idx="11007">
                  <c:v>55.034999999999997</c:v>
                </c:pt>
                <c:pt idx="11008">
                  <c:v>55.04</c:v>
                </c:pt>
                <c:pt idx="11009">
                  <c:v>55.045000000000002</c:v>
                </c:pt>
                <c:pt idx="11010">
                  <c:v>55.05</c:v>
                </c:pt>
                <c:pt idx="11011">
                  <c:v>55.055</c:v>
                </c:pt>
                <c:pt idx="11012">
                  <c:v>55.06</c:v>
                </c:pt>
                <c:pt idx="11013">
                  <c:v>55.064999999999998</c:v>
                </c:pt>
                <c:pt idx="11014">
                  <c:v>55.07</c:v>
                </c:pt>
                <c:pt idx="11015">
                  <c:v>55.075000000000003</c:v>
                </c:pt>
                <c:pt idx="11016">
                  <c:v>55.08</c:v>
                </c:pt>
                <c:pt idx="11017">
                  <c:v>55.085000000000001</c:v>
                </c:pt>
                <c:pt idx="11018">
                  <c:v>55.09</c:v>
                </c:pt>
                <c:pt idx="11019">
                  <c:v>55.094999999999999</c:v>
                </c:pt>
                <c:pt idx="11020">
                  <c:v>55.1</c:v>
                </c:pt>
                <c:pt idx="11021">
                  <c:v>55.104999999999997</c:v>
                </c:pt>
                <c:pt idx="11022">
                  <c:v>55.11</c:v>
                </c:pt>
                <c:pt idx="11023">
                  <c:v>55.115000000000002</c:v>
                </c:pt>
                <c:pt idx="11024">
                  <c:v>55.12</c:v>
                </c:pt>
                <c:pt idx="11025">
                  <c:v>55.125</c:v>
                </c:pt>
                <c:pt idx="11026">
                  <c:v>55.13</c:v>
                </c:pt>
                <c:pt idx="11027">
                  <c:v>55.134999999999998</c:v>
                </c:pt>
                <c:pt idx="11028">
                  <c:v>55.14</c:v>
                </c:pt>
                <c:pt idx="11029">
                  <c:v>55.145000000000003</c:v>
                </c:pt>
                <c:pt idx="11030">
                  <c:v>55.15</c:v>
                </c:pt>
                <c:pt idx="11031">
                  <c:v>55.155000000000001</c:v>
                </c:pt>
                <c:pt idx="11032">
                  <c:v>55.16</c:v>
                </c:pt>
                <c:pt idx="11033">
                  <c:v>55.164999999999999</c:v>
                </c:pt>
                <c:pt idx="11034">
                  <c:v>55.17</c:v>
                </c:pt>
                <c:pt idx="11035">
                  <c:v>55.174999999999997</c:v>
                </c:pt>
                <c:pt idx="11036">
                  <c:v>55.18</c:v>
                </c:pt>
                <c:pt idx="11037">
                  <c:v>55.185000000000002</c:v>
                </c:pt>
                <c:pt idx="11038">
                  <c:v>55.19</c:v>
                </c:pt>
                <c:pt idx="11039">
                  <c:v>55.195</c:v>
                </c:pt>
                <c:pt idx="11040">
                  <c:v>55.2</c:v>
                </c:pt>
                <c:pt idx="11041">
                  <c:v>55.204999999999998</c:v>
                </c:pt>
                <c:pt idx="11042">
                  <c:v>55.21</c:v>
                </c:pt>
                <c:pt idx="11043">
                  <c:v>55.215000000000003</c:v>
                </c:pt>
                <c:pt idx="11044">
                  <c:v>55.22</c:v>
                </c:pt>
                <c:pt idx="11045">
                  <c:v>55.225000000000001</c:v>
                </c:pt>
                <c:pt idx="11046">
                  <c:v>55.23</c:v>
                </c:pt>
                <c:pt idx="11047">
                  <c:v>55.234999999999999</c:v>
                </c:pt>
                <c:pt idx="11048">
                  <c:v>55.24</c:v>
                </c:pt>
                <c:pt idx="11049">
                  <c:v>55.244999999999997</c:v>
                </c:pt>
                <c:pt idx="11050">
                  <c:v>55.25</c:v>
                </c:pt>
                <c:pt idx="11051">
                  <c:v>55.255000000000003</c:v>
                </c:pt>
                <c:pt idx="11052">
                  <c:v>55.26</c:v>
                </c:pt>
                <c:pt idx="11053">
                  <c:v>55.265000000000001</c:v>
                </c:pt>
                <c:pt idx="11054">
                  <c:v>55.27</c:v>
                </c:pt>
                <c:pt idx="11055">
                  <c:v>55.274999999999999</c:v>
                </c:pt>
                <c:pt idx="11056">
                  <c:v>55.28</c:v>
                </c:pt>
                <c:pt idx="11057">
                  <c:v>55.284999999999997</c:v>
                </c:pt>
                <c:pt idx="11058">
                  <c:v>55.29</c:v>
                </c:pt>
                <c:pt idx="11059">
                  <c:v>55.295000000000002</c:v>
                </c:pt>
                <c:pt idx="11060">
                  <c:v>55.3</c:v>
                </c:pt>
                <c:pt idx="11061">
                  <c:v>55.305</c:v>
                </c:pt>
                <c:pt idx="11062">
                  <c:v>55.31</c:v>
                </c:pt>
                <c:pt idx="11063">
                  <c:v>55.314999999999998</c:v>
                </c:pt>
                <c:pt idx="11064">
                  <c:v>55.32</c:v>
                </c:pt>
                <c:pt idx="11065">
                  <c:v>55.325000000000003</c:v>
                </c:pt>
                <c:pt idx="11066">
                  <c:v>55.33</c:v>
                </c:pt>
                <c:pt idx="11067">
                  <c:v>55.335000000000001</c:v>
                </c:pt>
                <c:pt idx="11068">
                  <c:v>55.34</c:v>
                </c:pt>
                <c:pt idx="11069">
                  <c:v>55.344999999999999</c:v>
                </c:pt>
                <c:pt idx="11070">
                  <c:v>55.35</c:v>
                </c:pt>
                <c:pt idx="11071">
                  <c:v>55.354999999999997</c:v>
                </c:pt>
                <c:pt idx="11072">
                  <c:v>55.36</c:v>
                </c:pt>
                <c:pt idx="11073">
                  <c:v>55.365000000000002</c:v>
                </c:pt>
                <c:pt idx="11074">
                  <c:v>55.37</c:v>
                </c:pt>
                <c:pt idx="11075">
                  <c:v>55.375</c:v>
                </c:pt>
                <c:pt idx="11076">
                  <c:v>55.38</c:v>
                </c:pt>
                <c:pt idx="11077">
                  <c:v>55.384999999999998</c:v>
                </c:pt>
                <c:pt idx="11078">
                  <c:v>55.39</c:v>
                </c:pt>
                <c:pt idx="11079">
                  <c:v>55.395000000000003</c:v>
                </c:pt>
                <c:pt idx="11080">
                  <c:v>55.4</c:v>
                </c:pt>
                <c:pt idx="11081">
                  <c:v>55.405000000000001</c:v>
                </c:pt>
                <c:pt idx="11082">
                  <c:v>55.41</c:v>
                </c:pt>
                <c:pt idx="11083">
                  <c:v>55.414999999999999</c:v>
                </c:pt>
                <c:pt idx="11084">
                  <c:v>55.42</c:v>
                </c:pt>
                <c:pt idx="11085">
                  <c:v>55.424999999999997</c:v>
                </c:pt>
                <c:pt idx="11086">
                  <c:v>55.43</c:v>
                </c:pt>
                <c:pt idx="11087">
                  <c:v>55.435000000000002</c:v>
                </c:pt>
                <c:pt idx="11088">
                  <c:v>55.44</c:v>
                </c:pt>
                <c:pt idx="11089">
                  <c:v>55.445</c:v>
                </c:pt>
                <c:pt idx="11090">
                  <c:v>55.45</c:v>
                </c:pt>
                <c:pt idx="11091">
                  <c:v>55.454999999999998</c:v>
                </c:pt>
                <c:pt idx="11092">
                  <c:v>55.46</c:v>
                </c:pt>
                <c:pt idx="11093">
                  <c:v>55.465000000000003</c:v>
                </c:pt>
                <c:pt idx="11094">
                  <c:v>55.47</c:v>
                </c:pt>
                <c:pt idx="11095">
                  <c:v>55.475000000000001</c:v>
                </c:pt>
                <c:pt idx="11096">
                  <c:v>55.48</c:v>
                </c:pt>
                <c:pt idx="11097">
                  <c:v>55.484999999999999</c:v>
                </c:pt>
                <c:pt idx="11098">
                  <c:v>55.49</c:v>
                </c:pt>
                <c:pt idx="11099">
                  <c:v>55.494999999999997</c:v>
                </c:pt>
                <c:pt idx="11100">
                  <c:v>55.5</c:v>
                </c:pt>
                <c:pt idx="11101">
                  <c:v>55.505000000000003</c:v>
                </c:pt>
                <c:pt idx="11102">
                  <c:v>55.51</c:v>
                </c:pt>
                <c:pt idx="11103">
                  <c:v>55.515000000000001</c:v>
                </c:pt>
                <c:pt idx="11104">
                  <c:v>55.52</c:v>
                </c:pt>
                <c:pt idx="11105">
                  <c:v>55.524999999999999</c:v>
                </c:pt>
                <c:pt idx="11106">
                  <c:v>55.53</c:v>
                </c:pt>
                <c:pt idx="11107">
                  <c:v>55.534999999999997</c:v>
                </c:pt>
                <c:pt idx="11108">
                  <c:v>55.54</c:v>
                </c:pt>
                <c:pt idx="11109">
                  <c:v>55.545000000000002</c:v>
                </c:pt>
                <c:pt idx="11110">
                  <c:v>55.55</c:v>
                </c:pt>
                <c:pt idx="11111">
                  <c:v>55.555</c:v>
                </c:pt>
                <c:pt idx="11112">
                  <c:v>55.56</c:v>
                </c:pt>
                <c:pt idx="11113">
                  <c:v>55.564999999999998</c:v>
                </c:pt>
                <c:pt idx="11114">
                  <c:v>55.57</c:v>
                </c:pt>
                <c:pt idx="11115">
                  <c:v>55.575000000000003</c:v>
                </c:pt>
                <c:pt idx="11116">
                  <c:v>55.58</c:v>
                </c:pt>
                <c:pt idx="11117">
                  <c:v>55.585000000000001</c:v>
                </c:pt>
                <c:pt idx="11118">
                  <c:v>55.59</c:v>
                </c:pt>
                <c:pt idx="11119">
                  <c:v>55.594999999999999</c:v>
                </c:pt>
                <c:pt idx="11120">
                  <c:v>55.6</c:v>
                </c:pt>
                <c:pt idx="11121">
                  <c:v>55.604999999999997</c:v>
                </c:pt>
                <c:pt idx="11122">
                  <c:v>55.61</c:v>
                </c:pt>
                <c:pt idx="11123">
                  <c:v>55.615000000000002</c:v>
                </c:pt>
                <c:pt idx="11124">
                  <c:v>55.62</c:v>
                </c:pt>
                <c:pt idx="11125">
                  <c:v>55.625</c:v>
                </c:pt>
                <c:pt idx="11126">
                  <c:v>55.63</c:v>
                </c:pt>
                <c:pt idx="11127">
                  <c:v>55.634999999999998</c:v>
                </c:pt>
                <c:pt idx="11128">
                  <c:v>55.64</c:v>
                </c:pt>
                <c:pt idx="11129">
                  <c:v>55.645000000000003</c:v>
                </c:pt>
                <c:pt idx="11130">
                  <c:v>55.65</c:v>
                </c:pt>
                <c:pt idx="11131">
                  <c:v>55.655000000000001</c:v>
                </c:pt>
                <c:pt idx="11132">
                  <c:v>55.66</c:v>
                </c:pt>
                <c:pt idx="11133">
                  <c:v>55.664999999999999</c:v>
                </c:pt>
                <c:pt idx="11134">
                  <c:v>55.67</c:v>
                </c:pt>
                <c:pt idx="11135">
                  <c:v>55.674999999999997</c:v>
                </c:pt>
                <c:pt idx="11136">
                  <c:v>55.68</c:v>
                </c:pt>
                <c:pt idx="11137">
                  <c:v>55.685000000000002</c:v>
                </c:pt>
                <c:pt idx="11138">
                  <c:v>55.69</c:v>
                </c:pt>
                <c:pt idx="11139">
                  <c:v>55.695</c:v>
                </c:pt>
                <c:pt idx="11140">
                  <c:v>55.7</c:v>
                </c:pt>
                <c:pt idx="11141">
                  <c:v>55.704999999999998</c:v>
                </c:pt>
                <c:pt idx="11142">
                  <c:v>55.71</c:v>
                </c:pt>
                <c:pt idx="11143">
                  <c:v>55.715000000000003</c:v>
                </c:pt>
                <c:pt idx="11144">
                  <c:v>55.72</c:v>
                </c:pt>
                <c:pt idx="11145">
                  <c:v>55.725000000000001</c:v>
                </c:pt>
                <c:pt idx="11146">
                  <c:v>55.73</c:v>
                </c:pt>
                <c:pt idx="11147">
                  <c:v>55.734999999999999</c:v>
                </c:pt>
                <c:pt idx="11148">
                  <c:v>55.74</c:v>
                </c:pt>
                <c:pt idx="11149">
                  <c:v>55.744999999999997</c:v>
                </c:pt>
                <c:pt idx="11150">
                  <c:v>55.75</c:v>
                </c:pt>
                <c:pt idx="11151">
                  <c:v>55.755000000000003</c:v>
                </c:pt>
                <c:pt idx="11152">
                  <c:v>55.76</c:v>
                </c:pt>
                <c:pt idx="11153">
                  <c:v>55.765000000000001</c:v>
                </c:pt>
                <c:pt idx="11154">
                  <c:v>55.77</c:v>
                </c:pt>
                <c:pt idx="11155">
                  <c:v>55.774999999999999</c:v>
                </c:pt>
                <c:pt idx="11156">
                  <c:v>55.78</c:v>
                </c:pt>
                <c:pt idx="11157">
                  <c:v>55.784999999999997</c:v>
                </c:pt>
                <c:pt idx="11158">
                  <c:v>55.79</c:v>
                </c:pt>
                <c:pt idx="11159">
                  <c:v>55.795000000000002</c:v>
                </c:pt>
                <c:pt idx="11160">
                  <c:v>55.8</c:v>
                </c:pt>
                <c:pt idx="11161">
                  <c:v>55.805</c:v>
                </c:pt>
                <c:pt idx="11162">
                  <c:v>55.81</c:v>
                </c:pt>
                <c:pt idx="11163">
                  <c:v>55.814999999999998</c:v>
                </c:pt>
                <c:pt idx="11164">
                  <c:v>55.82</c:v>
                </c:pt>
                <c:pt idx="11165">
                  <c:v>55.825000000000003</c:v>
                </c:pt>
                <c:pt idx="11166">
                  <c:v>55.83</c:v>
                </c:pt>
                <c:pt idx="11167">
                  <c:v>55.835000000000001</c:v>
                </c:pt>
                <c:pt idx="11168">
                  <c:v>55.84</c:v>
                </c:pt>
                <c:pt idx="11169">
                  <c:v>55.844999999999999</c:v>
                </c:pt>
                <c:pt idx="11170">
                  <c:v>55.85</c:v>
                </c:pt>
                <c:pt idx="11171">
                  <c:v>55.854999999999997</c:v>
                </c:pt>
                <c:pt idx="11172">
                  <c:v>55.86</c:v>
                </c:pt>
                <c:pt idx="11173">
                  <c:v>55.865000000000002</c:v>
                </c:pt>
                <c:pt idx="11174">
                  <c:v>55.87</c:v>
                </c:pt>
                <c:pt idx="11175">
                  <c:v>55.875</c:v>
                </c:pt>
                <c:pt idx="11176">
                  <c:v>55.88</c:v>
                </c:pt>
                <c:pt idx="11177">
                  <c:v>55.884999999999998</c:v>
                </c:pt>
                <c:pt idx="11178">
                  <c:v>55.89</c:v>
                </c:pt>
                <c:pt idx="11179">
                  <c:v>55.895000000000003</c:v>
                </c:pt>
                <c:pt idx="11180">
                  <c:v>55.9</c:v>
                </c:pt>
                <c:pt idx="11181">
                  <c:v>55.905000000000001</c:v>
                </c:pt>
                <c:pt idx="11182">
                  <c:v>55.91</c:v>
                </c:pt>
                <c:pt idx="11183">
                  <c:v>55.914999999999999</c:v>
                </c:pt>
                <c:pt idx="11184">
                  <c:v>55.92</c:v>
                </c:pt>
                <c:pt idx="11185">
                  <c:v>55.924999999999997</c:v>
                </c:pt>
                <c:pt idx="11186">
                  <c:v>55.93</c:v>
                </c:pt>
                <c:pt idx="11187">
                  <c:v>55.935000000000002</c:v>
                </c:pt>
                <c:pt idx="11188">
                  <c:v>55.94</c:v>
                </c:pt>
                <c:pt idx="11189">
                  <c:v>55.945</c:v>
                </c:pt>
                <c:pt idx="11190">
                  <c:v>55.95</c:v>
                </c:pt>
                <c:pt idx="11191">
                  <c:v>55.954999999999998</c:v>
                </c:pt>
                <c:pt idx="11192">
                  <c:v>55.96</c:v>
                </c:pt>
                <c:pt idx="11193">
                  <c:v>55.965000000000003</c:v>
                </c:pt>
                <c:pt idx="11194">
                  <c:v>55.97</c:v>
                </c:pt>
                <c:pt idx="11195">
                  <c:v>55.975000000000001</c:v>
                </c:pt>
                <c:pt idx="11196">
                  <c:v>55.98</c:v>
                </c:pt>
                <c:pt idx="11197">
                  <c:v>55.984999999999999</c:v>
                </c:pt>
                <c:pt idx="11198">
                  <c:v>55.99</c:v>
                </c:pt>
                <c:pt idx="11199">
                  <c:v>55.994999999999997</c:v>
                </c:pt>
                <c:pt idx="11200">
                  <c:v>56</c:v>
                </c:pt>
                <c:pt idx="11201">
                  <c:v>56.005000000000003</c:v>
                </c:pt>
                <c:pt idx="11202">
                  <c:v>56.01</c:v>
                </c:pt>
                <c:pt idx="11203">
                  <c:v>56.015000000000001</c:v>
                </c:pt>
                <c:pt idx="11204">
                  <c:v>56.02</c:v>
                </c:pt>
                <c:pt idx="11205">
                  <c:v>56.024999999999999</c:v>
                </c:pt>
                <c:pt idx="11206">
                  <c:v>56.03</c:v>
                </c:pt>
                <c:pt idx="11207">
                  <c:v>56.034999999999997</c:v>
                </c:pt>
                <c:pt idx="11208">
                  <c:v>56.04</c:v>
                </c:pt>
                <c:pt idx="11209">
                  <c:v>56.045000000000002</c:v>
                </c:pt>
                <c:pt idx="11210">
                  <c:v>56.05</c:v>
                </c:pt>
                <c:pt idx="11211">
                  <c:v>56.055</c:v>
                </c:pt>
                <c:pt idx="11212">
                  <c:v>56.06</c:v>
                </c:pt>
                <c:pt idx="11213">
                  <c:v>56.064999999999998</c:v>
                </c:pt>
                <c:pt idx="11214">
                  <c:v>56.07</c:v>
                </c:pt>
                <c:pt idx="11215">
                  <c:v>56.075000000000003</c:v>
                </c:pt>
                <c:pt idx="11216">
                  <c:v>56.08</c:v>
                </c:pt>
                <c:pt idx="11217">
                  <c:v>56.085000000000001</c:v>
                </c:pt>
                <c:pt idx="11218">
                  <c:v>56.09</c:v>
                </c:pt>
                <c:pt idx="11219">
                  <c:v>56.094999999999999</c:v>
                </c:pt>
                <c:pt idx="11220">
                  <c:v>56.1</c:v>
                </c:pt>
                <c:pt idx="11221">
                  <c:v>56.104999999999997</c:v>
                </c:pt>
                <c:pt idx="11222">
                  <c:v>56.11</c:v>
                </c:pt>
                <c:pt idx="11223">
                  <c:v>56.115000000000002</c:v>
                </c:pt>
                <c:pt idx="11224">
                  <c:v>56.12</c:v>
                </c:pt>
                <c:pt idx="11225">
                  <c:v>56.125</c:v>
                </c:pt>
                <c:pt idx="11226">
                  <c:v>56.13</c:v>
                </c:pt>
                <c:pt idx="11227">
                  <c:v>56.134999999999998</c:v>
                </c:pt>
                <c:pt idx="11228">
                  <c:v>56.14</c:v>
                </c:pt>
                <c:pt idx="11229">
                  <c:v>56.145000000000003</c:v>
                </c:pt>
                <c:pt idx="11230">
                  <c:v>56.15</c:v>
                </c:pt>
                <c:pt idx="11231">
                  <c:v>56.155000000000001</c:v>
                </c:pt>
                <c:pt idx="11232">
                  <c:v>56.16</c:v>
                </c:pt>
                <c:pt idx="11233">
                  <c:v>56.164999999999999</c:v>
                </c:pt>
                <c:pt idx="11234">
                  <c:v>56.17</c:v>
                </c:pt>
                <c:pt idx="11235">
                  <c:v>56.174999999999997</c:v>
                </c:pt>
                <c:pt idx="11236">
                  <c:v>56.18</c:v>
                </c:pt>
                <c:pt idx="11237">
                  <c:v>56.185000000000002</c:v>
                </c:pt>
                <c:pt idx="11238">
                  <c:v>56.19</c:v>
                </c:pt>
                <c:pt idx="11239">
                  <c:v>56.195</c:v>
                </c:pt>
                <c:pt idx="11240">
                  <c:v>56.2</c:v>
                </c:pt>
                <c:pt idx="11241">
                  <c:v>56.204999999999998</c:v>
                </c:pt>
                <c:pt idx="11242">
                  <c:v>56.21</c:v>
                </c:pt>
                <c:pt idx="11243">
                  <c:v>56.215000000000003</c:v>
                </c:pt>
                <c:pt idx="11244">
                  <c:v>56.22</c:v>
                </c:pt>
                <c:pt idx="11245">
                  <c:v>56.225000000000001</c:v>
                </c:pt>
                <c:pt idx="11246">
                  <c:v>56.23</c:v>
                </c:pt>
                <c:pt idx="11247">
                  <c:v>56.234999999999999</c:v>
                </c:pt>
                <c:pt idx="11248">
                  <c:v>56.24</c:v>
                </c:pt>
                <c:pt idx="11249">
                  <c:v>56.244999999999997</c:v>
                </c:pt>
                <c:pt idx="11250">
                  <c:v>56.25</c:v>
                </c:pt>
                <c:pt idx="11251">
                  <c:v>56.255000000000003</c:v>
                </c:pt>
                <c:pt idx="11252">
                  <c:v>56.26</c:v>
                </c:pt>
                <c:pt idx="11253">
                  <c:v>56.265000000000001</c:v>
                </c:pt>
                <c:pt idx="11254">
                  <c:v>56.27</c:v>
                </c:pt>
                <c:pt idx="11255">
                  <c:v>56.274999999999999</c:v>
                </c:pt>
                <c:pt idx="11256">
                  <c:v>56.28</c:v>
                </c:pt>
                <c:pt idx="11257">
                  <c:v>56.284999999999997</c:v>
                </c:pt>
                <c:pt idx="11258">
                  <c:v>56.29</c:v>
                </c:pt>
                <c:pt idx="11259">
                  <c:v>56.295000000000002</c:v>
                </c:pt>
                <c:pt idx="11260">
                  <c:v>56.3</c:v>
                </c:pt>
                <c:pt idx="11261">
                  <c:v>56.305</c:v>
                </c:pt>
                <c:pt idx="11262">
                  <c:v>56.31</c:v>
                </c:pt>
                <c:pt idx="11263">
                  <c:v>56.314999999999998</c:v>
                </c:pt>
                <c:pt idx="11264">
                  <c:v>56.32</c:v>
                </c:pt>
                <c:pt idx="11265">
                  <c:v>56.325000000000003</c:v>
                </c:pt>
                <c:pt idx="11266">
                  <c:v>56.33</c:v>
                </c:pt>
                <c:pt idx="11267">
                  <c:v>56.335000000000001</c:v>
                </c:pt>
                <c:pt idx="11268">
                  <c:v>56.34</c:v>
                </c:pt>
                <c:pt idx="11269">
                  <c:v>56.344999999999999</c:v>
                </c:pt>
                <c:pt idx="11270">
                  <c:v>56.35</c:v>
                </c:pt>
                <c:pt idx="11271">
                  <c:v>56.354999999999997</c:v>
                </c:pt>
                <c:pt idx="11272">
                  <c:v>56.36</c:v>
                </c:pt>
                <c:pt idx="11273">
                  <c:v>56.365000000000002</c:v>
                </c:pt>
                <c:pt idx="11274">
                  <c:v>56.37</c:v>
                </c:pt>
                <c:pt idx="11275">
                  <c:v>56.375</c:v>
                </c:pt>
                <c:pt idx="11276">
                  <c:v>56.38</c:v>
                </c:pt>
                <c:pt idx="11277">
                  <c:v>56.384999999999998</c:v>
                </c:pt>
                <c:pt idx="11278">
                  <c:v>56.39</c:v>
                </c:pt>
                <c:pt idx="11279">
                  <c:v>56.395000000000003</c:v>
                </c:pt>
                <c:pt idx="11280">
                  <c:v>56.4</c:v>
                </c:pt>
                <c:pt idx="11281">
                  <c:v>56.405000000000001</c:v>
                </c:pt>
                <c:pt idx="11282">
                  <c:v>56.41</c:v>
                </c:pt>
                <c:pt idx="11283">
                  <c:v>56.414999999999999</c:v>
                </c:pt>
                <c:pt idx="11284">
                  <c:v>56.42</c:v>
                </c:pt>
                <c:pt idx="11285">
                  <c:v>56.424999999999997</c:v>
                </c:pt>
                <c:pt idx="11286">
                  <c:v>56.43</c:v>
                </c:pt>
                <c:pt idx="11287">
                  <c:v>56.435000000000002</c:v>
                </c:pt>
                <c:pt idx="11288">
                  <c:v>56.44</c:v>
                </c:pt>
                <c:pt idx="11289">
                  <c:v>56.445</c:v>
                </c:pt>
                <c:pt idx="11290">
                  <c:v>56.45</c:v>
                </c:pt>
                <c:pt idx="11291">
                  <c:v>56.454999999999998</c:v>
                </c:pt>
                <c:pt idx="11292">
                  <c:v>56.46</c:v>
                </c:pt>
                <c:pt idx="11293">
                  <c:v>56.465000000000003</c:v>
                </c:pt>
                <c:pt idx="11294">
                  <c:v>56.47</c:v>
                </c:pt>
                <c:pt idx="11295">
                  <c:v>56.475000000000001</c:v>
                </c:pt>
                <c:pt idx="11296">
                  <c:v>56.48</c:v>
                </c:pt>
                <c:pt idx="11297">
                  <c:v>56.484999999999999</c:v>
                </c:pt>
                <c:pt idx="11298">
                  <c:v>56.49</c:v>
                </c:pt>
                <c:pt idx="11299">
                  <c:v>56.494999999999997</c:v>
                </c:pt>
                <c:pt idx="11300">
                  <c:v>56.5</c:v>
                </c:pt>
                <c:pt idx="11301">
                  <c:v>56.505000000000003</c:v>
                </c:pt>
                <c:pt idx="11302">
                  <c:v>56.51</c:v>
                </c:pt>
                <c:pt idx="11303">
                  <c:v>56.515000000000001</c:v>
                </c:pt>
                <c:pt idx="11304">
                  <c:v>56.52</c:v>
                </c:pt>
                <c:pt idx="11305">
                  <c:v>56.524999999999999</c:v>
                </c:pt>
                <c:pt idx="11306">
                  <c:v>56.53</c:v>
                </c:pt>
                <c:pt idx="11307">
                  <c:v>56.534999999999997</c:v>
                </c:pt>
                <c:pt idx="11308">
                  <c:v>56.54</c:v>
                </c:pt>
                <c:pt idx="11309">
                  <c:v>56.545000000000002</c:v>
                </c:pt>
                <c:pt idx="11310">
                  <c:v>56.55</c:v>
                </c:pt>
                <c:pt idx="11311">
                  <c:v>56.555</c:v>
                </c:pt>
                <c:pt idx="11312">
                  <c:v>56.56</c:v>
                </c:pt>
                <c:pt idx="11313">
                  <c:v>56.564999999999998</c:v>
                </c:pt>
                <c:pt idx="11314">
                  <c:v>56.57</c:v>
                </c:pt>
                <c:pt idx="11315">
                  <c:v>56.575000000000003</c:v>
                </c:pt>
                <c:pt idx="11316">
                  <c:v>56.58</c:v>
                </c:pt>
                <c:pt idx="11317">
                  <c:v>56.585000000000001</c:v>
                </c:pt>
                <c:pt idx="11318">
                  <c:v>56.59</c:v>
                </c:pt>
                <c:pt idx="11319">
                  <c:v>56.594999999999999</c:v>
                </c:pt>
                <c:pt idx="11320">
                  <c:v>56.6</c:v>
                </c:pt>
                <c:pt idx="11321">
                  <c:v>56.604999999999997</c:v>
                </c:pt>
                <c:pt idx="11322">
                  <c:v>56.61</c:v>
                </c:pt>
                <c:pt idx="11323">
                  <c:v>56.615000000000002</c:v>
                </c:pt>
                <c:pt idx="11324">
                  <c:v>56.62</c:v>
                </c:pt>
                <c:pt idx="11325">
                  <c:v>56.625</c:v>
                </c:pt>
                <c:pt idx="11326">
                  <c:v>56.63</c:v>
                </c:pt>
                <c:pt idx="11327">
                  <c:v>56.634999999999998</c:v>
                </c:pt>
                <c:pt idx="11328">
                  <c:v>56.64</c:v>
                </c:pt>
                <c:pt idx="11329">
                  <c:v>56.645000000000003</c:v>
                </c:pt>
                <c:pt idx="11330">
                  <c:v>56.65</c:v>
                </c:pt>
                <c:pt idx="11331">
                  <c:v>56.655000000000001</c:v>
                </c:pt>
                <c:pt idx="11332">
                  <c:v>56.66</c:v>
                </c:pt>
                <c:pt idx="11333">
                  <c:v>56.664999999999999</c:v>
                </c:pt>
                <c:pt idx="11334">
                  <c:v>56.67</c:v>
                </c:pt>
                <c:pt idx="11335">
                  <c:v>56.674999999999997</c:v>
                </c:pt>
                <c:pt idx="11336">
                  <c:v>56.68</c:v>
                </c:pt>
                <c:pt idx="11337">
                  <c:v>56.685000000000002</c:v>
                </c:pt>
                <c:pt idx="11338">
                  <c:v>56.69</c:v>
                </c:pt>
                <c:pt idx="11339">
                  <c:v>56.695</c:v>
                </c:pt>
                <c:pt idx="11340">
                  <c:v>56.7</c:v>
                </c:pt>
                <c:pt idx="11341">
                  <c:v>56.704999999999998</c:v>
                </c:pt>
                <c:pt idx="11342">
                  <c:v>56.71</c:v>
                </c:pt>
                <c:pt idx="11343">
                  <c:v>56.715000000000003</c:v>
                </c:pt>
                <c:pt idx="11344">
                  <c:v>56.72</c:v>
                </c:pt>
                <c:pt idx="11345">
                  <c:v>56.725000000000001</c:v>
                </c:pt>
                <c:pt idx="11346">
                  <c:v>56.73</c:v>
                </c:pt>
                <c:pt idx="11347">
                  <c:v>56.734999999999999</c:v>
                </c:pt>
                <c:pt idx="11348">
                  <c:v>56.74</c:v>
                </c:pt>
                <c:pt idx="11349">
                  <c:v>56.744999999999997</c:v>
                </c:pt>
                <c:pt idx="11350">
                  <c:v>56.75</c:v>
                </c:pt>
                <c:pt idx="11351">
                  <c:v>56.755000000000003</c:v>
                </c:pt>
                <c:pt idx="11352">
                  <c:v>56.76</c:v>
                </c:pt>
                <c:pt idx="11353">
                  <c:v>56.765000000000001</c:v>
                </c:pt>
                <c:pt idx="11354">
                  <c:v>56.77</c:v>
                </c:pt>
                <c:pt idx="11355">
                  <c:v>56.774999999999999</c:v>
                </c:pt>
                <c:pt idx="11356">
                  <c:v>56.78</c:v>
                </c:pt>
                <c:pt idx="11357">
                  <c:v>56.784999999999997</c:v>
                </c:pt>
                <c:pt idx="11358">
                  <c:v>56.79</c:v>
                </c:pt>
                <c:pt idx="11359">
                  <c:v>56.795000000000002</c:v>
                </c:pt>
                <c:pt idx="11360">
                  <c:v>56.8</c:v>
                </c:pt>
                <c:pt idx="11361">
                  <c:v>56.805</c:v>
                </c:pt>
                <c:pt idx="11362">
                  <c:v>56.81</c:v>
                </c:pt>
                <c:pt idx="11363">
                  <c:v>56.814999999999998</c:v>
                </c:pt>
                <c:pt idx="11364">
                  <c:v>56.82</c:v>
                </c:pt>
                <c:pt idx="11365">
                  <c:v>56.825000000000003</c:v>
                </c:pt>
                <c:pt idx="11366">
                  <c:v>56.83</c:v>
                </c:pt>
                <c:pt idx="11367">
                  <c:v>56.835000000000001</c:v>
                </c:pt>
                <c:pt idx="11368">
                  <c:v>56.84</c:v>
                </c:pt>
                <c:pt idx="11369">
                  <c:v>56.844999999999999</c:v>
                </c:pt>
                <c:pt idx="11370">
                  <c:v>56.85</c:v>
                </c:pt>
                <c:pt idx="11371">
                  <c:v>56.854999999999997</c:v>
                </c:pt>
                <c:pt idx="11372">
                  <c:v>56.86</c:v>
                </c:pt>
                <c:pt idx="11373">
                  <c:v>56.865000000000002</c:v>
                </c:pt>
                <c:pt idx="11374">
                  <c:v>56.87</c:v>
                </c:pt>
                <c:pt idx="11375">
                  <c:v>56.875</c:v>
                </c:pt>
                <c:pt idx="11376">
                  <c:v>56.88</c:v>
                </c:pt>
                <c:pt idx="11377">
                  <c:v>56.884999999999998</c:v>
                </c:pt>
                <c:pt idx="11378">
                  <c:v>56.89</c:v>
                </c:pt>
                <c:pt idx="11379">
                  <c:v>56.895000000000003</c:v>
                </c:pt>
                <c:pt idx="11380">
                  <c:v>56.9</c:v>
                </c:pt>
                <c:pt idx="11381">
                  <c:v>56.905000000000001</c:v>
                </c:pt>
                <c:pt idx="11382">
                  <c:v>56.91</c:v>
                </c:pt>
                <c:pt idx="11383">
                  <c:v>56.914999999999999</c:v>
                </c:pt>
                <c:pt idx="11384">
                  <c:v>56.92</c:v>
                </c:pt>
                <c:pt idx="11385">
                  <c:v>56.924999999999997</c:v>
                </c:pt>
                <c:pt idx="11386">
                  <c:v>56.93</c:v>
                </c:pt>
                <c:pt idx="11387">
                  <c:v>56.935000000000002</c:v>
                </c:pt>
                <c:pt idx="11388">
                  <c:v>56.94</c:v>
                </c:pt>
                <c:pt idx="11389">
                  <c:v>56.945</c:v>
                </c:pt>
                <c:pt idx="11390">
                  <c:v>56.95</c:v>
                </c:pt>
                <c:pt idx="11391">
                  <c:v>56.954999999999998</c:v>
                </c:pt>
                <c:pt idx="11392">
                  <c:v>56.96</c:v>
                </c:pt>
                <c:pt idx="11393">
                  <c:v>56.965000000000003</c:v>
                </c:pt>
                <c:pt idx="11394">
                  <c:v>56.97</c:v>
                </c:pt>
                <c:pt idx="11395">
                  <c:v>56.975000000000001</c:v>
                </c:pt>
                <c:pt idx="11396">
                  <c:v>56.98</c:v>
                </c:pt>
                <c:pt idx="11397">
                  <c:v>56.984999999999999</c:v>
                </c:pt>
                <c:pt idx="11398">
                  <c:v>56.99</c:v>
                </c:pt>
                <c:pt idx="11399">
                  <c:v>56.994999999999997</c:v>
                </c:pt>
                <c:pt idx="11400">
                  <c:v>57</c:v>
                </c:pt>
                <c:pt idx="11401">
                  <c:v>57.005000000000003</c:v>
                </c:pt>
                <c:pt idx="11402">
                  <c:v>57.01</c:v>
                </c:pt>
                <c:pt idx="11403">
                  <c:v>57.015000000000001</c:v>
                </c:pt>
                <c:pt idx="11404">
                  <c:v>57.02</c:v>
                </c:pt>
                <c:pt idx="11405">
                  <c:v>57.024999999999999</c:v>
                </c:pt>
                <c:pt idx="11406">
                  <c:v>57.03</c:v>
                </c:pt>
                <c:pt idx="11407">
                  <c:v>57.034999999999997</c:v>
                </c:pt>
                <c:pt idx="11408">
                  <c:v>57.04</c:v>
                </c:pt>
                <c:pt idx="11409">
                  <c:v>57.045000000000002</c:v>
                </c:pt>
                <c:pt idx="11410">
                  <c:v>57.05</c:v>
                </c:pt>
                <c:pt idx="11411">
                  <c:v>57.055</c:v>
                </c:pt>
                <c:pt idx="11412">
                  <c:v>57.06</c:v>
                </c:pt>
                <c:pt idx="11413">
                  <c:v>57.064999999999998</c:v>
                </c:pt>
                <c:pt idx="11414">
                  <c:v>57.07</c:v>
                </c:pt>
                <c:pt idx="11415">
                  <c:v>57.075000000000003</c:v>
                </c:pt>
                <c:pt idx="11416">
                  <c:v>57.08</c:v>
                </c:pt>
                <c:pt idx="11417">
                  <c:v>57.085000000000001</c:v>
                </c:pt>
                <c:pt idx="11418">
                  <c:v>57.09</c:v>
                </c:pt>
                <c:pt idx="11419">
                  <c:v>57.094999999999999</c:v>
                </c:pt>
                <c:pt idx="11420">
                  <c:v>57.1</c:v>
                </c:pt>
                <c:pt idx="11421">
                  <c:v>57.104999999999997</c:v>
                </c:pt>
                <c:pt idx="11422">
                  <c:v>57.11</c:v>
                </c:pt>
                <c:pt idx="11423">
                  <c:v>57.115000000000002</c:v>
                </c:pt>
                <c:pt idx="11424">
                  <c:v>57.12</c:v>
                </c:pt>
                <c:pt idx="11425">
                  <c:v>57.125</c:v>
                </c:pt>
                <c:pt idx="11426">
                  <c:v>57.13</c:v>
                </c:pt>
                <c:pt idx="11427">
                  <c:v>57.134999999999998</c:v>
                </c:pt>
                <c:pt idx="11428">
                  <c:v>57.14</c:v>
                </c:pt>
                <c:pt idx="11429">
                  <c:v>57.145000000000003</c:v>
                </c:pt>
                <c:pt idx="11430">
                  <c:v>57.15</c:v>
                </c:pt>
                <c:pt idx="11431">
                  <c:v>57.155000000000001</c:v>
                </c:pt>
                <c:pt idx="11432">
                  <c:v>57.16</c:v>
                </c:pt>
                <c:pt idx="11433">
                  <c:v>57.164999999999999</c:v>
                </c:pt>
                <c:pt idx="11434">
                  <c:v>57.17</c:v>
                </c:pt>
                <c:pt idx="11435">
                  <c:v>57.174999999999997</c:v>
                </c:pt>
                <c:pt idx="11436">
                  <c:v>57.18</c:v>
                </c:pt>
                <c:pt idx="11437">
                  <c:v>57.185000000000002</c:v>
                </c:pt>
                <c:pt idx="11438">
                  <c:v>57.19</c:v>
                </c:pt>
                <c:pt idx="11439">
                  <c:v>57.195</c:v>
                </c:pt>
                <c:pt idx="11440">
                  <c:v>57.2</c:v>
                </c:pt>
                <c:pt idx="11441">
                  <c:v>57.204999999999998</c:v>
                </c:pt>
                <c:pt idx="11442">
                  <c:v>57.21</c:v>
                </c:pt>
                <c:pt idx="11443">
                  <c:v>57.215000000000003</c:v>
                </c:pt>
                <c:pt idx="11444">
                  <c:v>57.22</c:v>
                </c:pt>
                <c:pt idx="11445">
                  <c:v>57.225000000000001</c:v>
                </c:pt>
                <c:pt idx="11446">
                  <c:v>57.23</c:v>
                </c:pt>
                <c:pt idx="11447">
                  <c:v>57.234999999999999</c:v>
                </c:pt>
                <c:pt idx="11448">
                  <c:v>57.24</c:v>
                </c:pt>
                <c:pt idx="11449">
                  <c:v>57.244999999999997</c:v>
                </c:pt>
                <c:pt idx="11450">
                  <c:v>57.25</c:v>
                </c:pt>
                <c:pt idx="11451">
                  <c:v>57.255000000000003</c:v>
                </c:pt>
                <c:pt idx="11452">
                  <c:v>57.26</c:v>
                </c:pt>
                <c:pt idx="11453">
                  <c:v>57.265000000000001</c:v>
                </c:pt>
                <c:pt idx="11454">
                  <c:v>57.27</c:v>
                </c:pt>
                <c:pt idx="11455">
                  <c:v>57.274999999999999</c:v>
                </c:pt>
                <c:pt idx="11456">
                  <c:v>57.28</c:v>
                </c:pt>
                <c:pt idx="11457">
                  <c:v>57.284999999999997</c:v>
                </c:pt>
                <c:pt idx="11458">
                  <c:v>57.29</c:v>
                </c:pt>
                <c:pt idx="11459">
                  <c:v>57.295000000000002</c:v>
                </c:pt>
                <c:pt idx="11460">
                  <c:v>57.3</c:v>
                </c:pt>
                <c:pt idx="11461">
                  <c:v>57.305</c:v>
                </c:pt>
                <c:pt idx="11462">
                  <c:v>57.31</c:v>
                </c:pt>
                <c:pt idx="11463">
                  <c:v>57.314999999999998</c:v>
                </c:pt>
                <c:pt idx="11464">
                  <c:v>57.32</c:v>
                </c:pt>
                <c:pt idx="11465">
                  <c:v>57.325000000000003</c:v>
                </c:pt>
                <c:pt idx="11466">
                  <c:v>57.33</c:v>
                </c:pt>
                <c:pt idx="11467">
                  <c:v>57.335000000000001</c:v>
                </c:pt>
                <c:pt idx="11468">
                  <c:v>57.34</c:v>
                </c:pt>
                <c:pt idx="11469">
                  <c:v>57.344999999999999</c:v>
                </c:pt>
                <c:pt idx="11470">
                  <c:v>57.35</c:v>
                </c:pt>
                <c:pt idx="11471">
                  <c:v>57.354999999999997</c:v>
                </c:pt>
                <c:pt idx="11472">
                  <c:v>57.36</c:v>
                </c:pt>
                <c:pt idx="11473">
                  <c:v>57.365000000000002</c:v>
                </c:pt>
                <c:pt idx="11474">
                  <c:v>57.37</c:v>
                </c:pt>
                <c:pt idx="11475">
                  <c:v>57.375</c:v>
                </c:pt>
                <c:pt idx="11476">
                  <c:v>57.38</c:v>
                </c:pt>
                <c:pt idx="11477">
                  <c:v>57.384999999999998</c:v>
                </c:pt>
                <c:pt idx="11478">
                  <c:v>57.39</c:v>
                </c:pt>
                <c:pt idx="11479">
                  <c:v>57.395000000000003</c:v>
                </c:pt>
                <c:pt idx="11480">
                  <c:v>57.4</c:v>
                </c:pt>
                <c:pt idx="11481">
                  <c:v>57.405000000000001</c:v>
                </c:pt>
                <c:pt idx="11482">
                  <c:v>57.41</c:v>
                </c:pt>
                <c:pt idx="11483">
                  <c:v>57.414999999999999</c:v>
                </c:pt>
                <c:pt idx="11484">
                  <c:v>57.42</c:v>
                </c:pt>
                <c:pt idx="11485">
                  <c:v>57.424999999999997</c:v>
                </c:pt>
                <c:pt idx="11486">
                  <c:v>57.43</c:v>
                </c:pt>
                <c:pt idx="11487">
                  <c:v>57.435000000000002</c:v>
                </c:pt>
                <c:pt idx="11488">
                  <c:v>57.44</c:v>
                </c:pt>
                <c:pt idx="11489">
                  <c:v>57.445</c:v>
                </c:pt>
                <c:pt idx="11490">
                  <c:v>57.45</c:v>
                </c:pt>
                <c:pt idx="11491">
                  <c:v>57.454999999999998</c:v>
                </c:pt>
                <c:pt idx="11492">
                  <c:v>57.46</c:v>
                </c:pt>
                <c:pt idx="11493">
                  <c:v>57.465000000000003</c:v>
                </c:pt>
                <c:pt idx="11494">
                  <c:v>57.47</c:v>
                </c:pt>
                <c:pt idx="11495">
                  <c:v>57.475000000000001</c:v>
                </c:pt>
                <c:pt idx="11496">
                  <c:v>57.48</c:v>
                </c:pt>
                <c:pt idx="11497">
                  <c:v>57.484999999999999</c:v>
                </c:pt>
                <c:pt idx="11498">
                  <c:v>57.49</c:v>
                </c:pt>
                <c:pt idx="11499">
                  <c:v>57.494999999999997</c:v>
                </c:pt>
                <c:pt idx="11500">
                  <c:v>57.5</c:v>
                </c:pt>
                <c:pt idx="11501">
                  <c:v>57.505000000000003</c:v>
                </c:pt>
                <c:pt idx="11502">
                  <c:v>57.51</c:v>
                </c:pt>
                <c:pt idx="11503">
                  <c:v>57.515000000000001</c:v>
                </c:pt>
                <c:pt idx="11504">
                  <c:v>57.52</c:v>
                </c:pt>
                <c:pt idx="11505">
                  <c:v>57.524999999999999</c:v>
                </c:pt>
                <c:pt idx="11506">
                  <c:v>57.53</c:v>
                </c:pt>
                <c:pt idx="11507">
                  <c:v>57.534999999999997</c:v>
                </c:pt>
                <c:pt idx="11508">
                  <c:v>57.54</c:v>
                </c:pt>
                <c:pt idx="11509">
                  <c:v>57.545000000000002</c:v>
                </c:pt>
                <c:pt idx="11510">
                  <c:v>57.55</c:v>
                </c:pt>
                <c:pt idx="11511">
                  <c:v>57.555</c:v>
                </c:pt>
                <c:pt idx="11512">
                  <c:v>57.56</c:v>
                </c:pt>
                <c:pt idx="11513">
                  <c:v>57.564999999999998</c:v>
                </c:pt>
                <c:pt idx="11514">
                  <c:v>57.57</c:v>
                </c:pt>
                <c:pt idx="11515">
                  <c:v>57.575000000000003</c:v>
                </c:pt>
                <c:pt idx="11516">
                  <c:v>57.58</c:v>
                </c:pt>
                <c:pt idx="11517">
                  <c:v>57.585000000000001</c:v>
                </c:pt>
                <c:pt idx="11518">
                  <c:v>57.59</c:v>
                </c:pt>
                <c:pt idx="11519">
                  <c:v>57.594999999999999</c:v>
                </c:pt>
                <c:pt idx="11520">
                  <c:v>57.6</c:v>
                </c:pt>
                <c:pt idx="11521">
                  <c:v>57.604999999999997</c:v>
                </c:pt>
                <c:pt idx="11522">
                  <c:v>57.61</c:v>
                </c:pt>
                <c:pt idx="11523">
                  <c:v>57.615000000000002</c:v>
                </c:pt>
                <c:pt idx="11524">
                  <c:v>57.62</c:v>
                </c:pt>
                <c:pt idx="11525">
                  <c:v>57.625</c:v>
                </c:pt>
                <c:pt idx="11526">
                  <c:v>57.63</c:v>
                </c:pt>
                <c:pt idx="11527">
                  <c:v>57.634999999999998</c:v>
                </c:pt>
                <c:pt idx="11528">
                  <c:v>57.64</c:v>
                </c:pt>
                <c:pt idx="11529">
                  <c:v>57.645000000000003</c:v>
                </c:pt>
                <c:pt idx="11530">
                  <c:v>57.65</c:v>
                </c:pt>
                <c:pt idx="11531">
                  <c:v>57.655000000000001</c:v>
                </c:pt>
                <c:pt idx="11532">
                  <c:v>57.66</c:v>
                </c:pt>
                <c:pt idx="11533">
                  <c:v>57.664999999999999</c:v>
                </c:pt>
                <c:pt idx="11534">
                  <c:v>57.67</c:v>
                </c:pt>
                <c:pt idx="11535">
                  <c:v>57.674999999999997</c:v>
                </c:pt>
                <c:pt idx="11536">
                  <c:v>57.68</c:v>
                </c:pt>
                <c:pt idx="11537">
                  <c:v>57.685000000000002</c:v>
                </c:pt>
                <c:pt idx="11538">
                  <c:v>57.69</c:v>
                </c:pt>
                <c:pt idx="11539">
                  <c:v>57.695</c:v>
                </c:pt>
                <c:pt idx="11540">
                  <c:v>57.7</c:v>
                </c:pt>
                <c:pt idx="11541">
                  <c:v>57.704999999999998</c:v>
                </c:pt>
                <c:pt idx="11542">
                  <c:v>57.71</c:v>
                </c:pt>
                <c:pt idx="11543">
                  <c:v>57.715000000000003</c:v>
                </c:pt>
                <c:pt idx="11544">
                  <c:v>57.72</c:v>
                </c:pt>
                <c:pt idx="11545">
                  <c:v>57.725000000000001</c:v>
                </c:pt>
                <c:pt idx="11546">
                  <c:v>57.73</c:v>
                </c:pt>
                <c:pt idx="11547">
                  <c:v>57.734999999999999</c:v>
                </c:pt>
                <c:pt idx="11548">
                  <c:v>57.74</c:v>
                </c:pt>
                <c:pt idx="11549">
                  <c:v>57.744999999999997</c:v>
                </c:pt>
                <c:pt idx="11550">
                  <c:v>57.75</c:v>
                </c:pt>
                <c:pt idx="11551">
                  <c:v>57.755000000000003</c:v>
                </c:pt>
                <c:pt idx="11552">
                  <c:v>57.76</c:v>
                </c:pt>
                <c:pt idx="11553">
                  <c:v>57.765000000000001</c:v>
                </c:pt>
                <c:pt idx="11554">
                  <c:v>57.77</c:v>
                </c:pt>
                <c:pt idx="11555">
                  <c:v>57.774999999999999</c:v>
                </c:pt>
                <c:pt idx="11556">
                  <c:v>57.78</c:v>
                </c:pt>
                <c:pt idx="11557">
                  <c:v>57.784999999999997</c:v>
                </c:pt>
                <c:pt idx="11558">
                  <c:v>57.79</c:v>
                </c:pt>
                <c:pt idx="11559">
                  <c:v>57.795000000000002</c:v>
                </c:pt>
                <c:pt idx="11560">
                  <c:v>57.8</c:v>
                </c:pt>
                <c:pt idx="11561">
                  <c:v>57.805</c:v>
                </c:pt>
                <c:pt idx="11562">
                  <c:v>57.81</c:v>
                </c:pt>
                <c:pt idx="11563">
                  <c:v>57.814999999999998</c:v>
                </c:pt>
                <c:pt idx="11564">
                  <c:v>57.82</c:v>
                </c:pt>
                <c:pt idx="11565">
                  <c:v>57.825000000000003</c:v>
                </c:pt>
                <c:pt idx="11566">
                  <c:v>57.83</c:v>
                </c:pt>
                <c:pt idx="11567">
                  <c:v>57.835000000000001</c:v>
                </c:pt>
                <c:pt idx="11568">
                  <c:v>57.84</c:v>
                </c:pt>
                <c:pt idx="11569">
                  <c:v>57.844999999999999</c:v>
                </c:pt>
                <c:pt idx="11570">
                  <c:v>57.85</c:v>
                </c:pt>
                <c:pt idx="11571">
                  <c:v>57.854999999999997</c:v>
                </c:pt>
                <c:pt idx="11572">
                  <c:v>57.86</c:v>
                </c:pt>
                <c:pt idx="11573">
                  <c:v>57.865000000000002</c:v>
                </c:pt>
                <c:pt idx="11574">
                  <c:v>57.87</c:v>
                </c:pt>
                <c:pt idx="11575">
                  <c:v>57.875</c:v>
                </c:pt>
                <c:pt idx="11576">
                  <c:v>57.88</c:v>
                </c:pt>
                <c:pt idx="11577">
                  <c:v>57.884999999999998</c:v>
                </c:pt>
                <c:pt idx="11578">
                  <c:v>57.89</c:v>
                </c:pt>
                <c:pt idx="11579">
                  <c:v>57.895000000000003</c:v>
                </c:pt>
                <c:pt idx="11580">
                  <c:v>57.9</c:v>
                </c:pt>
                <c:pt idx="11581">
                  <c:v>57.905000000000001</c:v>
                </c:pt>
                <c:pt idx="11582">
                  <c:v>57.91</c:v>
                </c:pt>
                <c:pt idx="11583">
                  <c:v>57.914999999999999</c:v>
                </c:pt>
                <c:pt idx="11584">
                  <c:v>57.92</c:v>
                </c:pt>
                <c:pt idx="11585">
                  <c:v>57.924999999999997</c:v>
                </c:pt>
                <c:pt idx="11586">
                  <c:v>57.93</c:v>
                </c:pt>
                <c:pt idx="11587">
                  <c:v>57.935000000000002</c:v>
                </c:pt>
                <c:pt idx="11588">
                  <c:v>57.94</c:v>
                </c:pt>
                <c:pt idx="11589">
                  <c:v>57.945</c:v>
                </c:pt>
                <c:pt idx="11590">
                  <c:v>57.95</c:v>
                </c:pt>
                <c:pt idx="11591">
                  <c:v>57.954999999999998</c:v>
                </c:pt>
                <c:pt idx="11592">
                  <c:v>57.96</c:v>
                </c:pt>
                <c:pt idx="11593">
                  <c:v>57.965000000000003</c:v>
                </c:pt>
                <c:pt idx="11594">
                  <c:v>57.97</c:v>
                </c:pt>
                <c:pt idx="11595">
                  <c:v>57.975000000000001</c:v>
                </c:pt>
                <c:pt idx="11596">
                  <c:v>57.98</c:v>
                </c:pt>
                <c:pt idx="11597">
                  <c:v>57.984999999999999</c:v>
                </c:pt>
                <c:pt idx="11598">
                  <c:v>57.99</c:v>
                </c:pt>
                <c:pt idx="11599">
                  <c:v>57.994999999999997</c:v>
                </c:pt>
                <c:pt idx="11600">
                  <c:v>58</c:v>
                </c:pt>
                <c:pt idx="11601">
                  <c:v>58.005000000000003</c:v>
                </c:pt>
                <c:pt idx="11602">
                  <c:v>58.01</c:v>
                </c:pt>
                <c:pt idx="11603">
                  <c:v>58.015000000000001</c:v>
                </c:pt>
                <c:pt idx="11604">
                  <c:v>58.02</c:v>
                </c:pt>
                <c:pt idx="11605">
                  <c:v>58.024999999999999</c:v>
                </c:pt>
                <c:pt idx="11606">
                  <c:v>58.03</c:v>
                </c:pt>
                <c:pt idx="11607">
                  <c:v>58.034999999999997</c:v>
                </c:pt>
                <c:pt idx="11608">
                  <c:v>58.04</c:v>
                </c:pt>
                <c:pt idx="11609">
                  <c:v>58.045000000000002</c:v>
                </c:pt>
                <c:pt idx="11610">
                  <c:v>58.05</c:v>
                </c:pt>
                <c:pt idx="11611">
                  <c:v>58.055</c:v>
                </c:pt>
                <c:pt idx="11612">
                  <c:v>58.06</c:v>
                </c:pt>
                <c:pt idx="11613">
                  <c:v>58.064999999999998</c:v>
                </c:pt>
                <c:pt idx="11614">
                  <c:v>58.07</c:v>
                </c:pt>
                <c:pt idx="11615">
                  <c:v>58.075000000000003</c:v>
                </c:pt>
                <c:pt idx="11616">
                  <c:v>58.08</c:v>
                </c:pt>
                <c:pt idx="11617">
                  <c:v>58.085000000000001</c:v>
                </c:pt>
                <c:pt idx="11618">
                  <c:v>58.09</c:v>
                </c:pt>
                <c:pt idx="11619">
                  <c:v>58.094999999999999</c:v>
                </c:pt>
                <c:pt idx="11620">
                  <c:v>58.1</c:v>
                </c:pt>
                <c:pt idx="11621">
                  <c:v>58.104999999999997</c:v>
                </c:pt>
                <c:pt idx="11622">
                  <c:v>58.11</c:v>
                </c:pt>
                <c:pt idx="11623">
                  <c:v>58.115000000000002</c:v>
                </c:pt>
                <c:pt idx="11624">
                  <c:v>58.12</c:v>
                </c:pt>
                <c:pt idx="11625">
                  <c:v>58.125</c:v>
                </c:pt>
                <c:pt idx="11626">
                  <c:v>58.13</c:v>
                </c:pt>
                <c:pt idx="11627">
                  <c:v>58.134999999999998</c:v>
                </c:pt>
                <c:pt idx="11628">
                  <c:v>58.14</c:v>
                </c:pt>
                <c:pt idx="11629">
                  <c:v>58.145000000000003</c:v>
                </c:pt>
                <c:pt idx="11630">
                  <c:v>58.15</c:v>
                </c:pt>
                <c:pt idx="11631">
                  <c:v>58.155000000000001</c:v>
                </c:pt>
                <c:pt idx="11632">
                  <c:v>58.16</c:v>
                </c:pt>
                <c:pt idx="11633">
                  <c:v>58.164999999999999</c:v>
                </c:pt>
                <c:pt idx="11634">
                  <c:v>58.17</c:v>
                </c:pt>
                <c:pt idx="11635">
                  <c:v>58.174999999999997</c:v>
                </c:pt>
                <c:pt idx="11636">
                  <c:v>58.18</c:v>
                </c:pt>
                <c:pt idx="11637">
                  <c:v>58.185000000000002</c:v>
                </c:pt>
                <c:pt idx="11638">
                  <c:v>58.19</c:v>
                </c:pt>
                <c:pt idx="11639">
                  <c:v>58.195</c:v>
                </c:pt>
                <c:pt idx="11640">
                  <c:v>58.2</c:v>
                </c:pt>
                <c:pt idx="11641">
                  <c:v>58.204999999999998</c:v>
                </c:pt>
                <c:pt idx="11642">
                  <c:v>58.21</c:v>
                </c:pt>
                <c:pt idx="11643">
                  <c:v>58.215000000000003</c:v>
                </c:pt>
                <c:pt idx="11644">
                  <c:v>58.22</c:v>
                </c:pt>
                <c:pt idx="11645">
                  <c:v>58.225000000000001</c:v>
                </c:pt>
                <c:pt idx="11646">
                  <c:v>58.23</c:v>
                </c:pt>
                <c:pt idx="11647">
                  <c:v>58.234999999999999</c:v>
                </c:pt>
                <c:pt idx="11648">
                  <c:v>58.24</c:v>
                </c:pt>
                <c:pt idx="11649">
                  <c:v>58.244999999999997</c:v>
                </c:pt>
                <c:pt idx="11650">
                  <c:v>58.25</c:v>
                </c:pt>
                <c:pt idx="11651">
                  <c:v>58.255000000000003</c:v>
                </c:pt>
                <c:pt idx="11652">
                  <c:v>58.26</c:v>
                </c:pt>
                <c:pt idx="11653">
                  <c:v>58.265000000000001</c:v>
                </c:pt>
                <c:pt idx="11654">
                  <c:v>58.27</c:v>
                </c:pt>
                <c:pt idx="11655">
                  <c:v>58.274999999999999</c:v>
                </c:pt>
                <c:pt idx="11656">
                  <c:v>58.28</c:v>
                </c:pt>
                <c:pt idx="11657">
                  <c:v>58.284999999999997</c:v>
                </c:pt>
                <c:pt idx="11658">
                  <c:v>58.29</c:v>
                </c:pt>
                <c:pt idx="11659">
                  <c:v>58.295000000000002</c:v>
                </c:pt>
                <c:pt idx="11660">
                  <c:v>58.3</c:v>
                </c:pt>
                <c:pt idx="11661">
                  <c:v>58.305</c:v>
                </c:pt>
                <c:pt idx="11662">
                  <c:v>58.31</c:v>
                </c:pt>
                <c:pt idx="11663">
                  <c:v>58.314999999999998</c:v>
                </c:pt>
                <c:pt idx="11664">
                  <c:v>58.32</c:v>
                </c:pt>
                <c:pt idx="11665">
                  <c:v>58.325000000000003</c:v>
                </c:pt>
                <c:pt idx="11666">
                  <c:v>58.33</c:v>
                </c:pt>
                <c:pt idx="11667">
                  <c:v>58.335000000000001</c:v>
                </c:pt>
                <c:pt idx="11668">
                  <c:v>58.34</c:v>
                </c:pt>
                <c:pt idx="11669">
                  <c:v>58.344999999999999</c:v>
                </c:pt>
                <c:pt idx="11670">
                  <c:v>58.35</c:v>
                </c:pt>
                <c:pt idx="11671">
                  <c:v>58.354999999999997</c:v>
                </c:pt>
                <c:pt idx="11672">
                  <c:v>58.36</c:v>
                </c:pt>
                <c:pt idx="11673">
                  <c:v>58.365000000000002</c:v>
                </c:pt>
                <c:pt idx="11674">
                  <c:v>58.37</c:v>
                </c:pt>
                <c:pt idx="11675">
                  <c:v>58.375</c:v>
                </c:pt>
                <c:pt idx="11676">
                  <c:v>58.38</c:v>
                </c:pt>
                <c:pt idx="11677">
                  <c:v>58.384999999999998</c:v>
                </c:pt>
                <c:pt idx="11678">
                  <c:v>58.39</c:v>
                </c:pt>
                <c:pt idx="11679">
                  <c:v>58.395000000000003</c:v>
                </c:pt>
                <c:pt idx="11680">
                  <c:v>58.4</c:v>
                </c:pt>
                <c:pt idx="11681">
                  <c:v>58.405000000000001</c:v>
                </c:pt>
                <c:pt idx="11682">
                  <c:v>58.41</c:v>
                </c:pt>
                <c:pt idx="11683">
                  <c:v>58.414999999999999</c:v>
                </c:pt>
                <c:pt idx="11684">
                  <c:v>58.42</c:v>
                </c:pt>
                <c:pt idx="11685">
                  <c:v>58.424999999999997</c:v>
                </c:pt>
                <c:pt idx="11686">
                  <c:v>58.43</c:v>
                </c:pt>
                <c:pt idx="11687">
                  <c:v>58.435000000000002</c:v>
                </c:pt>
                <c:pt idx="11688">
                  <c:v>58.44</c:v>
                </c:pt>
                <c:pt idx="11689">
                  <c:v>58.445</c:v>
                </c:pt>
                <c:pt idx="11690">
                  <c:v>58.45</c:v>
                </c:pt>
                <c:pt idx="11691">
                  <c:v>58.454999999999998</c:v>
                </c:pt>
                <c:pt idx="11692">
                  <c:v>58.46</c:v>
                </c:pt>
                <c:pt idx="11693">
                  <c:v>58.465000000000003</c:v>
                </c:pt>
                <c:pt idx="11694">
                  <c:v>58.47</c:v>
                </c:pt>
                <c:pt idx="11695">
                  <c:v>58.475000000000001</c:v>
                </c:pt>
                <c:pt idx="11696">
                  <c:v>58.48</c:v>
                </c:pt>
                <c:pt idx="11697">
                  <c:v>58.484999999999999</c:v>
                </c:pt>
                <c:pt idx="11698">
                  <c:v>58.49</c:v>
                </c:pt>
                <c:pt idx="11699">
                  <c:v>58.494999999999997</c:v>
                </c:pt>
                <c:pt idx="11700">
                  <c:v>58.5</c:v>
                </c:pt>
                <c:pt idx="11701">
                  <c:v>58.505000000000003</c:v>
                </c:pt>
                <c:pt idx="11702">
                  <c:v>58.51</c:v>
                </c:pt>
                <c:pt idx="11703">
                  <c:v>58.515000000000001</c:v>
                </c:pt>
                <c:pt idx="11704">
                  <c:v>58.52</c:v>
                </c:pt>
                <c:pt idx="11705">
                  <c:v>58.524999999999999</c:v>
                </c:pt>
                <c:pt idx="11706">
                  <c:v>58.53</c:v>
                </c:pt>
                <c:pt idx="11707">
                  <c:v>58.534999999999997</c:v>
                </c:pt>
                <c:pt idx="11708">
                  <c:v>58.54</c:v>
                </c:pt>
                <c:pt idx="11709">
                  <c:v>58.545000000000002</c:v>
                </c:pt>
                <c:pt idx="11710">
                  <c:v>58.55</c:v>
                </c:pt>
                <c:pt idx="11711">
                  <c:v>58.555</c:v>
                </c:pt>
                <c:pt idx="11712">
                  <c:v>58.56</c:v>
                </c:pt>
                <c:pt idx="11713">
                  <c:v>58.564999999999998</c:v>
                </c:pt>
                <c:pt idx="11714">
                  <c:v>58.57</c:v>
                </c:pt>
                <c:pt idx="11715">
                  <c:v>58.575000000000003</c:v>
                </c:pt>
                <c:pt idx="11716">
                  <c:v>58.58</c:v>
                </c:pt>
                <c:pt idx="11717">
                  <c:v>58.585000000000001</c:v>
                </c:pt>
                <c:pt idx="11718">
                  <c:v>58.59</c:v>
                </c:pt>
                <c:pt idx="11719">
                  <c:v>58.594999999999999</c:v>
                </c:pt>
                <c:pt idx="11720">
                  <c:v>58.6</c:v>
                </c:pt>
                <c:pt idx="11721">
                  <c:v>58.604999999999997</c:v>
                </c:pt>
                <c:pt idx="11722">
                  <c:v>58.61</c:v>
                </c:pt>
                <c:pt idx="11723">
                  <c:v>58.615000000000002</c:v>
                </c:pt>
                <c:pt idx="11724">
                  <c:v>58.62</c:v>
                </c:pt>
                <c:pt idx="11725">
                  <c:v>58.625</c:v>
                </c:pt>
                <c:pt idx="11726">
                  <c:v>58.63</c:v>
                </c:pt>
                <c:pt idx="11727">
                  <c:v>58.634999999999998</c:v>
                </c:pt>
                <c:pt idx="11728">
                  <c:v>58.64</c:v>
                </c:pt>
                <c:pt idx="11729">
                  <c:v>58.645000000000003</c:v>
                </c:pt>
                <c:pt idx="11730">
                  <c:v>58.65</c:v>
                </c:pt>
                <c:pt idx="11731">
                  <c:v>58.655000000000001</c:v>
                </c:pt>
                <c:pt idx="11732">
                  <c:v>58.66</c:v>
                </c:pt>
                <c:pt idx="11733">
                  <c:v>58.664999999999999</c:v>
                </c:pt>
                <c:pt idx="11734">
                  <c:v>58.67</c:v>
                </c:pt>
                <c:pt idx="11735">
                  <c:v>58.674999999999997</c:v>
                </c:pt>
                <c:pt idx="11736">
                  <c:v>58.68</c:v>
                </c:pt>
                <c:pt idx="11737">
                  <c:v>58.685000000000002</c:v>
                </c:pt>
                <c:pt idx="11738">
                  <c:v>58.69</c:v>
                </c:pt>
                <c:pt idx="11739">
                  <c:v>58.695</c:v>
                </c:pt>
                <c:pt idx="11740">
                  <c:v>58.7</c:v>
                </c:pt>
                <c:pt idx="11741">
                  <c:v>58.704999999999998</c:v>
                </c:pt>
                <c:pt idx="11742">
                  <c:v>58.71</c:v>
                </c:pt>
                <c:pt idx="11743">
                  <c:v>58.715000000000003</c:v>
                </c:pt>
                <c:pt idx="11744">
                  <c:v>58.72</c:v>
                </c:pt>
                <c:pt idx="11745">
                  <c:v>58.725000000000001</c:v>
                </c:pt>
                <c:pt idx="11746">
                  <c:v>58.73</c:v>
                </c:pt>
                <c:pt idx="11747">
                  <c:v>58.734999999999999</c:v>
                </c:pt>
                <c:pt idx="11748">
                  <c:v>58.74</c:v>
                </c:pt>
                <c:pt idx="11749">
                  <c:v>58.744999999999997</c:v>
                </c:pt>
                <c:pt idx="11750">
                  <c:v>58.75</c:v>
                </c:pt>
                <c:pt idx="11751">
                  <c:v>58.755000000000003</c:v>
                </c:pt>
                <c:pt idx="11752">
                  <c:v>58.76</c:v>
                </c:pt>
                <c:pt idx="11753">
                  <c:v>58.765000000000001</c:v>
                </c:pt>
                <c:pt idx="11754">
                  <c:v>58.77</c:v>
                </c:pt>
                <c:pt idx="11755">
                  <c:v>58.774999999999999</c:v>
                </c:pt>
                <c:pt idx="11756">
                  <c:v>58.78</c:v>
                </c:pt>
                <c:pt idx="11757">
                  <c:v>58.784999999999997</c:v>
                </c:pt>
                <c:pt idx="11758">
                  <c:v>58.79</c:v>
                </c:pt>
                <c:pt idx="11759">
                  <c:v>58.795000000000002</c:v>
                </c:pt>
                <c:pt idx="11760">
                  <c:v>58.8</c:v>
                </c:pt>
                <c:pt idx="11761">
                  <c:v>58.805</c:v>
                </c:pt>
                <c:pt idx="11762">
                  <c:v>58.81</c:v>
                </c:pt>
                <c:pt idx="11763">
                  <c:v>58.814999999999998</c:v>
                </c:pt>
                <c:pt idx="11764">
                  <c:v>58.82</c:v>
                </c:pt>
                <c:pt idx="11765">
                  <c:v>58.825000000000003</c:v>
                </c:pt>
                <c:pt idx="11766">
                  <c:v>58.83</c:v>
                </c:pt>
                <c:pt idx="11767">
                  <c:v>58.835000000000001</c:v>
                </c:pt>
                <c:pt idx="11768">
                  <c:v>58.84</c:v>
                </c:pt>
                <c:pt idx="11769">
                  <c:v>58.844999999999999</c:v>
                </c:pt>
                <c:pt idx="11770">
                  <c:v>58.85</c:v>
                </c:pt>
                <c:pt idx="11771">
                  <c:v>58.854999999999997</c:v>
                </c:pt>
                <c:pt idx="11772">
                  <c:v>58.86</c:v>
                </c:pt>
                <c:pt idx="11773">
                  <c:v>58.865000000000002</c:v>
                </c:pt>
                <c:pt idx="11774">
                  <c:v>58.87</c:v>
                </c:pt>
                <c:pt idx="11775">
                  <c:v>58.875</c:v>
                </c:pt>
                <c:pt idx="11776">
                  <c:v>58.88</c:v>
                </c:pt>
                <c:pt idx="11777">
                  <c:v>58.884999999999998</c:v>
                </c:pt>
                <c:pt idx="11778">
                  <c:v>58.89</c:v>
                </c:pt>
                <c:pt idx="11779">
                  <c:v>58.895000000000003</c:v>
                </c:pt>
                <c:pt idx="11780">
                  <c:v>58.9</c:v>
                </c:pt>
                <c:pt idx="11781">
                  <c:v>58.905000000000001</c:v>
                </c:pt>
                <c:pt idx="11782">
                  <c:v>58.91</c:v>
                </c:pt>
                <c:pt idx="11783">
                  <c:v>58.914999999999999</c:v>
                </c:pt>
                <c:pt idx="11784">
                  <c:v>58.92</c:v>
                </c:pt>
                <c:pt idx="11785">
                  <c:v>58.924999999999997</c:v>
                </c:pt>
                <c:pt idx="11786">
                  <c:v>58.93</c:v>
                </c:pt>
                <c:pt idx="11787">
                  <c:v>58.935000000000002</c:v>
                </c:pt>
                <c:pt idx="11788">
                  <c:v>58.94</c:v>
                </c:pt>
                <c:pt idx="11789">
                  <c:v>58.945</c:v>
                </c:pt>
                <c:pt idx="11790">
                  <c:v>58.95</c:v>
                </c:pt>
                <c:pt idx="11791">
                  <c:v>58.954999999999998</c:v>
                </c:pt>
                <c:pt idx="11792">
                  <c:v>58.96</c:v>
                </c:pt>
                <c:pt idx="11793">
                  <c:v>58.965000000000003</c:v>
                </c:pt>
                <c:pt idx="11794">
                  <c:v>58.97</c:v>
                </c:pt>
                <c:pt idx="11795">
                  <c:v>58.975000000000001</c:v>
                </c:pt>
                <c:pt idx="11796">
                  <c:v>58.98</c:v>
                </c:pt>
                <c:pt idx="11797">
                  <c:v>58.984999999999999</c:v>
                </c:pt>
                <c:pt idx="11798">
                  <c:v>58.99</c:v>
                </c:pt>
                <c:pt idx="11799">
                  <c:v>58.994999999999997</c:v>
                </c:pt>
                <c:pt idx="11800">
                  <c:v>59</c:v>
                </c:pt>
                <c:pt idx="11801">
                  <c:v>59.005000000000003</c:v>
                </c:pt>
                <c:pt idx="11802">
                  <c:v>59.01</c:v>
                </c:pt>
                <c:pt idx="11803">
                  <c:v>59.015000000000001</c:v>
                </c:pt>
                <c:pt idx="11804">
                  <c:v>59.02</c:v>
                </c:pt>
                <c:pt idx="11805">
                  <c:v>59.024999999999999</c:v>
                </c:pt>
                <c:pt idx="11806">
                  <c:v>59.03</c:v>
                </c:pt>
                <c:pt idx="11807">
                  <c:v>59.034999999999997</c:v>
                </c:pt>
                <c:pt idx="11808">
                  <c:v>59.04</c:v>
                </c:pt>
                <c:pt idx="11809">
                  <c:v>59.045000000000002</c:v>
                </c:pt>
                <c:pt idx="11810">
                  <c:v>59.05</c:v>
                </c:pt>
                <c:pt idx="11811">
                  <c:v>59.055</c:v>
                </c:pt>
                <c:pt idx="11812">
                  <c:v>59.06</c:v>
                </c:pt>
                <c:pt idx="11813">
                  <c:v>59.064999999999998</c:v>
                </c:pt>
                <c:pt idx="11814">
                  <c:v>59.07</c:v>
                </c:pt>
                <c:pt idx="11815">
                  <c:v>59.075000000000003</c:v>
                </c:pt>
                <c:pt idx="11816">
                  <c:v>59.08</c:v>
                </c:pt>
                <c:pt idx="11817">
                  <c:v>59.085000000000001</c:v>
                </c:pt>
                <c:pt idx="11818">
                  <c:v>59.09</c:v>
                </c:pt>
                <c:pt idx="11819">
                  <c:v>59.094999999999999</c:v>
                </c:pt>
                <c:pt idx="11820">
                  <c:v>59.1</c:v>
                </c:pt>
                <c:pt idx="11821">
                  <c:v>59.104999999999997</c:v>
                </c:pt>
                <c:pt idx="11822">
                  <c:v>59.11</c:v>
                </c:pt>
                <c:pt idx="11823">
                  <c:v>59.115000000000002</c:v>
                </c:pt>
                <c:pt idx="11824">
                  <c:v>59.12</c:v>
                </c:pt>
                <c:pt idx="11825">
                  <c:v>59.125</c:v>
                </c:pt>
                <c:pt idx="11826">
                  <c:v>59.13</c:v>
                </c:pt>
                <c:pt idx="11827">
                  <c:v>59.134999999999998</c:v>
                </c:pt>
                <c:pt idx="11828">
                  <c:v>59.14</c:v>
                </c:pt>
                <c:pt idx="11829">
                  <c:v>59.145000000000003</c:v>
                </c:pt>
                <c:pt idx="11830">
                  <c:v>59.15</c:v>
                </c:pt>
                <c:pt idx="11831">
                  <c:v>59.155000000000001</c:v>
                </c:pt>
                <c:pt idx="11832">
                  <c:v>59.16</c:v>
                </c:pt>
                <c:pt idx="11833">
                  <c:v>59.164999999999999</c:v>
                </c:pt>
                <c:pt idx="11834">
                  <c:v>59.17</c:v>
                </c:pt>
                <c:pt idx="11835">
                  <c:v>59.174999999999997</c:v>
                </c:pt>
                <c:pt idx="11836">
                  <c:v>59.18</c:v>
                </c:pt>
                <c:pt idx="11837">
                  <c:v>59.185000000000002</c:v>
                </c:pt>
                <c:pt idx="11838">
                  <c:v>59.19</c:v>
                </c:pt>
                <c:pt idx="11839">
                  <c:v>59.195</c:v>
                </c:pt>
                <c:pt idx="11840">
                  <c:v>59.2</c:v>
                </c:pt>
                <c:pt idx="11841">
                  <c:v>59.204999999999998</c:v>
                </c:pt>
                <c:pt idx="11842">
                  <c:v>59.21</c:v>
                </c:pt>
                <c:pt idx="11843">
                  <c:v>59.215000000000003</c:v>
                </c:pt>
                <c:pt idx="11844">
                  <c:v>59.22</c:v>
                </c:pt>
                <c:pt idx="11845">
                  <c:v>59.225000000000001</c:v>
                </c:pt>
                <c:pt idx="11846">
                  <c:v>59.23</c:v>
                </c:pt>
                <c:pt idx="11847">
                  <c:v>59.234999999999999</c:v>
                </c:pt>
                <c:pt idx="11848">
                  <c:v>59.24</c:v>
                </c:pt>
                <c:pt idx="11849">
                  <c:v>59.244999999999997</c:v>
                </c:pt>
                <c:pt idx="11850">
                  <c:v>59.25</c:v>
                </c:pt>
                <c:pt idx="11851">
                  <c:v>59.255000000000003</c:v>
                </c:pt>
                <c:pt idx="11852">
                  <c:v>59.26</c:v>
                </c:pt>
                <c:pt idx="11853">
                  <c:v>59.265000000000001</c:v>
                </c:pt>
                <c:pt idx="11854">
                  <c:v>59.27</c:v>
                </c:pt>
                <c:pt idx="11855">
                  <c:v>59.274999999999999</c:v>
                </c:pt>
                <c:pt idx="11856">
                  <c:v>59.28</c:v>
                </c:pt>
                <c:pt idx="11857">
                  <c:v>59.284999999999997</c:v>
                </c:pt>
                <c:pt idx="11858">
                  <c:v>59.29</c:v>
                </c:pt>
                <c:pt idx="11859">
                  <c:v>59.295000000000002</c:v>
                </c:pt>
                <c:pt idx="11860">
                  <c:v>59.3</c:v>
                </c:pt>
                <c:pt idx="11861">
                  <c:v>59.305</c:v>
                </c:pt>
                <c:pt idx="11862">
                  <c:v>59.31</c:v>
                </c:pt>
                <c:pt idx="11863">
                  <c:v>59.314999999999998</c:v>
                </c:pt>
                <c:pt idx="11864">
                  <c:v>59.32</c:v>
                </c:pt>
                <c:pt idx="11865">
                  <c:v>59.325000000000003</c:v>
                </c:pt>
                <c:pt idx="11866">
                  <c:v>59.33</c:v>
                </c:pt>
                <c:pt idx="11867">
                  <c:v>59.335000000000001</c:v>
                </c:pt>
                <c:pt idx="11868">
                  <c:v>59.34</c:v>
                </c:pt>
                <c:pt idx="11869">
                  <c:v>59.344999999999999</c:v>
                </c:pt>
                <c:pt idx="11870">
                  <c:v>59.35</c:v>
                </c:pt>
                <c:pt idx="11871">
                  <c:v>59.354999999999997</c:v>
                </c:pt>
                <c:pt idx="11872">
                  <c:v>59.36</c:v>
                </c:pt>
                <c:pt idx="11873">
                  <c:v>59.365000000000002</c:v>
                </c:pt>
                <c:pt idx="11874">
                  <c:v>59.37</c:v>
                </c:pt>
                <c:pt idx="11875">
                  <c:v>59.375</c:v>
                </c:pt>
                <c:pt idx="11876">
                  <c:v>59.38</c:v>
                </c:pt>
                <c:pt idx="11877">
                  <c:v>59.384999999999998</c:v>
                </c:pt>
                <c:pt idx="11878">
                  <c:v>59.39</c:v>
                </c:pt>
                <c:pt idx="11879">
                  <c:v>59.395000000000003</c:v>
                </c:pt>
                <c:pt idx="11880">
                  <c:v>59.4</c:v>
                </c:pt>
                <c:pt idx="11881">
                  <c:v>59.405000000000001</c:v>
                </c:pt>
                <c:pt idx="11882">
                  <c:v>59.41</c:v>
                </c:pt>
                <c:pt idx="11883">
                  <c:v>59.414999999999999</c:v>
                </c:pt>
                <c:pt idx="11884">
                  <c:v>59.42</c:v>
                </c:pt>
                <c:pt idx="11885">
                  <c:v>59.424999999999997</c:v>
                </c:pt>
                <c:pt idx="11886">
                  <c:v>59.43</c:v>
                </c:pt>
                <c:pt idx="11887">
                  <c:v>59.435000000000002</c:v>
                </c:pt>
                <c:pt idx="11888">
                  <c:v>59.44</c:v>
                </c:pt>
                <c:pt idx="11889">
                  <c:v>59.445</c:v>
                </c:pt>
                <c:pt idx="11890">
                  <c:v>59.45</c:v>
                </c:pt>
                <c:pt idx="11891">
                  <c:v>59.454999999999998</c:v>
                </c:pt>
                <c:pt idx="11892">
                  <c:v>59.46</c:v>
                </c:pt>
                <c:pt idx="11893">
                  <c:v>59.465000000000003</c:v>
                </c:pt>
                <c:pt idx="11894">
                  <c:v>59.47</c:v>
                </c:pt>
                <c:pt idx="11895">
                  <c:v>59.475000000000001</c:v>
                </c:pt>
                <c:pt idx="11896">
                  <c:v>59.48</c:v>
                </c:pt>
                <c:pt idx="11897">
                  <c:v>59.484999999999999</c:v>
                </c:pt>
                <c:pt idx="11898">
                  <c:v>59.49</c:v>
                </c:pt>
                <c:pt idx="11899">
                  <c:v>59.494999999999997</c:v>
                </c:pt>
                <c:pt idx="11900">
                  <c:v>59.5</c:v>
                </c:pt>
                <c:pt idx="11901">
                  <c:v>59.505000000000003</c:v>
                </c:pt>
                <c:pt idx="11902">
                  <c:v>59.51</c:v>
                </c:pt>
                <c:pt idx="11903">
                  <c:v>59.515000000000001</c:v>
                </c:pt>
                <c:pt idx="11904">
                  <c:v>59.52</c:v>
                </c:pt>
                <c:pt idx="11905">
                  <c:v>59.524999999999999</c:v>
                </c:pt>
                <c:pt idx="11906">
                  <c:v>59.53</c:v>
                </c:pt>
                <c:pt idx="11907">
                  <c:v>59.534999999999997</c:v>
                </c:pt>
                <c:pt idx="11908">
                  <c:v>59.54</c:v>
                </c:pt>
                <c:pt idx="11909">
                  <c:v>59.545000000000002</c:v>
                </c:pt>
                <c:pt idx="11910">
                  <c:v>59.55</c:v>
                </c:pt>
                <c:pt idx="11911">
                  <c:v>59.555</c:v>
                </c:pt>
                <c:pt idx="11912">
                  <c:v>59.56</c:v>
                </c:pt>
                <c:pt idx="11913">
                  <c:v>59.564999999999998</c:v>
                </c:pt>
                <c:pt idx="11914">
                  <c:v>59.57</c:v>
                </c:pt>
                <c:pt idx="11915">
                  <c:v>59.575000000000003</c:v>
                </c:pt>
                <c:pt idx="11916">
                  <c:v>59.58</c:v>
                </c:pt>
                <c:pt idx="11917">
                  <c:v>59.585000000000001</c:v>
                </c:pt>
                <c:pt idx="11918">
                  <c:v>59.59</c:v>
                </c:pt>
                <c:pt idx="11919">
                  <c:v>59.594999999999999</c:v>
                </c:pt>
                <c:pt idx="11920">
                  <c:v>59.6</c:v>
                </c:pt>
                <c:pt idx="11921">
                  <c:v>59.604999999999997</c:v>
                </c:pt>
                <c:pt idx="11922">
                  <c:v>59.61</c:v>
                </c:pt>
                <c:pt idx="11923">
                  <c:v>59.615000000000002</c:v>
                </c:pt>
                <c:pt idx="11924">
                  <c:v>59.62</c:v>
                </c:pt>
                <c:pt idx="11925">
                  <c:v>59.625</c:v>
                </c:pt>
                <c:pt idx="11926">
                  <c:v>59.63</c:v>
                </c:pt>
                <c:pt idx="11927">
                  <c:v>59.634999999999998</c:v>
                </c:pt>
                <c:pt idx="11928">
                  <c:v>59.64</c:v>
                </c:pt>
                <c:pt idx="11929">
                  <c:v>59.645000000000003</c:v>
                </c:pt>
                <c:pt idx="11930">
                  <c:v>59.65</c:v>
                </c:pt>
                <c:pt idx="11931">
                  <c:v>59.655000000000001</c:v>
                </c:pt>
                <c:pt idx="11932">
                  <c:v>59.66</c:v>
                </c:pt>
                <c:pt idx="11933">
                  <c:v>59.664999999999999</c:v>
                </c:pt>
                <c:pt idx="11934">
                  <c:v>59.67</c:v>
                </c:pt>
                <c:pt idx="11935">
                  <c:v>59.674999999999997</c:v>
                </c:pt>
                <c:pt idx="11936">
                  <c:v>59.68</c:v>
                </c:pt>
                <c:pt idx="11937">
                  <c:v>59.685000000000002</c:v>
                </c:pt>
                <c:pt idx="11938">
                  <c:v>59.69</c:v>
                </c:pt>
                <c:pt idx="11939">
                  <c:v>59.695</c:v>
                </c:pt>
                <c:pt idx="11940">
                  <c:v>59.7</c:v>
                </c:pt>
                <c:pt idx="11941">
                  <c:v>59.704999999999998</c:v>
                </c:pt>
                <c:pt idx="11942">
                  <c:v>59.71</c:v>
                </c:pt>
                <c:pt idx="11943">
                  <c:v>59.715000000000003</c:v>
                </c:pt>
                <c:pt idx="11944">
                  <c:v>59.72</c:v>
                </c:pt>
                <c:pt idx="11945">
                  <c:v>59.725000000000001</c:v>
                </c:pt>
                <c:pt idx="11946">
                  <c:v>59.73</c:v>
                </c:pt>
                <c:pt idx="11947">
                  <c:v>59.734999999999999</c:v>
                </c:pt>
                <c:pt idx="11948">
                  <c:v>59.74</c:v>
                </c:pt>
                <c:pt idx="11949">
                  <c:v>59.744999999999997</c:v>
                </c:pt>
                <c:pt idx="11950">
                  <c:v>59.75</c:v>
                </c:pt>
                <c:pt idx="11951">
                  <c:v>59.755000000000003</c:v>
                </c:pt>
                <c:pt idx="11952">
                  <c:v>59.76</c:v>
                </c:pt>
                <c:pt idx="11953">
                  <c:v>59.765000000000001</c:v>
                </c:pt>
                <c:pt idx="11954">
                  <c:v>59.77</c:v>
                </c:pt>
                <c:pt idx="11955">
                  <c:v>59.774999999999999</c:v>
                </c:pt>
                <c:pt idx="11956">
                  <c:v>59.78</c:v>
                </c:pt>
                <c:pt idx="11957">
                  <c:v>59.784999999999997</c:v>
                </c:pt>
                <c:pt idx="11958">
                  <c:v>59.79</c:v>
                </c:pt>
                <c:pt idx="11959">
                  <c:v>59.795000000000002</c:v>
                </c:pt>
                <c:pt idx="11960">
                  <c:v>59.8</c:v>
                </c:pt>
                <c:pt idx="11961">
                  <c:v>59.805</c:v>
                </c:pt>
                <c:pt idx="11962">
                  <c:v>59.81</c:v>
                </c:pt>
                <c:pt idx="11963">
                  <c:v>59.814999999999998</c:v>
                </c:pt>
                <c:pt idx="11964">
                  <c:v>59.82</c:v>
                </c:pt>
                <c:pt idx="11965">
                  <c:v>59.825000000000003</c:v>
                </c:pt>
                <c:pt idx="11966">
                  <c:v>59.83</c:v>
                </c:pt>
                <c:pt idx="11967">
                  <c:v>59.835000000000001</c:v>
                </c:pt>
                <c:pt idx="11968">
                  <c:v>59.84</c:v>
                </c:pt>
                <c:pt idx="11969">
                  <c:v>59.844999999999999</c:v>
                </c:pt>
                <c:pt idx="11970">
                  <c:v>59.85</c:v>
                </c:pt>
                <c:pt idx="11971">
                  <c:v>59.854999999999997</c:v>
                </c:pt>
                <c:pt idx="11972">
                  <c:v>59.86</c:v>
                </c:pt>
                <c:pt idx="11973">
                  <c:v>59.865000000000002</c:v>
                </c:pt>
                <c:pt idx="11974">
                  <c:v>59.87</c:v>
                </c:pt>
                <c:pt idx="11975">
                  <c:v>59.875</c:v>
                </c:pt>
                <c:pt idx="11976">
                  <c:v>59.88</c:v>
                </c:pt>
                <c:pt idx="11977">
                  <c:v>59.884999999999998</c:v>
                </c:pt>
                <c:pt idx="11978">
                  <c:v>59.89</c:v>
                </c:pt>
                <c:pt idx="11979">
                  <c:v>59.895000000000003</c:v>
                </c:pt>
                <c:pt idx="11980">
                  <c:v>59.9</c:v>
                </c:pt>
                <c:pt idx="11981">
                  <c:v>59.905000000000001</c:v>
                </c:pt>
                <c:pt idx="11982">
                  <c:v>59.91</c:v>
                </c:pt>
                <c:pt idx="11983">
                  <c:v>59.914999999999999</c:v>
                </c:pt>
                <c:pt idx="11984">
                  <c:v>59.92</c:v>
                </c:pt>
                <c:pt idx="11985">
                  <c:v>59.924999999999997</c:v>
                </c:pt>
                <c:pt idx="11986">
                  <c:v>59.93</c:v>
                </c:pt>
                <c:pt idx="11987">
                  <c:v>59.935000000000002</c:v>
                </c:pt>
                <c:pt idx="11988">
                  <c:v>59.94</c:v>
                </c:pt>
                <c:pt idx="11989">
                  <c:v>59.945</c:v>
                </c:pt>
                <c:pt idx="11990">
                  <c:v>59.95</c:v>
                </c:pt>
                <c:pt idx="11991">
                  <c:v>59.954999999999998</c:v>
                </c:pt>
                <c:pt idx="11992">
                  <c:v>59.96</c:v>
                </c:pt>
                <c:pt idx="11993">
                  <c:v>59.965000000000003</c:v>
                </c:pt>
                <c:pt idx="11994">
                  <c:v>59.97</c:v>
                </c:pt>
                <c:pt idx="11995">
                  <c:v>59.975000000000001</c:v>
                </c:pt>
                <c:pt idx="11996">
                  <c:v>59.98</c:v>
                </c:pt>
                <c:pt idx="11997">
                  <c:v>59.984999999999999</c:v>
                </c:pt>
                <c:pt idx="11998">
                  <c:v>59.99</c:v>
                </c:pt>
                <c:pt idx="11999">
                  <c:v>59.994999999999997</c:v>
                </c:pt>
                <c:pt idx="12000">
                  <c:v>60</c:v>
                </c:pt>
                <c:pt idx="12001">
                  <c:v>60.005000000000003</c:v>
                </c:pt>
                <c:pt idx="12002">
                  <c:v>60.01</c:v>
                </c:pt>
                <c:pt idx="12003">
                  <c:v>60.015000000000001</c:v>
                </c:pt>
                <c:pt idx="12004">
                  <c:v>60.02</c:v>
                </c:pt>
                <c:pt idx="12005">
                  <c:v>60.024999999999999</c:v>
                </c:pt>
                <c:pt idx="12006">
                  <c:v>60.03</c:v>
                </c:pt>
                <c:pt idx="12007">
                  <c:v>60.034999999999997</c:v>
                </c:pt>
                <c:pt idx="12008">
                  <c:v>60.04</c:v>
                </c:pt>
                <c:pt idx="12009">
                  <c:v>60.045000000000002</c:v>
                </c:pt>
                <c:pt idx="12010">
                  <c:v>60.05</c:v>
                </c:pt>
                <c:pt idx="12011">
                  <c:v>60.055</c:v>
                </c:pt>
                <c:pt idx="12012">
                  <c:v>60.06</c:v>
                </c:pt>
                <c:pt idx="12013">
                  <c:v>60.064999999999998</c:v>
                </c:pt>
                <c:pt idx="12014">
                  <c:v>60.07</c:v>
                </c:pt>
                <c:pt idx="12015">
                  <c:v>60.075000000000003</c:v>
                </c:pt>
                <c:pt idx="12016">
                  <c:v>60.08</c:v>
                </c:pt>
                <c:pt idx="12017">
                  <c:v>60.085000000000001</c:v>
                </c:pt>
                <c:pt idx="12018">
                  <c:v>60.09</c:v>
                </c:pt>
                <c:pt idx="12019">
                  <c:v>60.094999999999999</c:v>
                </c:pt>
                <c:pt idx="12020">
                  <c:v>60.1</c:v>
                </c:pt>
                <c:pt idx="12021">
                  <c:v>60.104999999999997</c:v>
                </c:pt>
                <c:pt idx="12022">
                  <c:v>60.11</c:v>
                </c:pt>
                <c:pt idx="12023">
                  <c:v>60.115000000000002</c:v>
                </c:pt>
                <c:pt idx="12024">
                  <c:v>60.12</c:v>
                </c:pt>
                <c:pt idx="12025">
                  <c:v>60.125</c:v>
                </c:pt>
                <c:pt idx="12026">
                  <c:v>60.13</c:v>
                </c:pt>
                <c:pt idx="12027">
                  <c:v>60.134999999999998</c:v>
                </c:pt>
                <c:pt idx="12028">
                  <c:v>60.14</c:v>
                </c:pt>
                <c:pt idx="12029">
                  <c:v>60.145000000000003</c:v>
                </c:pt>
                <c:pt idx="12030">
                  <c:v>60.15</c:v>
                </c:pt>
                <c:pt idx="12031">
                  <c:v>60.155000000000001</c:v>
                </c:pt>
                <c:pt idx="12032">
                  <c:v>60.16</c:v>
                </c:pt>
                <c:pt idx="12033">
                  <c:v>60.164999999999999</c:v>
                </c:pt>
                <c:pt idx="12034">
                  <c:v>60.17</c:v>
                </c:pt>
                <c:pt idx="12035">
                  <c:v>60.174999999999997</c:v>
                </c:pt>
                <c:pt idx="12036">
                  <c:v>60.18</c:v>
                </c:pt>
                <c:pt idx="12037">
                  <c:v>60.185000000000002</c:v>
                </c:pt>
                <c:pt idx="12038">
                  <c:v>60.19</c:v>
                </c:pt>
                <c:pt idx="12039">
                  <c:v>60.195</c:v>
                </c:pt>
                <c:pt idx="12040">
                  <c:v>60.2</c:v>
                </c:pt>
                <c:pt idx="12041">
                  <c:v>60.204999999999998</c:v>
                </c:pt>
                <c:pt idx="12042">
                  <c:v>60.21</c:v>
                </c:pt>
                <c:pt idx="12043">
                  <c:v>60.215000000000003</c:v>
                </c:pt>
                <c:pt idx="12044">
                  <c:v>60.22</c:v>
                </c:pt>
                <c:pt idx="12045">
                  <c:v>60.225000000000001</c:v>
                </c:pt>
                <c:pt idx="12046">
                  <c:v>60.23</c:v>
                </c:pt>
                <c:pt idx="12047">
                  <c:v>60.234999999999999</c:v>
                </c:pt>
                <c:pt idx="12048">
                  <c:v>60.24</c:v>
                </c:pt>
                <c:pt idx="12049">
                  <c:v>60.244999999999997</c:v>
                </c:pt>
                <c:pt idx="12050">
                  <c:v>60.25</c:v>
                </c:pt>
                <c:pt idx="12051">
                  <c:v>60.255000000000003</c:v>
                </c:pt>
                <c:pt idx="12052">
                  <c:v>60.26</c:v>
                </c:pt>
                <c:pt idx="12053">
                  <c:v>60.265000000000001</c:v>
                </c:pt>
                <c:pt idx="12054">
                  <c:v>60.27</c:v>
                </c:pt>
                <c:pt idx="12055">
                  <c:v>60.274999999999999</c:v>
                </c:pt>
                <c:pt idx="12056">
                  <c:v>60.28</c:v>
                </c:pt>
                <c:pt idx="12057">
                  <c:v>60.284999999999997</c:v>
                </c:pt>
                <c:pt idx="12058">
                  <c:v>60.29</c:v>
                </c:pt>
                <c:pt idx="12059">
                  <c:v>60.295000000000002</c:v>
                </c:pt>
                <c:pt idx="12060">
                  <c:v>60.3</c:v>
                </c:pt>
                <c:pt idx="12061">
                  <c:v>60.305</c:v>
                </c:pt>
                <c:pt idx="12062">
                  <c:v>60.31</c:v>
                </c:pt>
                <c:pt idx="12063">
                  <c:v>60.314999999999998</c:v>
                </c:pt>
                <c:pt idx="12064">
                  <c:v>60.32</c:v>
                </c:pt>
                <c:pt idx="12065">
                  <c:v>60.325000000000003</c:v>
                </c:pt>
                <c:pt idx="12066">
                  <c:v>60.33</c:v>
                </c:pt>
                <c:pt idx="12067">
                  <c:v>60.335000000000001</c:v>
                </c:pt>
                <c:pt idx="12068">
                  <c:v>60.34</c:v>
                </c:pt>
                <c:pt idx="12069">
                  <c:v>60.344999999999999</c:v>
                </c:pt>
                <c:pt idx="12070">
                  <c:v>60.35</c:v>
                </c:pt>
                <c:pt idx="12071">
                  <c:v>60.354999999999997</c:v>
                </c:pt>
                <c:pt idx="12072">
                  <c:v>60.36</c:v>
                </c:pt>
                <c:pt idx="12073">
                  <c:v>60.365000000000002</c:v>
                </c:pt>
                <c:pt idx="12074">
                  <c:v>60.37</c:v>
                </c:pt>
                <c:pt idx="12075">
                  <c:v>60.375</c:v>
                </c:pt>
                <c:pt idx="12076">
                  <c:v>60.38</c:v>
                </c:pt>
                <c:pt idx="12077">
                  <c:v>60.384999999999998</c:v>
                </c:pt>
                <c:pt idx="12078">
                  <c:v>60.39</c:v>
                </c:pt>
                <c:pt idx="12079">
                  <c:v>60.395000000000003</c:v>
                </c:pt>
                <c:pt idx="12080">
                  <c:v>60.4</c:v>
                </c:pt>
                <c:pt idx="12081">
                  <c:v>60.405000000000001</c:v>
                </c:pt>
                <c:pt idx="12082">
                  <c:v>60.41</c:v>
                </c:pt>
                <c:pt idx="12083">
                  <c:v>60.414999999999999</c:v>
                </c:pt>
                <c:pt idx="12084">
                  <c:v>60.42</c:v>
                </c:pt>
                <c:pt idx="12085">
                  <c:v>60.424999999999997</c:v>
                </c:pt>
                <c:pt idx="12086">
                  <c:v>60.43</c:v>
                </c:pt>
                <c:pt idx="12087">
                  <c:v>60.435000000000002</c:v>
                </c:pt>
                <c:pt idx="12088">
                  <c:v>60.44</c:v>
                </c:pt>
                <c:pt idx="12089">
                  <c:v>60.445</c:v>
                </c:pt>
                <c:pt idx="12090">
                  <c:v>60.45</c:v>
                </c:pt>
                <c:pt idx="12091">
                  <c:v>60.454999999999998</c:v>
                </c:pt>
                <c:pt idx="12092">
                  <c:v>60.46</c:v>
                </c:pt>
                <c:pt idx="12093">
                  <c:v>60.465000000000003</c:v>
                </c:pt>
                <c:pt idx="12094">
                  <c:v>60.47</c:v>
                </c:pt>
                <c:pt idx="12095">
                  <c:v>60.475000000000001</c:v>
                </c:pt>
                <c:pt idx="12096">
                  <c:v>60.48</c:v>
                </c:pt>
                <c:pt idx="12097">
                  <c:v>60.484999999999999</c:v>
                </c:pt>
                <c:pt idx="12098">
                  <c:v>60.49</c:v>
                </c:pt>
                <c:pt idx="12099">
                  <c:v>60.494999999999997</c:v>
                </c:pt>
                <c:pt idx="12100">
                  <c:v>60.5</c:v>
                </c:pt>
                <c:pt idx="12101">
                  <c:v>60.505000000000003</c:v>
                </c:pt>
                <c:pt idx="12102">
                  <c:v>60.51</c:v>
                </c:pt>
                <c:pt idx="12103">
                  <c:v>60.515000000000001</c:v>
                </c:pt>
                <c:pt idx="12104">
                  <c:v>60.52</c:v>
                </c:pt>
                <c:pt idx="12105">
                  <c:v>60.524999999999999</c:v>
                </c:pt>
                <c:pt idx="12106">
                  <c:v>60.53</c:v>
                </c:pt>
                <c:pt idx="12107">
                  <c:v>60.534999999999997</c:v>
                </c:pt>
                <c:pt idx="12108">
                  <c:v>60.54</c:v>
                </c:pt>
                <c:pt idx="12109">
                  <c:v>60.545000000000002</c:v>
                </c:pt>
                <c:pt idx="12110">
                  <c:v>60.55</c:v>
                </c:pt>
                <c:pt idx="12111">
                  <c:v>60.555</c:v>
                </c:pt>
                <c:pt idx="12112">
                  <c:v>60.56</c:v>
                </c:pt>
                <c:pt idx="12113">
                  <c:v>60.564999999999998</c:v>
                </c:pt>
                <c:pt idx="12114">
                  <c:v>60.57</c:v>
                </c:pt>
                <c:pt idx="12115">
                  <c:v>60.575000000000003</c:v>
                </c:pt>
                <c:pt idx="12116">
                  <c:v>60.58</c:v>
                </c:pt>
                <c:pt idx="12117">
                  <c:v>60.585000000000001</c:v>
                </c:pt>
                <c:pt idx="12118">
                  <c:v>60.59</c:v>
                </c:pt>
                <c:pt idx="12119">
                  <c:v>60.594999999999999</c:v>
                </c:pt>
                <c:pt idx="12120">
                  <c:v>60.6</c:v>
                </c:pt>
                <c:pt idx="12121">
                  <c:v>60.604999999999997</c:v>
                </c:pt>
                <c:pt idx="12122">
                  <c:v>60.61</c:v>
                </c:pt>
                <c:pt idx="12123">
                  <c:v>60.615000000000002</c:v>
                </c:pt>
                <c:pt idx="12124">
                  <c:v>60.62</c:v>
                </c:pt>
                <c:pt idx="12125">
                  <c:v>60.625</c:v>
                </c:pt>
                <c:pt idx="12126">
                  <c:v>60.63</c:v>
                </c:pt>
                <c:pt idx="12127">
                  <c:v>60.634999999999998</c:v>
                </c:pt>
                <c:pt idx="12128">
                  <c:v>60.64</c:v>
                </c:pt>
                <c:pt idx="12129">
                  <c:v>60.645000000000003</c:v>
                </c:pt>
                <c:pt idx="12130">
                  <c:v>60.65</c:v>
                </c:pt>
                <c:pt idx="12131">
                  <c:v>60.655000000000001</c:v>
                </c:pt>
                <c:pt idx="12132">
                  <c:v>60.66</c:v>
                </c:pt>
                <c:pt idx="12133">
                  <c:v>60.664999999999999</c:v>
                </c:pt>
                <c:pt idx="12134">
                  <c:v>60.67</c:v>
                </c:pt>
                <c:pt idx="12135">
                  <c:v>60.674999999999997</c:v>
                </c:pt>
                <c:pt idx="12136">
                  <c:v>60.68</c:v>
                </c:pt>
                <c:pt idx="12137">
                  <c:v>60.685000000000002</c:v>
                </c:pt>
                <c:pt idx="12138">
                  <c:v>60.69</c:v>
                </c:pt>
                <c:pt idx="12139">
                  <c:v>60.695</c:v>
                </c:pt>
                <c:pt idx="12140">
                  <c:v>60.7</c:v>
                </c:pt>
                <c:pt idx="12141">
                  <c:v>60.704999999999998</c:v>
                </c:pt>
                <c:pt idx="12142">
                  <c:v>60.71</c:v>
                </c:pt>
                <c:pt idx="12143">
                  <c:v>60.715000000000003</c:v>
                </c:pt>
                <c:pt idx="12144">
                  <c:v>60.72</c:v>
                </c:pt>
                <c:pt idx="12145">
                  <c:v>60.725000000000001</c:v>
                </c:pt>
                <c:pt idx="12146">
                  <c:v>60.73</c:v>
                </c:pt>
                <c:pt idx="12147">
                  <c:v>60.734999999999999</c:v>
                </c:pt>
                <c:pt idx="12148">
                  <c:v>60.74</c:v>
                </c:pt>
                <c:pt idx="12149">
                  <c:v>60.744999999999997</c:v>
                </c:pt>
                <c:pt idx="12150">
                  <c:v>60.75</c:v>
                </c:pt>
                <c:pt idx="12151">
                  <c:v>60.755000000000003</c:v>
                </c:pt>
                <c:pt idx="12152">
                  <c:v>60.76</c:v>
                </c:pt>
                <c:pt idx="12153">
                  <c:v>60.765000000000001</c:v>
                </c:pt>
                <c:pt idx="12154">
                  <c:v>60.77</c:v>
                </c:pt>
                <c:pt idx="12155">
                  <c:v>60.774999999999999</c:v>
                </c:pt>
                <c:pt idx="12156">
                  <c:v>60.78</c:v>
                </c:pt>
                <c:pt idx="12157">
                  <c:v>60.784999999999997</c:v>
                </c:pt>
                <c:pt idx="12158">
                  <c:v>60.79</c:v>
                </c:pt>
                <c:pt idx="12159">
                  <c:v>60.795000000000002</c:v>
                </c:pt>
                <c:pt idx="12160">
                  <c:v>60.8</c:v>
                </c:pt>
                <c:pt idx="12161">
                  <c:v>60.805</c:v>
                </c:pt>
                <c:pt idx="12162">
                  <c:v>60.81</c:v>
                </c:pt>
                <c:pt idx="12163">
                  <c:v>60.814999999999998</c:v>
                </c:pt>
                <c:pt idx="12164">
                  <c:v>60.82</c:v>
                </c:pt>
                <c:pt idx="12165">
                  <c:v>60.825000000000003</c:v>
                </c:pt>
                <c:pt idx="12166">
                  <c:v>60.83</c:v>
                </c:pt>
                <c:pt idx="12167">
                  <c:v>60.835000000000001</c:v>
                </c:pt>
                <c:pt idx="12168">
                  <c:v>60.84</c:v>
                </c:pt>
                <c:pt idx="12169">
                  <c:v>60.844999999999999</c:v>
                </c:pt>
                <c:pt idx="12170">
                  <c:v>60.85</c:v>
                </c:pt>
                <c:pt idx="12171">
                  <c:v>60.854999999999997</c:v>
                </c:pt>
                <c:pt idx="12172">
                  <c:v>60.86</c:v>
                </c:pt>
                <c:pt idx="12173">
                  <c:v>60.865000000000002</c:v>
                </c:pt>
                <c:pt idx="12174">
                  <c:v>60.87</c:v>
                </c:pt>
                <c:pt idx="12175">
                  <c:v>60.875</c:v>
                </c:pt>
                <c:pt idx="12176">
                  <c:v>60.88</c:v>
                </c:pt>
                <c:pt idx="12177">
                  <c:v>60.884999999999998</c:v>
                </c:pt>
                <c:pt idx="12178">
                  <c:v>60.89</c:v>
                </c:pt>
                <c:pt idx="12179">
                  <c:v>60.895000000000003</c:v>
                </c:pt>
                <c:pt idx="12180">
                  <c:v>60.9</c:v>
                </c:pt>
                <c:pt idx="12181">
                  <c:v>60.905000000000001</c:v>
                </c:pt>
                <c:pt idx="12182">
                  <c:v>60.91</c:v>
                </c:pt>
                <c:pt idx="12183">
                  <c:v>60.914999999999999</c:v>
                </c:pt>
                <c:pt idx="12184">
                  <c:v>60.92</c:v>
                </c:pt>
                <c:pt idx="12185">
                  <c:v>60.924999999999997</c:v>
                </c:pt>
                <c:pt idx="12186">
                  <c:v>60.93</c:v>
                </c:pt>
                <c:pt idx="12187">
                  <c:v>60.935000000000002</c:v>
                </c:pt>
                <c:pt idx="12188">
                  <c:v>60.94</c:v>
                </c:pt>
                <c:pt idx="12189">
                  <c:v>60.945</c:v>
                </c:pt>
                <c:pt idx="12190">
                  <c:v>60.95</c:v>
                </c:pt>
                <c:pt idx="12191">
                  <c:v>60.954999999999998</c:v>
                </c:pt>
                <c:pt idx="12192">
                  <c:v>60.96</c:v>
                </c:pt>
                <c:pt idx="12193">
                  <c:v>60.965000000000003</c:v>
                </c:pt>
                <c:pt idx="12194">
                  <c:v>60.97</c:v>
                </c:pt>
                <c:pt idx="12195">
                  <c:v>60.975000000000001</c:v>
                </c:pt>
                <c:pt idx="12196">
                  <c:v>60.98</c:v>
                </c:pt>
                <c:pt idx="12197">
                  <c:v>60.984999999999999</c:v>
                </c:pt>
                <c:pt idx="12198">
                  <c:v>60.99</c:v>
                </c:pt>
                <c:pt idx="12199">
                  <c:v>60.994999999999997</c:v>
                </c:pt>
                <c:pt idx="12200">
                  <c:v>61</c:v>
                </c:pt>
                <c:pt idx="12201">
                  <c:v>61.005000000000003</c:v>
                </c:pt>
                <c:pt idx="12202">
                  <c:v>61.01</c:v>
                </c:pt>
                <c:pt idx="12203">
                  <c:v>61.015000000000001</c:v>
                </c:pt>
                <c:pt idx="12204">
                  <c:v>61.02</c:v>
                </c:pt>
                <c:pt idx="12205">
                  <c:v>61.024999999999999</c:v>
                </c:pt>
                <c:pt idx="12206">
                  <c:v>61.03</c:v>
                </c:pt>
                <c:pt idx="12207">
                  <c:v>61.034999999999997</c:v>
                </c:pt>
                <c:pt idx="12208">
                  <c:v>61.04</c:v>
                </c:pt>
                <c:pt idx="12209">
                  <c:v>61.045000000000002</c:v>
                </c:pt>
                <c:pt idx="12210">
                  <c:v>61.05</c:v>
                </c:pt>
                <c:pt idx="12211">
                  <c:v>61.055</c:v>
                </c:pt>
                <c:pt idx="12212">
                  <c:v>61.06</c:v>
                </c:pt>
                <c:pt idx="12213">
                  <c:v>61.064999999999998</c:v>
                </c:pt>
                <c:pt idx="12214">
                  <c:v>61.07</c:v>
                </c:pt>
                <c:pt idx="12215">
                  <c:v>61.075000000000003</c:v>
                </c:pt>
                <c:pt idx="12216">
                  <c:v>61.08</c:v>
                </c:pt>
                <c:pt idx="12217">
                  <c:v>61.085000000000001</c:v>
                </c:pt>
                <c:pt idx="12218">
                  <c:v>61.09</c:v>
                </c:pt>
                <c:pt idx="12219">
                  <c:v>61.094999999999999</c:v>
                </c:pt>
                <c:pt idx="12220">
                  <c:v>61.1</c:v>
                </c:pt>
                <c:pt idx="12221">
                  <c:v>61.104999999999997</c:v>
                </c:pt>
                <c:pt idx="12222">
                  <c:v>61.11</c:v>
                </c:pt>
                <c:pt idx="12223">
                  <c:v>61.115000000000002</c:v>
                </c:pt>
                <c:pt idx="12224">
                  <c:v>61.12</c:v>
                </c:pt>
                <c:pt idx="12225">
                  <c:v>61.125</c:v>
                </c:pt>
                <c:pt idx="12226">
                  <c:v>61.13</c:v>
                </c:pt>
                <c:pt idx="12227">
                  <c:v>61.134999999999998</c:v>
                </c:pt>
                <c:pt idx="12228">
                  <c:v>61.14</c:v>
                </c:pt>
                <c:pt idx="12229">
                  <c:v>61.145000000000003</c:v>
                </c:pt>
                <c:pt idx="12230">
                  <c:v>61.15</c:v>
                </c:pt>
                <c:pt idx="12231">
                  <c:v>61.155000000000001</c:v>
                </c:pt>
                <c:pt idx="12232">
                  <c:v>61.16</c:v>
                </c:pt>
                <c:pt idx="12233">
                  <c:v>61.164999999999999</c:v>
                </c:pt>
                <c:pt idx="12234">
                  <c:v>61.17</c:v>
                </c:pt>
                <c:pt idx="12235">
                  <c:v>61.174999999999997</c:v>
                </c:pt>
                <c:pt idx="12236">
                  <c:v>61.18</c:v>
                </c:pt>
                <c:pt idx="12237">
                  <c:v>61.185000000000002</c:v>
                </c:pt>
                <c:pt idx="12238">
                  <c:v>61.19</c:v>
                </c:pt>
                <c:pt idx="12239">
                  <c:v>61.195</c:v>
                </c:pt>
                <c:pt idx="12240">
                  <c:v>61.2</c:v>
                </c:pt>
                <c:pt idx="12241">
                  <c:v>61.204999999999998</c:v>
                </c:pt>
                <c:pt idx="12242">
                  <c:v>61.21</c:v>
                </c:pt>
                <c:pt idx="12243">
                  <c:v>61.215000000000003</c:v>
                </c:pt>
                <c:pt idx="12244">
                  <c:v>61.22</c:v>
                </c:pt>
                <c:pt idx="12245">
                  <c:v>61.225000000000001</c:v>
                </c:pt>
                <c:pt idx="12246">
                  <c:v>61.23</c:v>
                </c:pt>
                <c:pt idx="12247">
                  <c:v>61.234999999999999</c:v>
                </c:pt>
                <c:pt idx="12248">
                  <c:v>61.24</c:v>
                </c:pt>
                <c:pt idx="12249">
                  <c:v>61.244999999999997</c:v>
                </c:pt>
                <c:pt idx="12250">
                  <c:v>61.25</c:v>
                </c:pt>
                <c:pt idx="12251">
                  <c:v>61.255000000000003</c:v>
                </c:pt>
                <c:pt idx="12252">
                  <c:v>61.26</c:v>
                </c:pt>
                <c:pt idx="12253">
                  <c:v>61.265000000000001</c:v>
                </c:pt>
                <c:pt idx="12254">
                  <c:v>61.27</c:v>
                </c:pt>
                <c:pt idx="12255">
                  <c:v>61.274999999999999</c:v>
                </c:pt>
                <c:pt idx="12256">
                  <c:v>61.28</c:v>
                </c:pt>
                <c:pt idx="12257">
                  <c:v>61.284999999999997</c:v>
                </c:pt>
                <c:pt idx="12258">
                  <c:v>61.29</c:v>
                </c:pt>
                <c:pt idx="12259">
                  <c:v>61.295000000000002</c:v>
                </c:pt>
                <c:pt idx="12260">
                  <c:v>61.3</c:v>
                </c:pt>
                <c:pt idx="12261">
                  <c:v>61.305</c:v>
                </c:pt>
                <c:pt idx="12262">
                  <c:v>61.31</c:v>
                </c:pt>
                <c:pt idx="12263">
                  <c:v>61.314999999999998</c:v>
                </c:pt>
                <c:pt idx="12264">
                  <c:v>61.32</c:v>
                </c:pt>
                <c:pt idx="12265">
                  <c:v>61.325000000000003</c:v>
                </c:pt>
                <c:pt idx="12266">
                  <c:v>61.33</c:v>
                </c:pt>
                <c:pt idx="12267">
                  <c:v>61.335000000000001</c:v>
                </c:pt>
                <c:pt idx="12268">
                  <c:v>61.34</c:v>
                </c:pt>
                <c:pt idx="12269">
                  <c:v>61.344999999999999</c:v>
                </c:pt>
                <c:pt idx="12270">
                  <c:v>61.35</c:v>
                </c:pt>
                <c:pt idx="12271">
                  <c:v>61.354999999999997</c:v>
                </c:pt>
                <c:pt idx="12272">
                  <c:v>61.36</c:v>
                </c:pt>
                <c:pt idx="12273">
                  <c:v>61.365000000000002</c:v>
                </c:pt>
                <c:pt idx="12274">
                  <c:v>61.37</c:v>
                </c:pt>
                <c:pt idx="12275">
                  <c:v>61.375</c:v>
                </c:pt>
                <c:pt idx="12276">
                  <c:v>61.38</c:v>
                </c:pt>
                <c:pt idx="12277">
                  <c:v>61.384999999999998</c:v>
                </c:pt>
                <c:pt idx="12278">
                  <c:v>61.39</c:v>
                </c:pt>
                <c:pt idx="12279">
                  <c:v>61.395000000000003</c:v>
                </c:pt>
                <c:pt idx="12280">
                  <c:v>61.4</c:v>
                </c:pt>
                <c:pt idx="12281">
                  <c:v>61.405000000000001</c:v>
                </c:pt>
                <c:pt idx="12282">
                  <c:v>61.41</c:v>
                </c:pt>
                <c:pt idx="12283">
                  <c:v>61.414999999999999</c:v>
                </c:pt>
                <c:pt idx="12284">
                  <c:v>61.42</c:v>
                </c:pt>
                <c:pt idx="12285">
                  <c:v>61.424999999999997</c:v>
                </c:pt>
                <c:pt idx="12286">
                  <c:v>61.43</c:v>
                </c:pt>
                <c:pt idx="12287">
                  <c:v>61.435000000000002</c:v>
                </c:pt>
                <c:pt idx="12288">
                  <c:v>61.44</c:v>
                </c:pt>
                <c:pt idx="12289">
                  <c:v>61.445</c:v>
                </c:pt>
                <c:pt idx="12290">
                  <c:v>61.45</c:v>
                </c:pt>
                <c:pt idx="12291">
                  <c:v>61.454999999999998</c:v>
                </c:pt>
                <c:pt idx="12292">
                  <c:v>61.46</c:v>
                </c:pt>
                <c:pt idx="12293">
                  <c:v>61.465000000000003</c:v>
                </c:pt>
                <c:pt idx="12294">
                  <c:v>61.47</c:v>
                </c:pt>
                <c:pt idx="12295">
                  <c:v>61.475000000000001</c:v>
                </c:pt>
                <c:pt idx="12296">
                  <c:v>61.48</c:v>
                </c:pt>
                <c:pt idx="12297">
                  <c:v>61.484999999999999</c:v>
                </c:pt>
                <c:pt idx="12298">
                  <c:v>61.49</c:v>
                </c:pt>
                <c:pt idx="12299">
                  <c:v>61.494999999999997</c:v>
                </c:pt>
                <c:pt idx="12300">
                  <c:v>61.5</c:v>
                </c:pt>
                <c:pt idx="12301">
                  <c:v>61.505000000000003</c:v>
                </c:pt>
                <c:pt idx="12302">
                  <c:v>61.51</c:v>
                </c:pt>
                <c:pt idx="12303">
                  <c:v>61.515000000000001</c:v>
                </c:pt>
                <c:pt idx="12304">
                  <c:v>61.52</c:v>
                </c:pt>
                <c:pt idx="12305">
                  <c:v>61.524999999999999</c:v>
                </c:pt>
                <c:pt idx="12306">
                  <c:v>61.53</c:v>
                </c:pt>
                <c:pt idx="12307">
                  <c:v>61.534999999999997</c:v>
                </c:pt>
                <c:pt idx="12308">
                  <c:v>61.54</c:v>
                </c:pt>
                <c:pt idx="12309">
                  <c:v>61.545000000000002</c:v>
                </c:pt>
                <c:pt idx="12310">
                  <c:v>61.55</c:v>
                </c:pt>
                <c:pt idx="12311">
                  <c:v>61.555</c:v>
                </c:pt>
                <c:pt idx="12312">
                  <c:v>61.56</c:v>
                </c:pt>
                <c:pt idx="12313">
                  <c:v>61.564999999999998</c:v>
                </c:pt>
                <c:pt idx="12314">
                  <c:v>61.57</c:v>
                </c:pt>
                <c:pt idx="12315">
                  <c:v>61.575000000000003</c:v>
                </c:pt>
                <c:pt idx="12316">
                  <c:v>61.58</c:v>
                </c:pt>
                <c:pt idx="12317">
                  <c:v>61.585000000000001</c:v>
                </c:pt>
                <c:pt idx="12318">
                  <c:v>61.59</c:v>
                </c:pt>
                <c:pt idx="12319">
                  <c:v>61.594999999999999</c:v>
                </c:pt>
                <c:pt idx="12320">
                  <c:v>61.6</c:v>
                </c:pt>
                <c:pt idx="12321">
                  <c:v>61.604999999999997</c:v>
                </c:pt>
                <c:pt idx="12322">
                  <c:v>61.61</c:v>
                </c:pt>
                <c:pt idx="12323">
                  <c:v>61.615000000000002</c:v>
                </c:pt>
                <c:pt idx="12324">
                  <c:v>61.62</c:v>
                </c:pt>
                <c:pt idx="12325">
                  <c:v>61.625</c:v>
                </c:pt>
                <c:pt idx="12326">
                  <c:v>61.63</c:v>
                </c:pt>
                <c:pt idx="12327">
                  <c:v>61.634999999999998</c:v>
                </c:pt>
                <c:pt idx="12328">
                  <c:v>61.64</c:v>
                </c:pt>
                <c:pt idx="12329">
                  <c:v>61.645000000000003</c:v>
                </c:pt>
                <c:pt idx="12330">
                  <c:v>61.65</c:v>
                </c:pt>
                <c:pt idx="12331">
                  <c:v>61.655000000000001</c:v>
                </c:pt>
                <c:pt idx="12332">
                  <c:v>61.66</c:v>
                </c:pt>
                <c:pt idx="12333">
                  <c:v>61.664999999999999</c:v>
                </c:pt>
                <c:pt idx="12334">
                  <c:v>61.67</c:v>
                </c:pt>
                <c:pt idx="12335">
                  <c:v>61.674999999999997</c:v>
                </c:pt>
                <c:pt idx="12336">
                  <c:v>61.68</c:v>
                </c:pt>
                <c:pt idx="12337">
                  <c:v>61.685000000000002</c:v>
                </c:pt>
                <c:pt idx="12338">
                  <c:v>61.69</c:v>
                </c:pt>
                <c:pt idx="12339">
                  <c:v>61.695</c:v>
                </c:pt>
                <c:pt idx="12340">
                  <c:v>61.7</c:v>
                </c:pt>
                <c:pt idx="12341">
                  <c:v>61.704999999999998</c:v>
                </c:pt>
                <c:pt idx="12342">
                  <c:v>61.71</c:v>
                </c:pt>
                <c:pt idx="12343">
                  <c:v>61.715000000000003</c:v>
                </c:pt>
                <c:pt idx="12344">
                  <c:v>61.72</c:v>
                </c:pt>
                <c:pt idx="12345">
                  <c:v>61.725000000000001</c:v>
                </c:pt>
                <c:pt idx="12346">
                  <c:v>61.73</c:v>
                </c:pt>
                <c:pt idx="12347">
                  <c:v>61.734999999999999</c:v>
                </c:pt>
                <c:pt idx="12348">
                  <c:v>61.74</c:v>
                </c:pt>
                <c:pt idx="12349">
                  <c:v>61.744999999999997</c:v>
                </c:pt>
                <c:pt idx="12350">
                  <c:v>61.75</c:v>
                </c:pt>
                <c:pt idx="12351">
                  <c:v>61.755000000000003</c:v>
                </c:pt>
                <c:pt idx="12352">
                  <c:v>61.76</c:v>
                </c:pt>
                <c:pt idx="12353">
                  <c:v>61.765000000000001</c:v>
                </c:pt>
                <c:pt idx="12354">
                  <c:v>61.77</c:v>
                </c:pt>
                <c:pt idx="12355">
                  <c:v>61.774999999999999</c:v>
                </c:pt>
                <c:pt idx="12356">
                  <c:v>61.78</c:v>
                </c:pt>
                <c:pt idx="12357">
                  <c:v>61.784999999999997</c:v>
                </c:pt>
                <c:pt idx="12358">
                  <c:v>61.79</c:v>
                </c:pt>
                <c:pt idx="12359">
                  <c:v>61.795000000000002</c:v>
                </c:pt>
                <c:pt idx="12360">
                  <c:v>61.8</c:v>
                </c:pt>
                <c:pt idx="12361">
                  <c:v>61.805</c:v>
                </c:pt>
                <c:pt idx="12362">
                  <c:v>61.81</c:v>
                </c:pt>
                <c:pt idx="12363">
                  <c:v>61.814999999999998</c:v>
                </c:pt>
                <c:pt idx="12364">
                  <c:v>61.82</c:v>
                </c:pt>
                <c:pt idx="12365">
                  <c:v>61.825000000000003</c:v>
                </c:pt>
                <c:pt idx="12366">
                  <c:v>61.83</c:v>
                </c:pt>
                <c:pt idx="12367">
                  <c:v>61.835000000000001</c:v>
                </c:pt>
                <c:pt idx="12368">
                  <c:v>61.84</c:v>
                </c:pt>
                <c:pt idx="12369">
                  <c:v>61.844999999999999</c:v>
                </c:pt>
                <c:pt idx="12370">
                  <c:v>61.85</c:v>
                </c:pt>
                <c:pt idx="12371">
                  <c:v>61.854999999999997</c:v>
                </c:pt>
                <c:pt idx="12372">
                  <c:v>61.86</c:v>
                </c:pt>
                <c:pt idx="12373">
                  <c:v>61.865000000000002</c:v>
                </c:pt>
                <c:pt idx="12374">
                  <c:v>61.87</c:v>
                </c:pt>
                <c:pt idx="12375">
                  <c:v>61.875</c:v>
                </c:pt>
                <c:pt idx="12376">
                  <c:v>61.88</c:v>
                </c:pt>
                <c:pt idx="12377">
                  <c:v>61.884999999999998</c:v>
                </c:pt>
                <c:pt idx="12378">
                  <c:v>61.89</c:v>
                </c:pt>
                <c:pt idx="12379">
                  <c:v>61.895000000000003</c:v>
                </c:pt>
                <c:pt idx="12380">
                  <c:v>61.9</c:v>
                </c:pt>
                <c:pt idx="12381">
                  <c:v>61.905000000000001</c:v>
                </c:pt>
                <c:pt idx="12382">
                  <c:v>61.91</c:v>
                </c:pt>
                <c:pt idx="12383">
                  <c:v>61.914999999999999</c:v>
                </c:pt>
                <c:pt idx="12384">
                  <c:v>61.92</c:v>
                </c:pt>
                <c:pt idx="12385">
                  <c:v>61.924999999999997</c:v>
                </c:pt>
                <c:pt idx="12386">
                  <c:v>61.93</c:v>
                </c:pt>
                <c:pt idx="12387">
                  <c:v>61.935000000000002</c:v>
                </c:pt>
                <c:pt idx="12388">
                  <c:v>61.94</c:v>
                </c:pt>
                <c:pt idx="12389">
                  <c:v>61.945</c:v>
                </c:pt>
                <c:pt idx="12390">
                  <c:v>61.95</c:v>
                </c:pt>
                <c:pt idx="12391">
                  <c:v>61.954999999999998</c:v>
                </c:pt>
                <c:pt idx="12392">
                  <c:v>61.96</c:v>
                </c:pt>
                <c:pt idx="12393">
                  <c:v>61.965000000000003</c:v>
                </c:pt>
                <c:pt idx="12394">
                  <c:v>61.97</c:v>
                </c:pt>
                <c:pt idx="12395">
                  <c:v>61.975000000000001</c:v>
                </c:pt>
                <c:pt idx="12396">
                  <c:v>61.98</c:v>
                </c:pt>
                <c:pt idx="12397">
                  <c:v>61.984999999999999</c:v>
                </c:pt>
                <c:pt idx="12398">
                  <c:v>61.99</c:v>
                </c:pt>
                <c:pt idx="12399">
                  <c:v>61.994999999999997</c:v>
                </c:pt>
                <c:pt idx="12400">
                  <c:v>62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-4.9911316999999997E-2</c:v>
                </c:pt>
                <c:pt idx="1">
                  <c:v>-4.9762017999999998E-2</c:v>
                </c:pt>
                <c:pt idx="2">
                  <c:v>-4.9199568999999999E-2</c:v>
                </c:pt>
                <c:pt idx="3">
                  <c:v>-4.9131229999999998E-2</c:v>
                </c:pt>
                <c:pt idx="4">
                  <c:v>-4.9185768999999997E-2</c:v>
                </c:pt>
                <c:pt idx="5">
                  <c:v>-4.9062904999999997E-2</c:v>
                </c:pt>
                <c:pt idx="6">
                  <c:v>-4.8873868000000001E-2</c:v>
                </c:pt>
                <c:pt idx="7">
                  <c:v>-4.9006066000000001E-2</c:v>
                </c:pt>
                <c:pt idx="8">
                  <c:v>-4.8842671999999997E-2</c:v>
                </c:pt>
                <c:pt idx="9">
                  <c:v>-4.8556183000000003E-2</c:v>
                </c:pt>
                <c:pt idx="10">
                  <c:v>-4.8263237E-2</c:v>
                </c:pt>
                <c:pt idx="11">
                  <c:v>-4.7982398000000002E-2</c:v>
                </c:pt>
                <c:pt idx="12">
                  <c:v>-4.7704719999999999E-2</c:v>
                </c:pt>
                <c:pt idx="13">
                  <c:v>-4.7285298000000003E-2</c:v>
                </c:pt>
                <c:pt idx="14">
                  <c:v>-4.6609957E-2</c:v>
                </c:pt>
                <c:pt idx="15">
                  <c:v>-4.6190011000000003E-2</c:v>
                </c:pt>
                <c:pt idx="16">
                  <c:v>-4.5920561999999998E-2</c:v>
                </c:pt>
                <c:pt idx="17">
                  <c:v>-4.5638632999999998E-2</c:v>
                </c:pt>
                <c:pt idx="18">
                  <c:v>-4.5360136000000002E-2</c:v>
                </c:pt>
                <c:pt idx="19">
                  <c:v>-4.5081191E-2</c:v>
                </c:pt>
                <c:pt idx="20">
                  <c:v>-4.4806861000000003E-2</c:v>
                </c:pt>
                <c:pt idx="21">
                  <c:v>-4.4524875999999998E-2</c:v>
                </c:pt>
                <c:pt idx="22">
                  <c:v>-4.4260364000000003E-2</c:v>
                </c:pt>
                <c:pt idx="23">
                  <c:v>-4.3966554999999997E-2</c:v>
                </c:pt>
                <c:pt idx="24">
                  <c:v>-4.3732461E-2</c:v>
                </c:pt>
                <c:pt idx="25">
                  <c:v>-4.3271590999999998E-2</c:v>
                </c:pt>
                <c:pt idx="26">
                  <c:v>-4.2808951999999997E-2</c:v>
                </c:pt>
                <c:pt idx="27">
                  <c:v>-4.2575535999999997E-2</c:v>
                </c:pt>
                <c:pt idx="28">
                  <c:v>-4.2304389999999997E-2</c:v>
                </c:pt>
                <c:pt idx="29">
                  <c:v>-4.1883641999999999E-2</c:v>
                </c:pt>
                <c:pt idx="30">
                  <c:v>-4.1387142000000002E-2</c:v>
                </c:pt>
                <c:pt idx="31">
                  <c:v>-4.1201656000000003E-2</c:v>
                </c:pt>
                <c:pt idx="32">
                  <c:v>-4.0870418999999998E-2</c:v>
                </c:pt>
                <c:pt idx="33">
                  <c:v>-4.0668614999999998E-2</c:v>
                </c:pt>
                <c:pt idx="34">
                  <c:v>-4.0328381000000003E-2</c:v>
                </c:pt>
                <c:pt idx="35">
                  <c:v>-4.0285609E-2</c:v>
                </c:pt>
                <c:pt idx="36">
                  <c:v>-4.0195539000000002E-2</c:v>
                </c:pt>
                <c:pt idx="37">
                  <c:v>-3.9906928000000001E-2</c:v>
                </c:pt>
                <c:pt idx="38">
                  <c:v>-3.9659519999999997E-2</c:v>
                </c:pt>
                <c:pt idx="39">
                  <c:v>-3.9387416000000001E-2</c:v>
                </c:pt>
                <c:pt idx="40">
                  <c:v>-3.9153354000000001E-2</c:v>
                </c:pt>
                <c:pt idx="41">
                  <c:v>-3.8731904999999997E-2</c:v>
                </c:pt>
                <c:pt idx="42">
                  <c:v>-3.8239101999999997E-2</c:v>
                </c:pt>
                <c:pt idx="43">
                  <c:v>-3.8216023000000002E-2</c:v>
                </c:pt>
                <c:pt idx="44">
                  <c:v>-3.8150887000000001E-2</c:v>
                </c:pt>
                <c:pt idx="45">
                  <c:v>-3.7707209999999998E-2</c:v>
                </c:pt>
                <c:pt idx="46">
                  <c:v>-3.7231412999999998E-2</c:v>
                </c:pt>
                <c:pt idx="47">
                  <c:v>-3.7201953000000003E-2</c:v>
                </c:pt>
                <c:pt idx="48">
                  <c:v>-3.7151034999999999E-2</c:v>
                </c:pt>
                <c:pt idx="49">
                  <c:v>-3.6696577000000001E-2</c:v>
                </c:pt>
                <c:pt idx="50">
                  <c:v>-3.6252841000000001E-2</c:v>
                </c:pt>
                <c:pt idx="51">
                  <c:v>-3.6057734000000001E-2</c:v>
                </c:pt>
                <c:pt idx="52">
                  <c:v>-3.5772617E-2</c:v>
                </c:pt>
                <c:pt idx="53">
                  <c:v>-3.5557060000000001E-2</c:v>
                </c:pt>
                <c:pt idx="54">
                  <c:v>-3.5285134000000003E-2</c:v>
                </c:pt>
                <c:pt idx="55">
                  <c:v>-3.5060848999999998E-2</c:v>
                </c:pt>
                <c:pt idx="56">
                  <c:v>-3.4810861999999998E-2</c:v>
                </c:pt>
                <c:pt idx="57">
                  <c:v>-3.4435974000000001E-2</c:v>
                </c:pt>
                <c:pt idx="58">
                  <c:v>-3.3923052000000002E-2</c:v>
                </c:pt>
                <c:pt idx="59">
                  <c:v>-3.3957859999999999E-2</c:v>
                </c:pt>
                <c:pt idx="60">
                  <c:v>-3.3845397999999999E-2</c:v>
                </c:pt>
                <c:pt idx="61">
                  <c:v>-3.3627974999999997E-2</c:v>
                </c:pt>
                <c:pt idx="62">
                  <c:v>-3.3335020999999999E-2</c:v>
                </c:pt>
                <c:pt idx="63">
                  <c:v>-3.3307348000000001E-2</c:v>
                </c:pt>
                <c:pt idx="64">
                  <c:v>-3.3247278999999998E-2</c:v>
                </c:pt>
                <c:pt idx="65">
                  <c:v>-3.2988177E-2</c:v>
                </c:pt>
                <c:pt idx="66">
                  <c:v>-3.275405E-2</c:v>
                </c:pt>
                <c:pt idx="67">
                  <c:v>-3.2541041999999999E-2</c:v>
                </c:pt>
                <c:pt idx="68">
                  <c:v>-3.2151775E-2</c:v>
                </c:pt>
                <c:pt idx="69">
                  <c:v>-3.1561003999999997E-2</c:v>
                </c:pt>
                <c:pt idx="70">
                  <c:v>-3.1029385E-2</c:v>
                </c:pt>
                <c:pt idx="71">
                  <c:v>-3.0444303999999998E-2</c:v>
                </c:pt>
                <c:pt idx="72">
                  <c:v>-3.0050704000000001E-2</c:v>
                </c:pt>
                <c:pt idx="73">
                  <c:v>-2.9857298000000001E-2</c:v>
                </c:pt>
                <c:pt idx="74">
                  <c:v>-2.9607619000000002E-2</c:v>
                </c:pt>
                <c:pt idx="75">
                  <c:v>-2.9401408E-2</c:v>
                </c:pt>
                <c:pt idx="76">
                  <c:v>-2.9158335000000001E-2</c:v>
                </c:pt>
                <c:pt idx="77">
                  <c:v>-2.8952341999999999E-2</c:v>
                </c:pt>
                <c:pt idx="78">
                  <c:v>-2.8711607E-2</c:v>
                </c:pt>
                <c:pt idx="79">
                  <c:v>-2.8507738000000001E-2</c:v>
                </c:pt>
                <c:pt idx="80">
                  <c:v>-2.8268337000000001E-2</c:v>
                </c:pt>
                <c:pt idx="81">
                  <c:v>-2.8067172000000001E-2</c:v>
                </c:pt>
                <c:pt idx="82">
                  <c:v>-2.7828843999999998E-2</c:v>
                </c:pt>
                <c:pt idx="83">
                  <c:v>-2.7630152000000002E-2</c:v>
                </c:pt>
                <c:pt idx="84">
                  <c:v>-2.7394608000000001E-2</c:v>
                </c:pt>
                <c:pt idx="85">
                  <c:v>-2.7189911000000001E-2</c:v>
                </c:pt>
                <c:pt idx="86">
                  <c:v>-2.7086354999999999E-2</c:v>
                </c:pt>
                <c:pt idx="87">
                  <c:v>-2.7316087999999999E-2</c:v>
                </c:pt>
                <c:pt idx="88">
                  <c:v>-2.7051217999999998E-2</c:v>
                </c:pt>
                <c:pt idx="89">
                  <c:v>-2.6635832000000002E-2</c:v>
                </c:pt>
                <c:pt idx="90">
                  <c:v>-2.6473162000000001E-2</c:v>
                </c:pt>
                <c:pt idx="91">
                  <c:v>-2.6229458000000001E-2</c:v>
                </c:pt>
                <c:pt idx="92">
                  <c:v>-2.6060857999999999E-2</c:v>
                </c:pt>
                <c:pt idx="93">
                  <c:v>-2.5671940000000001E-2</c:v>
                </c:pt>
                <c:pt idx="94">
                  <c:v>-2.5255662000000002E-2</c:v>
                </c:pt>
                <c:pt idx="95">
                  <c:v>-2.5117741999999998E-2</c:v>
                </c:pt>
                <c:pt idx="96">
                  <c:v>-2.4852506999999999E-2</c:v>
                </c:pt>
                <c:pt idx="97">
                  <c:v>-2.4719509000000001E-2</c:v>
                </c:pt>
                <c:pt idx="98">
                  <c:v>-2.4300850999999998E-2</c:v>
                </c:pt>
                <c:pt idx="99">
                  <c:v>-2.3927955000000001E-2</c:v>
                </c:pt>
                <c:pt idx="100">
                  <c:v>-2.3751433999999998E-2</c:v>
                </c:pt>
                <c:pt idx="101">
                  <c:v>-2.3542104000000001E-2</c:v>
                </c:pt>
                <c:pt idx="102">
                  <c:v>-2.3345866E-2</c:v>
                </c:pt>
                <c:pt idx="103">
                  <c:v>-2.3142764E-2</c:v>
                </c:pt>
                <c:pt idx="104">
                  <c:v>-2.2960690999999998E-2</c:v>
                </c:pt>
                <c:pt idx="105">
                  <c:v>-2.2610939E-2</c:v>
                </c:pt>
                <c:pt idx="106">
                  <c:v>-2.2165206E-2</c:v>
                </c:pt>
                <c:pt idx="107">
                  <c:v>-2.2222503000000001E-2</c:v>
                </c:pt>
                <c:pt idx="108">
                  <c:v>-2.2185852999999998E-2</c:v>
                </c:pt>
                <c:pt idx="109">
                  <c:v>-2.1967411999999999E-2</c:v>
                </c:pt>
                <c:pt idx="110">
                  <c:v>-2.1915949000000001E-2</c:v>
                </c:pt>
                <c:pt idx="111">
                  <c:v>-2.2127923000000001E-2</c:v>
                </c:pt>
                <c:pt idx="112">
                  <c:v>-2.2072278000000001E-2</c:v>
                </c:pt>
                <c:pt idx="113">
                  <c:v>-2.1870708999999999E-2</c:v>
                </c:pt>
                <c:pt idx="114">
                  <c:v>-2.1818420000000002E-2</c:v>
                </c:pt>
                <c:pt idx="115">
                  <c:v>-2.1917671E-2</c:v>
                </c:pt>
                <c:pt idx="116">
                  <c:v>-2.1422816000000001E-2</c:v>
                </c:pt>
                <c:pt idx="117">
                  <c:v>-2.1302016E-2</c:v>
                </c:pt>
                <c:pt idx="118">
                  <c:v>-2.1285939E-2</c:v>
                </c:pt>
                <c:pt idx="119">
                  <c:v>-2.1243287E-2</c:v>
                </c:pt>
                <c:pt idx="120">
                  <c:v>-2.1298581E-2</c:v>
                </c:pt>
                <c:pt idx="121">
                  <c:v>-2.0902375000000001E-2</c:v>
                </c:pt>
                <c:pt idx="122">
                  <c:v>-2.0507265E-2</c:v>
                </c:pt>
                <c:pt idx="123">
                  <c:v>-2.0567653000000002E-2</c:v>
                </c:pt>
                <c:pt idx="124">
                  <c:v>-2.0422030000000001E-2</c:v>
                </c:pt>
                <c:pt idx="125">
                  <c:v>-1.9827840999999999E-2</c:v>
                </c:pt>
                <c:pt idx="126">
                  <c:v>-1.9522398999999999E-2</c:v>
                </c:pt>
                <c:pt idx="127">
                  <c:v>-1.9351716000000001E-2</c:v>
                </c:pt>
                <c:pt idx="128">
                  <c:v>-1.9192062999999999E-2</c:v>
                </c:pt>
                <c:pt idx="129">
                  <c:v>-1.8866092000000001E-2</c:v>
                </c:pt>
                <c:pt idx="130">
                  <c:v>-1.8442679999999999E-2</c:v>
                </c:pt>
                <c:pt idx="131">
                  <c:v>-1.8527311000000001E-2</c:v>
                </c:pt>
                <c:pt idx="132">
                  <c:v>-1.8505744000000001E-2</c:v>
                </c:pt>
                <c:pt idx="133">
                  <c:v>-1.8332079000000001E-2</c:v>
                </c:pt>
                <c:pt idx="134">
                  <c:v>-1.8150369E-2</c:v>
                </c:pt>
                <c:pt idx="135">
                  <c:v>-1.8005466000000001E-2</c:v>
                </c:pt>
                <c:pt idx="136">
                  <c:v>-1.7809686000000002E-2</c:v>
                </c:pt>
                <c:pt idx="137">
                  <c:v>-1.7680927999999999E-2</c:v>
                </c:pt>
                <c:pt idx="138">
                  <c:v>-1.7471731000000001E-2</c:v>
                </c:pt>
                <c:pt idx="139">
                  <c:v>-1.7364307999999998E-2</c:v>
                </c:pt>
                <c:pt idx="140">
                  <c:v>-1.7129269999999999E-2</c:v>
                </c:pt>
                <c:pt idx="141">
                  <c:v>-1.7073039000000002E-2</c:v>
                </c:pt>
                <c:pt idx="142">
                  <c:v>-1.6633337000000002E-2</c:v>
                </c:pt>
                <c:pt idx="143">
                  <c:v>-1.6533688000000001E-2</c:v>
                </c:pt>
                <c:pt idx="144">
                  <c:v>-1.6528083999999998E-2</c:v>
                </c:pt>
                <c:pt idx="145">
                  <c:v>-1.6559049999999999E-2</c:v>
                </c:pt>
                <c:pt idx="146">
                  <c:v>-1.6414577E-2</c:v>
                </c:pt>
                <c:pt idx="147">
                  <c:v>-1.6168284000000002E-2</c:v>
                </c:pt>
                <c:pt idx="148">
                  <c:v>-1.6337794999999999E-2</c:v>
                </c:pt>
                <c:pt idx="149">
                  <c:v>-1.5896429E-2</c:v>
                </c:pt>
                <c:pt idx="150">
                  <c:v>-1.5611180000000001E-2</c:v>
                </c:pt>
                <c:pt idx="151">
                  <c:v>-1.5469261E-2</c:v>
                </c:pt>
                <c:pt idx="152">
                  <c:v>-1.5306557E-2</c:v>
                </c:pt>
                <c:pt idx="153">
                  <c:v>-1.5193348000000001E-2</c:v>
                </c:pt>
                <c:pt idx="154">
                  <c:v>-1.4846E-2</c:v>
                </c:pt>
                <c:pt idx="155">
                  <c:v>-1.4658021E-2</c:v>
                </c:pt>
                <c:pt idx="156">
                  <c:v>-1.4810930999999999E-2</c:v>
                </c:pt>
                <c:pt idx="157">
                  <c:v>-1.4389058E-2</c:v>
                </c:pt>
                <c:pt idx="158">
                  <c:v>-1.4110012999999999E-2</c:v>
                </c:pt>
                <c:pt idx="159">
                  <c:v>-1.3968491E-2</c:v>
                </c:pt>
                <c:pt idx="160">
                  <c:v>-1.3834454E-2</c:v>
                </c:pt>
                <c:pt idx="161">
                  <c:v>-1.3682519000000001E-2</c:v>
                </c:pt>
                <c:pt idx="162">
                  <c:v>-1.3555374E-2</c:v>
                </c:pt>
                <c:pt idx="163">
                  <c:v>-1.3393023E-2</c:v>
                </c:pt>
                <c:pt idx="164">
                  <c:v>-1.3412712E-2</c:v>
                </c:pt>
                <c:pt idx="165">
                  <c:v>-1.3535543000000001E-2</c:v>
                </c:pt>
                <c:pt idx="166">
                  <c:v>-1.3119283000000001E-2</c:v>
                </c:pt>
                <c:pt idx="167">
                  <c:v>-1.3016544E-2</c:v>
                </c:pt>
                <c:pt idx="168">
                  <c:v>-1.3091396999999999E-2</c:v>
                </c:pt>
                <c:pt idx="169">
                  <c:v>-1.2931493000000001E-2</c:v>
                </c:pt>
                <c:pt idx="170">
                  <c:v>-1.2655081E-2</c:v>
                </c:pt>
                <c:pt idx="171">
                  <c:v>-1.2294934E-2</c:v>
                </c:pt>
                <c:pt idx="172">
                  <c:v>-1.2247176E-2</c:v>
                </c:pt>
                <c:pt idx="173">
                  <c:v>-1.1938354999999999E-2</c:v>
                </c:pt>
                <c:pt idx="174">
                  <c:v>-1.1428143999999999E-2</c:v>
                </c:pt>
                <c:pt idx="175">
                  <c:v>-1.1318939E-2</c:v>
                </c:pt>
                <c:pt idx="176">
                  <c:v>-1.130275E-2</c:v>
                </c:pt>
                <c:pt idx="177">
                  <c:v>-1.0703025E-2</c:v>
                </c:pt>
                <c:pt idx="178">
                  <c:v>-1.0488908E-2</c:v>
                </c:pt>
                <c:pt idx="179">
                  <c:v>-1.0474318999999999E-2</c:v>
                </c:pt>
                <c:pt idx="180">
                  <c:v>-1.0665244000000001E-2</c:v>
                </c:pt>
                <c:pt idx="181">
                  <c:v>-1.0213071000000001E-2</c:v>
                </c:pt>
                <c:pt idx="182">
                  <c:v>-1.0174493E-2</c:v>
                </c:pt>
                <c:pt idx="183">
                  <c:v>-1.0217797000000001E-2</c:v>
                </c:pt>
                <c:pt idx="184">
                  <c:v>-1.0118314999999999E-2</c:v>
                </c:pt>
                <c:pt idx="185">
                  <c:v>-9.8130590000000007E-3</c:v>
                </c:pt>
                <c:pt idx="186">
                  <c:v>-9.5128390000000004E-3</c:v>
                </c:pt>
                <c:pt idx="187">
                  <c:v>-9.4291115000000002E-3</c:v>
                </c:pt>
                <c:pt idx="188">
                  <c:v>-9.3081385000000003E-3</c:v>
                </c:pt>
                <c:pt idx="189">
                  <c:v>-9.1886182E-3</c:v>
                </c:pt>
                <c:pt idx="190">
                  <c:v>-9.0972667000000004E-3</c:v>
                </c:pt>
                <c:pt idx="191">
                  <c:v>-8.9432372000000007E-3</c:v>
                </c:pt>
                <c:pt idx="192">
                  <c:v>-9.0297109999999993E-3</c:v>
                </c:pt>
                <c:pt idx="193">
                  <c:v>-9.1095149000000007E-3</c:v>
                </c:pt>
                <c:pt idx="194">
                  <c:v>-8.9692568000000004E-3</c:v>
                </c:pt>
                <c:pt idx="195">
                  <c:v>-8.8605061000000002E-3</c:v>
                </c:pt>
                <c:pt idx="196">
                  <c:v>-8.9081904999999996E-3</c:v>
                </c:pt>
                <c:pt idx="197">
                  <c:v>-9.0508272999999997E-3</c:v>
                </c:pt>
                <c:pt idx="198">
                  <c:v>-8.7091675E-3</c:v>
                </c:pt>
                <c:pt idx="199">
                  <c:v>-8.4337868000000007E-3</c:v>
                </c:pt>
                <c:pt idx="200">
                  <c:v>-8.3856652999999993E-3</c:v>
                </c:pt>
                <c:pt idx="201">
                  <c:v>-8.0984873999999998E-3</c:v>
                </c:pt>
                <c:pt idx="202">
                  <c:v>-7.7986193000000002E-3</c:v>
                </c:pt>
                <c:pt idx="203">
                  <c:v>-7.7543229E-3</c:v>
                </c:pt>
                <c:pt idx="204">
                  <c:v>-7.6282542000000002E-3</c:v>
                </c:pt>
                <c:pt idx="205">
                  <c:v>-7.4295487999999996E-3</c:v>
                </c:pt>
                <c:pt idx="206">
                  <c:v>-6.9028806999999999E-3</c:v>
                </c:pt>
                <c:pt idx="207">
                  <c:v>-6.7263265000000001E-3</c:v>
                </c:pt>
                <c:pt idx="208">
                  <c:v>-6.4417297E-3</c:v>
                </c:pt>
                <c:pt idx="209">
                  <c:v>-6.1677151999999999E-3</c:v>
                </c:pt>
                <c:pt idx="210">
                  <c:v>-6.1086695000000003E-3</c:v>
                </c:pt>
                <c:pt idx="211">
                  <c:v>-6.0064278000000002E-3</c:v>
                </c:pt>
                <c:pt idx="212">
                  <c:v>-5.9206544000000002E-3</c:v>
                </c:pt>
                <c:pt idx="213">
                  <c:v>-5.8349650999999997E-3</c:v>
                </c:pt>
                <c:pt idx="214">
                  <c:v>-5.7412276999999996E-3</c:v>
                </c:pt>
                <c:pt idx="215">
                  <c:v>-5.6665292999999997E-3</c:v>
                </c:pt>
                <c:pt idx="216">
                  <c:v>-5.5648855999999997E-3</c:v>
                </c:pt>
                <c:pt idx="217">
                  <c:v>-5.5065171000000003E-3</c:v>
                </c:pt>
                <c:pt idx="218">
                  <c:v>-5.3788689999999997E-3</c:v>
                </c:pt>
                <c:pt idx="219">
                  <c:v>-5.4915449999999996E-3</c:v>
                </c:pt>
                <c:pt idx="220">
                  <c:v>-5.6048827000000001E-3</c:v>
                </c:pt>
                <c:pt idx="221">
                  <c:v>-5.4806383999999996E-3</c:v>
                </c:pt>
                <c:pt idx="222">
                  <c:v>-5.4273960999999997E-3</c:v>
                </c:pt>
                <c:pt idx="223">
                  <c:v>-5.3328261000000002E-3</c:v>
                </c:pt>
                <c:pt idx="224">
                  <c:v>-5.2680660999999997E-3</c:v>
                </c:pt>
                <c:pt idx="225">
                  <c:v>-5.1849807000000003E-3</c:v>
                </c:pt>
                <c:pt idx="226">
                  <c:v>-5.1129731000000003E-3</c:v>
                </c:pt>
                <c:pt idx="227">
                  <c:v>-5.0487142000000002E-3</c:v>
                </c:pt>
                <c:pt idx="228">
                  <c:v>-4.8385505000000002E-3</c:v>
                </c:pt>
                <c:pt idx="229">
                  <c:v>-4.3744817999999998E-3</c:v>
                </c:pt>
                <c:pt idx="230">
                  <c:v>-4.1692057000000003E-3</c:v>
                </c:pt>
                <c:pt idx="231">
                  <c:v>-4.1011559999999999E-3</c:v>
                </c:pt>
                <c:pt idx="232">
                  <c:v>-4.0582543000000004E-3</c:v>
                </c:pt>
                <c:pt idx="233">
                  <c:v>-3.8186799E-3</c:v>
                </c:pt>
                <c:pt idx="234">
                  <c:v>-3.5396223999999998E-3</c:v>
                </c:pt>
                <c:pt idx="235">
                  <c:v>-3.5450515000000002E-3</c:v>
                </c:pt>
                <c:pt idx="236">
                  <c:v>-3.4220359999999998E-3</c:v>
                </c:pt>
                <c:pt idx="237">
                  <c:v>-3.4223725000000001E-3</c:v>
                </c:pt>
                <c:pt idx="238">
                  <c:v>-3.2755185E-3</c:v>
                </c:pt>
                <c:pt idx="239">
                  <c:v>-3.4626143999999998E-3</c:v>
                </c:pt>
                <c:pt idx="240">
                  <c:v>-3.4067352999999998E-3</c:v>
                </c:pt>
                <c:pt idx="241">
                  <c:v>-2.9859997999999999E-3</c:v>
                </c:pt>
                <c:pt idx="242">
                  <c:v>-2.5806745E-3</c:v>
                </c:pt>
                <c:pt idx="243">
                  <c:v>-2.5099863000000002E-3</c:v>
                </c:pt>
                <c:pt idx="244">
                  <c:v>-2.7334810999999999E-3</c:v>
                </c:pt>
                <c:pt idx="245">
                  <c:v>-2.4245571E-3</c:v>
                </c:pt>
                <c:pt idx="246">
                  <c:v>-2.2014599000000001E-3</c:v>
                </c:pt>
                <c:pt idx="247">
                  <c:v>-2.3257289999999999E-3</c:v>
                </c:pt>
                <c:pt idx="248">
                  <c:v>-2.5158280999999999E-3</c:v>
                </c:pt>
                <c:pt idx="249">
                  <c:v>-2.2238379000000001E-3</c:v>
                </c:pt>
                <c:pt idx="250">
                  <c:v>-2.0147723999999999E-3</c:v>
                </c:pt>
                <c:pt idx="251">
                  <c:v>-1.9879122000000002E-3</c:v>
                </c:pt>
                <c:pt idx="252">
                  <c:v>-1.9325833E-3</c:v>
                </c:pt>
                <c:pt idx="253">
                  <c:v>-1.8908852E-3</c:v>
                </c:pt>
                <c:pt idx="254">
                  <c:v>-1.8423058999999999E-3</c:v>
                </c:pt>
                <c:pt idx="255">
                  <c:v>-1.8025535000000001E-3</c:v>
                </c:pt>
                <c:pt idx="256">
                  <c:v>-1.7532589E-3</c:v>
                </c:pt>
                <c:pt idx="257">
                  <c:v>-1.7224381E-3</c:v>
                </c:pt>
                <c:pt idx="258">
                  <c:v>-1.6578732999999999E-3</c:v>
                </c:pt>
                <c:pt idx="259">
                  <c:v>-1.7751276E-3</c:v>
                </c:pt>
                <c:pt idx="260">
                  <c:v>-2.1128132999999999E-3</c:v>
                </c:pt>
                <c:pt idx="261">
                  <c:v>-2.2452911E-3</c:v>
                </c:pt>
                <c:pt idx="262">
                  <c:v>-2.1491433000000002E-3</c:v>
                </c:pt>
                <c:pt idx="263">
                  <c:v>-2.3137031999999999E-3</c:v>
                </c:pt>
                <c:pt idx="264">
                  <c:v>-2.4665744000000002E-3</c:v>
                </c:pt>
                <c:pt idx="265">
                  <c:v>-2.4081206999999999E-3</c:v>
                </c:pt>
                <c:pt idx="266">
                  <c:v>-2.2416576E-3</c:v>
                </c:pt>
                <c:pt idx="267">
                  <c:v>-1.9595993999999999E-3</c:v>
                </c:pt>
                <c:pt idx="268">
                  <c:v>-2.0497824000000001E-3</c:v>
                </c:pt>
                <c:pt idx="269">
                  <c:v>-1.7716046E-3</c:v>
                </c:pt>
                <c:pt idx="270">
                  <c:v>-1.6044197E-3</c:v>
                </c:pt>
                <c:pt idx="271">
                  <c:v>-1.5674221E-3</c:v>
                </c:pt>
                <c:pt idx="272">
                  <c:v>-1.5848113999999999E-3</c:v>
                </c:pt>
                <c:pt idx="273">
                  <c:v>-1.3644201999999999E-3</c:v>
                </c:pt>
                <c:pt idx="274">
                  <c:v>-1.1558183E-3</c:v>
                </c:pt>
                <c:pt idx="275">
                  <c:v>-1.1691644E-3</c:v>
                </c:pt>
                <c:pt idx="276">
                  <c:v>-1.1316111000000001E-3</c:v>
                </c:pt>
                <c:pt idx="277">
                  <c:v>-1.1169038999999999E-3</c:v>
                </c:pt>
                <c:pt idx="278">
                  <c:v>-1.0992284E-3</c:v>
                </c:pt>
                <c:pt idx="279">
                  <c:v>-1.0695523E-3</c:v>
                </c:pt>
                <c:pt idx="280">
                  <c:v>-1.0821143E-3</c:v>
                </c:pt>
                <c:pt idx="281">
                  <c:v>-8.8976460999999998E-4</c:v>
                </c:pt>
                <c:pt idx="282">
                  <c:v>-6.6533352000000003E-4</c:v>
                </c:pt>
                <c:pt idx="283">
                  <c:v>-7.1772991000000001E-4</c:v>
                </c:pt>
                <c:pt idx="284">
                  <c:v>-6.4772840999999996E-4</c:v>
                </c:pt>
                <c:pt idx="285">
                  <c:v>-7.0661921000000005E-4</c:v>
                </c:pt>
                <c:pt idx="286">
                  <c:v>-4.6988466000000002E-4</c:v>
                </c:pt>
                <c:pt idx="287">
                  <c:v>-4.3832959000000002E-4</c:v>
                </c:pt>
                <c:pt idx="288">
                  <c:v>-7.1797142999999999E-4</c:v>
                </c:pt>
                <c:pt idx="289">
                  <c:v>-4.3322161000000002E-4</c:v>
                </c:pt>
                <c:pt idx="290">
                  <c:v>-3.1342263000000003E-4</c:v>
                </c:pt>
                <c:pt idx="291">
                  <c:v>-1.3867183E-4</c:v>
                </c:pt>
                <c:pt idx="292">
                  <c:v>6.7988538000000005E-5</c:v>
                </c:pt>
                <c:pt idx="293">
                  <c:v>1.9610568000000001E-5</c:v>
                </c:pt>
                <c:pt idx="294">
                  <c:v>5.4279897E-5</c:v>
                </c:pt>
                <c:pt idx="295">
                  <c:v>3.1471382000000002E-5</c:v>
                </c:pt>
                <c:pt idx="296">
                  <c:v>5.1630150999999998E-5</c:v>
                </c:pt>
                <c:pt idx="297">
                  <c:v>3.3411387000000001E-5</c:v>
                </c:pt>
                <c:pt idx="298">
                  <c:v>4.7491894999999998E-5</c:v>
                </c:pt>
                <c:pt idx="299">
                  <c:v>2.9332791E-5</c:v>
                </c:pt>
                <c:pt idx="300">
                  <c:v>4.0339210999999998E-5</c:v>
                </c:pt>
                <c:pt idx="301">
                  <c:v>1.9743573000000001E-5</c:v>
                </c:pt>
                <c:pt idx="302">
                  <c:v>3.0354041E-5</c:v>
                </c:pt>
                <c:pt idx="303">
                  <c:v>3.5455008000000001E-6</c:v>
                </c:pt>
                <c:pt idx="304">
                  <c:v>2.0733713999999999E-5</c:v>
                </c:pt>
                <c:pt idx="305">
                  <c:v>-3.0396644999999999E-5</c:v>
                </c:pt>
                <c:pt idx="306">
                  <c:v>1.4449035E-4</c:v>
                </c:pt>
                <c:pt idx="307">
                  <c:v>3.3598515000000001E-4</c:v>
                </c:pt>
                <c:pt idx="308">
                  <c:v>2.5395780000000002E-4</c:v>
                </c:pt>
                <c:pt idx="309">
                  <c:v>4.2290909999999999E-4</c:v>
                </c:pt>
                <c:pt idx="310">
                  <c:v>7.5808905E-4</c:v>
                </c:pt>
                <c:pt idx="311">
                  <c:v>9.2633560999999998E-4</c:v>
                </c:pt>
                <c:pt idx="312">
                  <c:v>8.3696678999999996E-4</c:v>
                </c:pt>
                <c:pt idx="313">
                  <c:v>1.0268517999999999E-3</c:v>
                </c:pt>
                <c:pt idx="314">
                  <c:v>1.1859219E-3</c:v>
                </c:pt>
                <c:pt idx="315">
                  <c:v>1.1343675E-3</c:v>
                </c:pt>
                <c:pt idx="316">
                  <c:v>1.1234331999999999E-3</c:v>
                </c:pt>
                <c:pt idx="317">
                  <c:v>1.1050989E-3</c:v>
                </c:pt>
                <c:pt idx="318">
                  <c:v>1.0555181999999999E-3</c:v>
                </c:pt>
                <c:pt idx="319">
                  <c:v>1.2066195000000001E-3</c:v>
                </c:pt>
                <c:pt idx="320">
                  <c:v>1.3858006E-3</c:v>
                </c:pt>
                <c:pt idx="321">
                  <c:v>1.3047320000000001E-3</c:v>
                </c:pt>
                <c:pt idx="322">
                  <c:v>1.3063393E-3</c:v>
                </c:pt>
                <c:pt idx="323">
                  <c:v>1.2727412E-3</c:v>
                </c:pt>
                <c:pt idx="324">
                  <c:v>1.0965806E-3</c:v>
                </c:pt>
                <c:pt idx="325">
                  <c:v>8.2240912999999999E-4</c:v>
                </c:pt>
                <c:pt idx="326">
                  <c:v>8.8667430000000005E-4</c:v>
                </c:pt>
                <c:pt idx="327">
                  <c:v>7.7141437000000004E-4</c:v>
                </c:pt>
                <c:pt idx="328">
                  <c:v>8.1883290999999997E-4</c:v>
                </c:pt>
                <c:pt idx="329">
                  <c:v>6.9285791999999997E-4</c:v>
                </c:pt>
                <c:pt idx="330">
                  <c:v>7.7282348999999995E-4</c:v>
                </c:pt>
                <c:pt idx="331">
                  <c:v>4.4949592999999998E-4</c:v>
                </c:pt>
                <c:pt idx="332">
                  <c:v>4.604969E-4</c:v>
                </c:pt>
                <c:pt idx="333">
                  <c:v>5.8806202000000001E-4</c:v>
                </c:pt>
                <c:pt idx="334">
                  <c:v>6.9137644999999999E-4</c:v>
                </c:pt>
                <c:pt idx="335">
                  <c:v>8.6281035E-4</c:v>
                </c:pt>
                <c:pt idx="336">
                  <c:v>7.6511693999999997E-4</c:v>
                </c:pt>
                <c:pt idx="337">
                  <c:v>7.5030878999999997E-4</c:v>
                </c:pt>
                <c:pt idx="338">
                  <c:v>6.8868222999999998E-4</c:v>
                </c:pt>
                <c:pt idx="339">
                  <c:v>6.5054291999999995E-4</c:v>
                </c:pt>
                <c:pt idx="340">
                  <c:v>6.0175010999999996E-4</c:v>
                </c:pt>
                <c:pt idx="341">
                  <c:v>5.4868444E-4</c:v>
                </c:pt>
                <c:pt idx="342">
                  <c:v>5.1073999999999998E-4</c:v>
                </c:pt>
                <c:pt idx="343">
                  <c:v>4.3878872000000001E-4</c:v>
                </c:pt>
                <c:pt idx="344">
                  <c:v>4.2875695999999999E-4</c:v>
                </c:pt>
                <c:pt idx="345">
                  <c:v>1.8402539E-4</c:v>
                </c:pt>
                <c:pt idx="346">
                  <c:v>-6.5779358999999997E-5</c:v>
                </c:pt>
                <c:pt idx="347">
                  <c:v>-7.4665977999999999E-5</c:v>
                </c:pt>
                <c:pt idx="348">
                  <c:v>-1.5741183999999999E-4</c:v>
                </c:pt>
                <c:pt idx="349">
                  <c:v>-1.9603360000000001E-4</c:v>
                </c:pt>
                <c:pt idx="350">
                  <c:v>-2.6856162999999998E-4</c:v>
                </c:pt>
                <c:pt idx="351">
                  <c:v>-3.1468115999999999E-4</c:v>
                </c:pt>
                <c:pt idx="352">
                  <c:v>-3.9425107999999998E-4</c:v>
                </c:pt>
                <c:pt idx="353">
                  <c:v>-3.1487673000000002E-4</c:v>
                </c:pt>
                <c:pt idx="354">
                  <c:v>2.7032645999999998E-5</c:v>
                </c:pt>
                <c:pt idx="355">
                  <c:v>-5.3139614E-5</c:v>
                </c:pt>
                <c:pt idx="356">
                  <c:v>-3.8042350999999998E-4</c:v>
                </c:pt>
                <c:pt idx="357">
                  <c:v>-1.9581427E-4</c:v>
                </c:pt>
                <c:pt idx="358">
                  <c:v>-1.104142E-4</c:v>
                </c:pt>
                <c:pt idx="359">
                  <c:v>-1.8764169000000001E-4</c:v>
                </c:pt>
                <c:pt idx="360">
                  <c:v>-2.7713637000000002E-4</c:v>
                </c:pt>
                <c:pt idx="361">
                  <c:v>-1.7803036E-4</c:v>
                </c:pt>
                <c:pt idx="362">
                  <c:v>-3.5115594000000003E-5</c:v>
                </c:pt>
                <c:pt idx="363">
                  <c:v>-1.7675733E-4</c:v>
                </c:pt>
                <c:pt idx="364">
                  <c:v>-1.9674673000000001E-4</c:v>
                </c:pt>
                <c:pt idx="365">
                  <c:v>-3.2078442000000001E-4</c:v>
                </c:pt>
                <c:pt idx="366">
                  <c:v>-3.4652400000000002E-4</c:v>
                </c:pt>
                <c:pt idx="367">
                  <c:v>-4.771043E-4</c:v>
                </c:pt>
                <c:pt idx="368">
                  <c:v>-4.9362989000000001E-4</c:v>
                </c:pt>
                <c:pt idx="369">
                  <c:v>-6.4787994000000001E-4</c:v>
                </c:pt>
                <c:pt idx="370">
                  <c:v>-6.2295508999999998E-4</c:v>
                </c:pt>
                <c:pt idx="371">
                  <c:v>-9.8239491999999994E-4</c:v>
                </c:pt>
                <c:pt idx="372">
                  <c:v>-1.0178657E-3</c:v>
                </c:pt>
                <c:pt idx="373">
                  <c:v>-9.3861908000000003E-4</c:v>
                </c:pt>
                <c:pt idx="374">
                  <c:v>-8.5712916999999996E-4</c:v>
                </c:pt>
                <c:pt idx="375">
                  <c:v>-8.9649865999999999E-4</c:v>
                </c:pt>
                <c:pt idx="376">
                  <c:v>-1.2713074000000001E-3</c:v>
                </c:pt>
                <c:pt idx="377">
                  <c:v>-1.1154149E-3</c:v>
                </c:pt>
                <c:pt idx="378">
                  <c:v>-8.8966850999999995E-4</c:v>
                </c:pt>
                <c:pt idx="379">
                  <c:v>-7.7443784E-4</c:v>
                </c:pt>
                <c:pt idx="380">
                  <c:v>-9.4738714000000004E-4</c:v>
                </c:pt>
                <c:pt idx="381">
                  <c:v>-8.3495637999999998E-4</c:v>
                </c:pt>
                <c:pt idx="382">
                  <c:v>-7.2471394999999998E-4</c:v>
                </c:pt>
                <c:pt idx="383">
                  <c:v>-1.0255506000000001E-3</c:v>
                </c:pt>
                <c:pt idx="384">
                  <c:v>-1.3317814999999999E-3</c:v>
                </c:pt>
                <c:pt idx="385">
                  <c:v>-1.2230336000000001E-3</c:v>
                </c:pt>
                <c:pt idx="386">
                  <c:v>-1.1078758E-3</c:v>
                </c:pt>
                <c:pt idx="387">
                  <c:v>-1.4263635999999999E-3</c:v>
                </c:pt>
                <c:pt idx="388">
                  <c:v>-1.7202153999999999E-3</c:v>
                </c:pt>
                <c:pt idx="389">
                  <c:v>-1.6377674E-3</c:v>
                </c:pt>
                <c:pt idx="390">
                  <c:v>-1.4956062000000001E-3</c:v>
                </c:pt>
                <c:pt idx="391">
                  <c:v>-1.8727730000000001E-3</c:v>
                </c:pt>
                <c:pt idx="392">
                  <c:v>-1.9559431E-3</c:v>
                </c:pt>
                <c:pt idx="393">
                  <c:v>-1.850296E-3</c:v>
                </c:pt>
                <c:pt idx="394">
                  <c:v>-1.9869905999999999E-3</c:v>
                </c:pt>
                <c:pt idx="395">
                  <c:v>-2.2367721000000002E-3</c:v>
                </c:pt>
                <c:pt idx="396">
                  <c:v>-2.5835026999999999E-3</c:v>
                </c:pt>
                <c:pt idx="397">
                  <c:v>-2.605352E-3</c:v>
                </c:pt>
                <c:pt idx="398">
                  <c:v>-2.7962191E-3</c:v>
                </c:pt>
                <c:pt idx="399">
                  <c:v>-2.6973369000000001E-3</c:v>
                </c:pt>
                <c:pt idx="400">
                  <c:v>-2.622737E-3</c:v>
                </c:pt>
                <c:pt idx="401">
                  <c:v>-2.8021805000000002E-3</c:v>
                </c:pt>
                <c:pt idx="402">
                  <c:v>-2.7182933999999998E-3</c:v>
                </c:pt>
                <c:pt idx="403">
                  <c:v>-2.6490193E-3</c:v>
                </c:pt>
                <c:pt idx="404">
                  <c:v>-2.8010875E-3</c:v>
                </c:pt>
                <c:pt idx="405">
                  <c:v>-2.9188566999999999E-3</c:v>
                </c:pt>
                <c:pt idx="406">
                  <c:v>-2.8886736999999998E-3</c:v>
                </c:pt>
                <c:pt idx="407">
                  <c:v>-2.7736985E-3</c:v>
                </c:pt>
                <c:pt idx="408">
                  <c:v>-2.9988649999999999E-3</c:v>
                </c:pt>
                <c:pt idx="409">
                  <c:v>-2.893905E-3</c:v>
                </c:pt>
                <c:pt idx="410">
                  <c:v>-2.8512809000000002E-3</c:v>
                </c:pt>
                <c:pt idx="411">
                  <c:v>-3.0051360999999999E-3</c:v>
                </c:pt>
                <c:pt idx="412">
                  <c:v>-3.1125688999999999E-3</c:v>
                </c:pt>
                <c:pt idx="413">
                  <c:v>-3.2622151000000002E-3</c:v>
                </c:pt>
                <c:pt idx="414">
                  <c:v>-3.3516353E-3</c:v>
                </c:pt>
                <c:pt idx="415">
                  <c:v>-3.6676079000000001E-3</c:v>
                </c:pt>
                <c:pt idx="416">
                  <c:v>-4.0078522000000002E-3</c:v>
                </c:pt>
                <c:pt idx="417">
                  <c:v>-3.9582658999999997E-3</c:v>
                </c:pt>
                <c:pt idx="418">
                  <c:v>-3.7058453999999998E-3</c:v>
                </c:pt>
                <c:pt idx="419">
                  <c:v>-3.8507327000000002E-3</c:v>
                </c:pt>
                <c:pt idx="420">
                  <c:v>-4.2383187000000003E-3</c:v>
                </c:pt>
                <c:pt idx="421">
                  <c:v>-4.1636763000000004E-3</c:v>
                </c:pt>
                <c:pt idx="422">
                  <c:v>-3.9383526999999998E-3</c:v>
                </c:pt>
                <c:pt idx="423">
                  <c:v>-4.0766752999999998E-3</c:v>
                </c:pt>
                <c:pt idx="424">
                  <c:v>-4.3474608000000003E-3</c:v>
                </c:pt>
                <c:pt idx="425">
                  <c:v>-3.9820545000000002E-3</c:v>
                </c:pt>
                <c:pt idx="426">
                  <c:v>-4.0947570999999997E-3</c:v>
                </c:pt>
                <c:pt idx="427">
                  <c:v>-4.0012064000000003E-3</c:v>
                </c:pt>
                <c:pt idx="428">
                  <c:v>-4.0050715000000004E-3</c:v>
                </c:pt>
                <c:pt idx="429">
                  <c:v>-4.1403211999999998E-3</c:v>
                </c:pt>
                <c:pt idx="430">
                  <c:v>-4.3208302000000004E-3</c:v>
                </c:pt>
                <c:pt idx="431">
                  <c:v>-4.4090218999999998E-3</c:v>
                </c:pt>
                <c:pt idx="432">
                  <c:v>-4.7685369000000002E-3</c:v>
                </c:pt>
                <c:pt idx="433">
                  <c:v>-5.0941737999999999E-3</c:v>
                </c:pt>
                <c:pt idx="434">
                  <c:v>-5.2190020000000004E-3</c:v>
                </c:pt>
                <c:pt idx="435">
                  <c:v>-5.3765983000000003E-3</c:v>
                </c:pt>
                <c:pt idx="436">
                  <c:v>-5.5329007999999997E-3</c:v>
                </c:pt>
                <c:pt idx="437">
                  <c:v>-5.6768608E-3</c:v>
                </c:pt>
                <c:pt idx="438">
                  <c:v>-5.8482354000000004E-3</c:v>
                </c:pt>
                <c:pt idx="439">
                  <c:v>-5.9792552999999998E-3</c:v>
                </c:pt>
                <c:pt idx="440">
                  <c:v>-6.1804751999999996E-3</c:v>
                </c:pt>
                <c:pt idx="441">
                  <c:v>-6.1482098000000002E-3</c:v>
                </c:pt>
                <c:pt idx="442">
                  <c:v>-6.1146155000000001E-3</c:v>
                </c:pt>
                <c:pt idx="443">
                  <c:v>-6.3227053999999998E-3</c:v>
                </c:pt>
                <c:pt idx="444">
                  <c:v>-6.4532102000000001E-3</c:v>
                </c:pt>
                <c:pt idx="445">
                  <c:v>-6.6430876E-3</c:v>
                </c:pt>
                <c:pt idx="446">
                  <c:v>-6.7772409000000002E-3</c:v>
                </c:pt>
                <c:pt idx="447">
                  <c:v>-6.9867432000000002E-3</c:v>
                </c:pt>
                <c:pt idx="448">
                  <c:v>-6.9647622999999999E-3</c:v>
                </c:pt>
                <c:pt idx="449">
                  <c:v>-6.9337597999999997E-3</c:v>
                </c:pt>
                <c:pt idx="450">
                  <c:v>-7.1576688000000001E-3</c:v>
                </c:pt>
                <c:pt idx="451">
                  <c:v>-7.2832328E-3</c:v>
                </c:pt>
                <c:pt idx="452">
                  <c:v>-7.5060194999999998E-3</c:v>
                </c:pt>
                <c:pt idx="453">
                  <c:v>-7.4882009999999999E-3</c:v>
                </c:pt>
                <c:pt idx="454">
                  <c:v>-7.4498658000000002E-3</c:v>
                </c:pt>
                <c:pt idx="455">
                  <c:v>-7.8319379000000005E-3</c:v>
                </c:pt>
                <c:pt idx="456">
                  <c:v>-8.2221792000000005E-3</c:v>
                </c:pt>
                <c:pt idx="457">
                  <c:v>-8.1800173999999996E-3</c:v>
                </c:pt>
                <c:pt idx="458">
                  <c:v>-8.1751893999999995E-3</c:v>
                </c:pt>
                <c:pt idx="459">
                  <c:v>-8.3974644000000005E-3</c:v>
                </c:pt>
                <c:pt idx="460">
                  <c:v>-8.5437602999999997E-3</c:v>
                </c:pt>
                <c:pt idx="461">
                  <c:v>-8.7597405E-3</c:v>
                </c:pt>
                <c:pt idx="462">
                  <c:v>-8.8898139999999994E-3</c:v>
                </c:pt>
                <c:pt idx="463">
                  <c:v>-9.2720436E-3</c:v>
                </c:pt>
                <c:pt idx="464">
                  <c:v>-9.6456949999999993E-3</c:v>
                </c:pt>
                <c:pt idx="465">
                  <c:v>-9.7904105000000009E-3</c:v>
                </c:pt>
                <c:pt idx="466">
                  <c:v>-9.9967735999999998E-3</c:v>
                </c:pt>
                <c:pt idx="467">
                  <c:v>-1.0174005E-2</c:v>
                </c:pt>
                <c:pt idx="468">
                  <c:v>-1.0363463E-2</c:v>
                </c:pt>
                <c:pt idx="469">
                  <c:v>-1.0563247E-2</c:v>
                </c:pt>
                <c:pt idx="470">
                  <c:v>-1.0719957E-2</c:v>
                </c:pt>
                <c:pt idx="471">
                  <c:v>-1.1105975000000001E-2</c:v>
                </c:pt>
                <c:pt idx="472">
                  <c:v>-1.1364407999999999E-2</c:v>
                </c:pt>
                <c:pt idx="473">
                  <c:v>-1.1112063E-2</c:v>
                </c:pt>
                <c:pt idx="474">
                  <c:v>-1.1204511E-2</c:v>
                </c:pt>
                <c:pt idx="475">
                  <c:v>-1.1382595000000001E-2</c:v>
                </c:pt>
                <c:pt idx="476">
                  <c:v>-1.1604183000000001E-2</c:v>
                </c:pt>
                <c:pt idx="477">
                  <c:v>-1.1777223E-2</c:v>
                </c:pt>
                <c:pt idx="478">
                  <c:v>-1.2001802000000001E-2</c:v>
                </c:pt>
                <c:pt idx="479">
                  <c:v>-1.2177313E-2</c:v>
                </c:pt>
                <c:pt idx="480">
                  <c:v>-1.2403925E-2</c:v>
                </c:pt>
                <c:pt idx="481">
                  <c:v>-1.2581446E-2</c:v>
                </c:pt>
                <c:pt idx="482">
                  <c:v>-1.2811078E-2</c:v>
                </c:pt>
                <c:pt idx="483">
                  <c:v>-1.2989193E-2</c:v>
                </c:pt>
                <c:pt idx="484">
                  <c:v>-1.3223927999999999E-2</c:v>
                </c:pt>
                <c:pt idx="485">
                  <c:v>-1.3399197999999999E-2</c:v>
                </c:pt>
                <c:pt idx="486">
                  <c:v>-1.3645821000000001E-2</c:v>
                </c:pt>
                <c:pt idx="487">
                  <c:v>-1.38002E-2</c:v>
                </c:pt>
                <c:pt idx="488">
                  <c:v>-1.4211547E-2</c:v>
                </c:pt>
                <c:pt idx="489">
                  <c:v>-1.4617504999999999E-2</c:v>
                </c:pt>
                <c:pt idx="490">
                  <c:v>-1.4768748999999999E-2</c:v>
                </c:pt>
                <c:pt idx="491">
                  <c:v>-1.5170377000000001E-2</c:v>
                </c:pt>
                <c:pt idx="492">
                  <c:v>-1.5601863000000001E-2</c:v>
                </c:pt>
                <c:pt idx="493">
                  <c:v>-1.5727844000000001E-2</c:v>
                </c:pt>
                <c:pt idx="494">
                  <c:v>-1.6167566000000001E-2</c:v>
                </c:pt>
                <c:pt idx="495">
                  <c:v>-1.6559280999999999E-2</c:v>
                </c:pt>
                <c:pt idx="496">
                  <c:v>-1.6749304999999999E-2</c:v>
                </c:pt>
                <c:pt idx="497">
                  <c:v>-1.6986727E-2</c:v>
                </c:pt>
                <c:pt idx="498">
                  <c:v>-1.7184551999999999E-2</c:v>
                </c:pt>
                <c:pt idx="499">
                  <c:v>-1.7567691E-2</c:v>
                </c:pt>
                <c:pt idx="500">
                  <c:v>-1.8042269999999999E-2</c:v>
                </c:pt>
                <c:pt idx="501">
                  <c:v>-1.8014889999999999E-2</c:v>
                </c:pt>
                <c:pt idx="502">
                  <c:v>-1.8096342000000001E-2</c:v>
                </c:pt>
                <c:pt idx="503">
                  <c:v>-1.8321318E-2</c:v>
                </c:pt>
                <c:pt idx="504">
                  <c:v>-1.8583827000000001E-2</c:v>
                </c:pt>
                <c:pt idx="505">
                  <c:v>-1.8628499E-2</c:v>
                </c:pt>
                <c:pt idx="506">
                  <c:v>-1.8659703999999999E-2</c:v>
                </c:pt>
                <c:pt idx="507">
                  <c:v>-1.8953082E-2</c:v>
                </c:pt>
                <c:pt idx="508">
                  <c:v>-1.9014863E-2</c:v>
                </c:pt>
                <c:pt idx="509">
                  <c:v>-1.8881537E-2</c:v>
                </c:pt>
                <c:pt idx="510">
                  <c:v>-1.8958269999999999E-2</c:v>
                </c:pt>
                <c:pt idx="511">
                  <c:v>-1.9221333E-2</c:v>
                </c:pt>
                <c:pt idx="512">
                  <c:v>-1.9443950000000002E-2</c:v>
                </c:pt>
                <c:pt idx="513">
                  <c:v>-1.9692158000000001E-2</c:v>
                </c:pt>
                <c:pt idx="514">
                  <c:v>-1.9923785999999999E-2</c:v>
                </c:pt>
                <c:pt idx="515">
                  <c:v>-2.0170967000000001E-2</c:v>
                </c:pt>
                <c:pt idx="516">
                  <c:v>-2.0406135999999998E-2</c:v>
                </c:pt>
                <c:pt idx="517">
                  <c:v>-2.0655678E-2</c:v>
                </c:pt>
                <c:pt idx="518">
                  <c:v>-2.0891443999999999E-2</c:v>
                </c:pt>
                <c:pt idx="519">
                  <c:v>-2.1146735E-2</c:v>
                </c:pt>
                <c:pt idx="520">
                  <c:v>-2.1378189999999998E-2</c:v>
                </c:pt>
                <c:pt idx="521">
                  <c:v>-2.1648044000000002E-2</c:v>
                </c:pt>
                <c:pt idx="522">
                  <c:v>-2.1853893999999999E-2</c:v>
                </c:pt>
                <c:pt idx="523">
                  <c:v>-2.2297061999999999E-2</c:v>
                </c:pt>
                <c:pt idx="524">
                  <c:v>-2.2737184000000001E-2</c:v>
                </c:pt>
                <c:pt idx="525">
                  <c:v>-2.2963941000000002E-2</c:v>
                </c:pt>
                <c:pt idx="526">
                  <c:v>-2.3079240000000001E-2</c:v>
                </c:pt>
                <c:pt idx="527">
                  <c:v>-2.3090866000000002E-2</c:v>
                </c:pt>
                <c:pt idx="528">
                  <c:v>-2.3443043E-2</c:v>
                </c:pt>
                <c:pt idx="529">
                  <c:v>-2.3612646000000001E-2</c:v>
                </c:pt>
                <c:pt idx="530">
                  <c:v>-2.3968809000000001E-2</c:v>
                </c:pt>
                <c:pt idx="531">
                  <c:v>-2.3980029999999999E-2</c:v>
                </c:pt>
                <c:pt idx="532">
                  <c:v>-2.4116319000000001E-2</c:v>
                </c:pt>
                <c:pt idx="533">
                  <c:v>-2.4211977999999999E-2</c:v>
                </c:pt>
                <c:pt idx="534">
                  <c:v>-2.4265347E-2</c:v>
                </c:pt>
                <c:pt idx="535">
                  <c:v>-2.4599947E-2</c:v>
                </c:pt>
                <c:pt idx="536">
                  <c:v>-2.4668565999999999E-2</c:v>
                </c:pt>
                <c:pt idx="537">
                  <c:v>-2.4733366999999999E-2</c:v>
                </c:pt>
                <c:pt idx="538">
                  <c:v>-2.5061677000000001E-2</c:v>
                </c:pt>
                <c:pt idx="539">
                  <c:v>-2.5276054999999999E-2</c:v>
                </c:pt>
                <c:pt idx="540">
                  <c:v>-2.5600712000000001E-2</c:v>
                </c:pt>
                <c:pt idx="541">
                  <c:v>-2.5795977000000001E-2</c:v>
                </c:pt>
                <c:pt idx="542">
                  <c:v>-2.6289920000000001E-2</c:v>
                </c:pt>
                <c:pt idx="543">
                  <c:v>-2.6725437000000001E-2</c:v>
                </c:pt>
                <c:pt idx="544">
                  <c:v>-2.6985788E-2</c:v>
                </c:pt>
                <c:pt idx="545">
                  <c:v>-2.7248782999999999E-2</c:v>
                </c:pt>
                <c:pt idx="546">
                  <c:v>-2.7550120000000001E-2</c:v>
                </c:pt>
                <c:pt idx="547">
                  <c:v>-2.7776753000000001E-2</c:v>
                </c:pt>
                <c:pt idx="548">
                  <c:v>-2.8254108999999999E-2</c:v>
                </c:pt>
                <c:pt idx="549">
                  <c:v>-2.8722128999999999E-2</c:v>
                </c:pt>
                <c:pt idx="550">
                  <c:v>-2.8950345999999998E-2</c:v>
                </c:pt>
                <c:pt idx="551">
                  <c:v>-2.9399715E-2</c:v>
                </c:pt>
                <c:pt idx="552">
                  <c:v>-2.9933483E-2</c:v>
                </c:pt>
                <c:pt idx="553">
                  <c:v>-2.9953296000000001E-2</c:v>
                </c:pt>
                <c:pt idx="554">
                  <c:v>-3.0114485999999999E-2</c:v>
                </c:pt>
                <c:pt idx="555">
                  <c:v>-3.0352611000000002E-2</c:v>
                </c:pt>
                <c:pt idx="556">
                  <c:v>-3.0870994999999998E-2</c:v>
                </c:pt>
                <c:pt idx="557">
                  <c:v>-3.1156742000000001E-2</c:v>
                </c:pt>
                <c:pt idx="558">
                  <c:v>-3.1228063E-2</c:v>
                </c:pt>
                <c:pt idx="559">
                  <c:v>-3.1435420999999998E-2</c:v>
                </c:pt>
                <c:pt idx="560">
                  <c:v>-3.1309840999999998E-2</c:v>
                </c:pt>
                <c:pt idx="561">
                  <c:v>-3.1466411999999999E-2</c:v>
                </c:pt>
                <c:pt idx="562">
                  <c:v>-3.1791905000000002E-2</c:v>
                </c:pt>
                <c:pt idx="563">
                  <c:v>-3.1911063000000003E-2</c:v>
                </c:pt>
                <c:pt idx="564">
                  <c:v>-3.1997920999999999E-2</c:v>
                </c:pt>
                <c:pt idx="565">
                  <c:v>-3.2353253999999998E-2</c:v>
                </c:pt>
                <c:pt idx="566">
                  <c:v>-3.2611108999999999E-2</c:v>
                </c:pt>
                <c:pt idx="567">
                  <c:v>-3.2938674000000001E-2</c:v>
                </c:pt>
                <c:pt idx="568">
                  <c:v>-3.3214730999999997E-2</c:v>
                </c:pt>
                <c:pt idx="569">
                  <c:v>-3.3533190999999997E-2</c:v>
                </c:pt>
                <c:pt idx="570">
                  <c:v>-3.3821153E-2</c:v>
                </c:pt>
                <c:pt idx="571">
                  <c:v>-3.4131738000000002E-2</c:v>
                </c:pt>
                <c:pt idx="572">
                  <c:v>-3.4435357E-2</c:v>
                </c:pt>
                <c:pt idx="573">
                  <c:v>-3.4722133000000002E-2</c:v>
                </c:pt>
                <c:pt idx="574">
                  <c:v>-3.5192928999999998E-2</c:v>
                </c:pt>
                <c:pt idx="575">
                  <c:v>-3.5728127999999998E-2</c:v>
                </c:pt>
                <c:pt idx="576">
                  <c:v>-3.5948110999999998E-2</c:v>
                </c:pt>
                <c:pt idx="577">
                  <c:v>-3.6348862000000003E-2</c:v>
                </c:pt>
                <c:pt idx="578">
                  <c:v>-3.6415426000000001E-2</c:v>
                </c:pt>
                <c:pt idx="579">
                  <c:v>-3.6723068999999997E-2</c:v>
                </c:pt>
                <c:pt idx="580">
                  <c:v>-3.7303939000000001E-2</c:v>
                </c:pt>
                <c:pt idx="581">
                  <c:v>-3.7366393999999997E-2</c:v>
                </c:pt>
                <c:pt idx="582">
                  <c:v>-3.7525670999999997E-2</c:v>
                </c:pt>
                <c:pt idx="583">
                  <c:v>-3.7859217000000001E-2</c:v>
                </c:pt>
                <c:pt idx="584">
                  <c:v>-3.8172799E-2</c:v>
                </c:pt>
                <c:pt idx="585">
                  <c:v>-3.8487212999999999E-2</c:v>
                </c:pt>
                <c:pt idx="586">
                  <c:v>-3.881598E-2</c:v>
                </c:pt>
                <c:pt idx="587">
                  <c:v>-3.9117739999999998E-2</c:v>
                </c:pt>
                <c:pt idx="588">
                  <c:v>-3.9476443999999999E-2</c:v>
                </c:pt>
                <c:pt idx="589">
                  <c:v>-3.9614222999999997E-2</c:v>
                </c:pt>
                <c:pt idx="590">
                  <c:v>-3.9739471999999998E-2</c:v>
                </c:pt>
                <c:pt idx="591">
                  <c:v>-4.0115354999999998E-2</c:v>
                </c:pt>
                <c:pt idx="592">
                  <c:v>-4.0408192000000002E-2</c:v>
                </c:pt>
                <c:pt idx="593">
                  <c:v>-4.076018E-2</c:v>
                </c:pt>
                <c:pt idx="594">
                  <c:v>-4.1066887000000003E-2</c:v>
                </c:pt>
                <c:pt idx="595">
                  <c:v>-4.1414921E-2</c:v>
                </c:pt>
                <c:pt idx="596">
                  <c:v>-4.1726566E-2</c:v>
                </c:pt>
                <c:pt idx="597">
                  <c:v>-4.2077958999999998E-2</c:v>
                </c:pt>
                <c:pt idx="598">
                  <c:v>-4.2380776000000002E-2</c:v>
                </c:pt>
                <c:pt idx="599">
                  <c:v>-4.2872217999999997E-2</c:v>
                </c:pt>
                <c:pt idx="600">
                  <c:v>-4.3589691E-2</c:v>
                </c:pt>
                <c:pt idx="601">
                  <c:v>-4.4071188999999997E-2</c:v>
                </c:pt>
                <c:pt idx="602">
                  <c:v>-4.4518209000000003E-2</c:v>
                </c:pt>
                <c:pt idx="603">
                  <c:v>-4.5286666000000003E-2</c:v>
                </c:pt>
                <c:pt idx="604">
                  <c:v>-4.5597341999999999E-2</c:v>
                </c:pt>
                <c:pt idx="605">
                  <c:v>-4.5693414000000002E-2</c:v>
                </c:pt>
                <c:pt idx="606">
                  <c:v>-4.6267917999999998E-2</c:v>
                </c:pt>
                <c:pt idx="607">
                  <c:v>-4.6797040999999998E-2</c:v>
                </c:pt>
                <c:pt idx="608">
                  <c:v>-4.6965804999999999E-2</c:v>
                </c:pt>
                <c:pt idx="609">
                  <c:v>-4.6940255E-2</c:v>
                </c:pt>
                <c:pt idx="610">
                  <c:v>-4.7131451999999997E-2</c:v>
                </c:pt>
                <c:pt idx="611">
                  <c:v>-4.7500611999999998E-2</c:v>
                </c:pt>
                <c:pt idx="612">
                  <c:v>-4.7839001999999999E-2</c:v>
                </c:pt>
                <c:pt idx="613">
                  <c:v>-4.8190919999999998E-2</c:v>
                </c:pt>
                <c:pt idx="614">
                  <c:v>-4.8542746999999997E-2</c:v>
                </c:pt>
                <c:pt idx="615">
                  <c:v>-4.8884805000000003E-2</c:v>
                </c:pt>
                <c:pt idx="616">
                  <c:v>-4.9261579999999999E-2</c:v>
                </c:pt>
                <c:pt idx="617">
                  <c:v>-4.9449266999999998E-2</c:v>
                </c:pt>
                <c:pt idx="618">
                  <c:v>-4.9569431999999997E-2</c:v>
                </c:pt>
                <c:pt idx="619">
                  <c:v>-5.0157904000000003E-2</c:v>
                </c:pt>
                <c:pt idx="620">
                  <c:v>-5.0694474000000003E-2</c:v>
                </c:pt>
                <c:pt idx="621">
                  <c:v>-5.0998060999999997E-2</c:v>
                </c:pt>
                <c:pt idx="622">
                  <c:v>-5.1538333999999998E-2</c:v>
                </c:pt>
                <c:pt idx="623">
                  <c:v>-5.2128122999999998E-2</c:v>
                </c:pt>
                <c:pt idx="624">
                  <c:v>-5.2259561000000003E-2</c:v>
                </c:pt>
                <c:pt idx="625">
                  <c:v>-5.2449533E-2</c:v>
                </c:pt>
                <c:pt idx="626">
                  <c:v>-5.2845738000000003E-2</c:v>
                </c:pt>
                <c:pt idx="627">
                  <c:v>-5.3190108999999999E-2</c:v>
                </c:pt>
                <c:pt idx="628">
                  <c:v>-5.3571045999999997E-2</c:v>
                </c:pt>
                <c:pt idx="629">
                  <c:v>-5.3922671999999998E-2</c:v>
                </c:pt>
                <c:pt idx="630">
                  <c:v>-5.4305107999999998E-2</c:v>
                </c:pt>
                <c:pt idx="631">
                  <c:v>-5.4657143999999998E-2</c:v>
                </c:pt>
                <c:pt idx="632">
                  <c:v>-5.5045585000000001E-2</c:v>
                </c:pt>
                <c:pt idx="633">
                  <c:v>-5.5393636000000003E-2</c:v>
                </c:pt>
                <c:pt idx="634">
                  <c:v>-5.5793922000000003E-2</c:v>
                </c:pt>
                <c:pt idx="635">
                  <c:v>-5.6127994E-2</c:v>
                </c:pt>
                <c:pt idx="636">
                  <c:v>-5.6563246999999997E-2</c:v>
                </c:pt>
                <c:pt idx="637">
                  <c:v>-5.6722584E-2</c:v>
                </c:pt>
                <c:pt idx="638">
                  <c:v>-5.6949626000000003E-2</c:v>
                </c:pt>
                <c:pt idx="639">
                  <c:v>-5.7182427000000001E-2</c:v>
                </c:pt>
                <c:pt idx="640">
                  <c:v>-5.7340415999999998E-2</c:v>
                </c:pt>
                <c:pt idx="641">
                  <c:v>-5.7785644999999997E-2</c:v>
                </c:pt>
                <c:pt idx="642">
                  <c:v>-5.8122990999999999E-2</c:v>
                </c:pt>
                <c:pt idx="643">
                  <c:v>-5.8537226999999997E-2</c:v>
                </c:pt>
                <c:pt idx="644">
                  <c:v>-5.8893470000000003E-2</c:v>
                </c:pt>
                <c:pt idx="645">
                  <c:v>-5.9299449999999997E-2</c:v>
                </c:pt>
                <c:pt idx="646">
                  <c:v>-5.9665135000000001E-2</c:v>
                </c:pt>
                <c:pt idx="647">
                  <c:v>-6.0067882000000003E-2</c:v>
                </c:pt>
                <c:pt idx="648">
                  <c:v>-6.0439960000000001E-2</c:v>
                </c:pt>
                <c:pt idx="649">
                  <c:v>-6.0841503999999998E-2</c:v>
                </c:pt>
                <c:pt idx="650">
                  <c:v>-6.1218503000000001E-2</c:v>
                </c:pt>
                <c:pt idx="651">
                  <c:v>-6.1620015E-2</c:v>
                </c:pt>
                <c:pt idx="652">
                  <c:v>-6.2000863000000003E-2</c:v>
                </c:pt>
                <c:pt idx="653">
                  <c:v>-6.2403518999999998E-2</c:v>
                </c:pt>
                <c:pt idx="654">
                  <c:v>-6.2786610000000007E-2</c:v>
                </c:pt>
                <c:pt idx="655">
                  <c:v>-6.3193134999999998E-2</c:v>
                </c:pt>
                <c:pt idx="656">
                  <c:v>-6.3572696999999997E-2</c:v>
                </c:pt>
                <c:pt idx="657">
                  <c:v>-6.3999610999999998E-2</c:v>
                </c:pt>
                <c:pt idx="658">
                  <c:v>-6.4226860999999996E-2</c:v>
                </c:pt>
                <c:pt idx="659">
                  <c:v>-6.4403326999999996E-2</c:v>
                </c:pt>
                <c:pt idx="660">
                  <c:v>-6.4900432999999993E-2</c:v>
                </c:pt>
                <c:pt idx="661">
                  <c:v>-6.5072291000000004E-2</c:v>
                </c:pt>
                <c:pt idx="662">
                  <c:v>-6.5318578000000002E-2</c:v>
                </c:pt>
                <c:pt idx="663">
                  <c:v>-6.5726062000000002E-2</c:v>
                </c:pt>
                <c:pt idx="664">
                  <c:v>-6.6162291999999998E-2</c:v>
                </c:pt>
                <c:pt idx="665">
                  <c:v>-6.6380815999999995E-2</c:v>
                </c:pt>
                <c:pt idx="666">
                  <c:v>-6.6597624999999994E-2</c:v>
                </c:pt>
                <c:pt idx="667">
                  <c:v>-6.7041324999999999E-2</c:v>
                </c:pt>
                <c:pt idx="668">
                  <c:v>-6.7442516999999993E-2</c:v>
                </c:pt>
                <c:pt idx="669">
                  <c:v>-6.7831041999999994E-2</c:v>
                </c:pt>
                <c:pt idx="670">
                  <c:v>-6.8419603999999995E-2</c:v>
                </c:pt>
                <c:pt idx="671">
                  <c:v>-6.9035656000000001E-2</c:v>
                </c:pt>
                <c:pt idx="672">
                  <c:v>-6.9403551999999993E-2</c:v>
                </c:pt>
                <c:pt idx="673">
                  <c:v>-6.9823884000000003E-2</c:v>
                </c:pt>
                <c:pt idx="674">
                  <c:v>-7.0391337999999998E-2</c:v>
                </c:pt>
                <c:pt idx="675">
                  <c:v>-7.1037982E-2</c:v>
                </c:pt>
                <c:pt idx="676">
                  <c:v>-7.1380897999999998E-2</c:v>
                </c:pt>
                <c:pt idx="677">
                  <c:v>-7.1840785000000004E-2</c:v>
                </c:pt>
                <c:pt idx="678">
                  <c:v>-7.2365884000000005E-2</c:v>
                </c:pt>
                <c:pt idx="679">
                  <c:v>-7.3089969000000005E-2</c:v>
                </c:pt>
                <c:pt idx="680">
                  <c:v>-7.3196229000000002E-2</c:v>
                </c:pt>
                <c:pt idx="681">
                  <c:v>-7.3678125999999997E-2</c:v>
                </c:pt>
                <c:pt idx="682">
                  <c:v>-7.4296088999999996E-2</c:v>
                </c:pt>
                <c:pt idx="683">
                  <c:v>-7.4686771999999998E-2</c:v>
                </c:pt>
                <c:pt idx="684">
                  <c:v>-7.5127280000000005E-2</c:v>
                </c:pt>
                <c:pt idx="685">
                  <c:v>-7.5544024000000001E-2</c:v>
                </c:pt>
                <c:pt idx="686">
                  <c:v>-7.5990978000000001E-2</c:v>
                </c:pt>
                <c:pt idx="687">
                  <c:v>-7.6270742000000002E-2</c:v>
                </c:pt>
                <c:pt idx="688">
                  <c:v>-7.6333039000000005E-2</c:v>
                </c:pt>
                <c:pt idx="689">
                  <c:v>-7.6464720999999999E-2</c:v>
                </c:pt>
                <c:pt idx="690">
                  <c:v>-7.6665973999999998E-2</c:v>
                </c:pt>
                <c:pt idx="691">
                  <c:v>-7.7344189999999993E-2</c:v>
                </c:pt>
                <c:pt idx="692">
                  <c:v>-7.7937675999999997E-2</c:v>
                </c:pt>
                <c:pt idx="693">
                  <c:v>-7.8357646000000003E-2</c:v>
                </c:pt>
                <c:pt idx="694">
                  <c:v>-7.8794665E-2</c:v>
                </c:pt>
                <c:pt idx="695">
                  <c:v>-7.9238006999999999E-2</c:v>
                </c:pt>
                <c:pt idx="696">
                  <c:v>-7.9668533999999999E-2</c:v>
                </c:pt>
                <c:pt idx="697">
                  <c:v>-8.0118472999999996E-2</c:v>
                </c:pt>
                <c:pt idx="698">
                  <c:v>-8.0548786999999997E-2</c:v>
                </c:pt>
                <c:pt idx="699">
                  <c:v>-8.1001532000000001E-2</c:v>
                </c:pt>
                <c:pt idx="700">
                  <c:v>-8.1436078999999995E-2</c:v>
                </c:pt>
                <c:pt idx="701">
                  <c:v>-8.1879922999999993E-2</c:v>
                </c:pt>
                <c:pt idx="702">
                  <c:v>-8.2453718999999995E-2</c:v>
                </c:pt>
                <c:pt idx="703">
                  <c:v>-8.3313020000000002E-2</c:v>
                </c:pt>
                <c:pt idx="704">
                  <c:v>-8.3880298000000006E-2</c:v>
                </c:pt>
                <c:pt idx="705">
                  <c:v>-8.4349225999999999E-2</c:v>
                </c:pt>
                <c:pt idx="706">
                  <c:v>-8.4744281000000005E-2</c:v>
                </c:pt>
                <c:pt idx="707">
                  <c:v>-8.5416169E-2</c:v>
                </c:pt>
                <c:pt idx="708">
                  <c:v>-8.5893747000000006E-2</c:v>
                </c:pt>
                <c:pt idx="709">
                  <c:v>-8.6076767999999998E-2</c:v>
                </c:pt>
                <c:pt idx="710">
                  <c:v>-8.6657587999999994E-2</c:v>
                </c:pt>
                <c:pt idx="711">
                  <c:v>-8.6857052000000004E-2</c:v>
                </c:pt>
                <c:pt idx="712">
                  <c:v>-8.7192512E-2</c:v>
                </c:pt>
                <c:pt idx="713">
                  <c:v>-8.7482288000000005E-2</c:v>
                </c:pt>
                <c:pt idx="714">
                  <c:v>-8.7740970000000001E-2</c:v>
                </c:pt>
                <c:pt idx="715">
                  <c:v>-8.8243057E-2</c:v>
                </c:pt>
                <c:pt idx="716">
                  <c:v>-8.8695576999999998E-2</c:v>
                </c:pt>
                <c:pt idx="717">
                  <c:v>-8.9015675000000002E-2</c:v>
                </c:pt>
                <c:pt idx="718">
                  <c:v>-8.9225110999999996E-2</c:v>
                </c:pt>
                <c:pt idx="719">
                  <c:v>-8.9934842000000001E-2</c:v>
                </c:pt>
                <c:pt idx="720">
                  <c:v>-9.0578892999999994E-2</c:v>
                </c:pt>
                <c:pt idx="721">
                  <c:v>-9.0860571000000001E-2</c:v>
                </c:pt>
                <c:pt idx="722">
                  <c:v>-9.1111566000000005E-2</c:v>
                </c:pt>
                <c:pt idx="723">
                  <c:v>-9.1656736000000003E-2</c:v>
                </c:pt>
                <c:pt idx="724">
                  <c:v>-9.2058490000000007E-2</c:v>
                </c:pt>
                <c:pt idx="725">
                  <c:v>-9.2598720999999995E-2</c:v>
                </c:pt>
                <c:pt idx="726">
                  <c:v>-9.2981246000000004E-2</c:v>
                </c:pt>
                <c:pt idx="727">
                  <c:v>-9.3692643000000006E-2</c:v>
                </c:pt>
                <c:pt idx="728">
                  <c:v>-9.4310120999999997E-2</c:v>
                </c:pt>
                <c:pt idx="729">
                  <c:v>-9.4799437E-2</c:v>
                </c:pt>
                <c:pt idx="730">
                  <c:v>-9.5215415999999997E-2</c:v>
                </c:pt>
                <c:pt idx="731">
                  <c:v>-9.5925311999999999E-2</c:v>
                </c:pt>
                <c:pt idx="732">
                  <c:v>-9.6407028000000006E-2</c:v>
                </c:pt>
                <c:pt idx="733">
                  <c:v>-9.6650298999999995E-2</c:v>
                </c:pt>
                <c:pt idx="734">
                  <c:v>-9.7194340000000004E-2</c:v>
                </c:pt>
                <c:pt idx="735">
                  <c:v>-9.7649388000000004E-2</c:v>
                </c:pt>
                <c:pt idx="736">
                  <c:v>-9.8007741999999995E-2</c:v>
                </c:pt>
                <c:pt idx="737">
                  <c:v>-9.8213307999999999E-2</c:v>
                </c:pt>
                <c:pt idx="738">
                  <c:v>-9.8986420000000006E-2</c:v>
                </c:pt>
                <c:pt idx="739">
                  <c:v>-9.9451978999999996E-2</c:v>
                </c:pt>
                <c:pt idx="740">
                  <c:v>-9.9696060000000003E-2</c:v>
                </c:pt>
                <c:pt idx="741">
                  <c:v>-0.10041058</c:v>
                </c:pt>
                <c:pt idx="742">
                  <c:v>-0.1010887</c:v>
                </c:pt>
                <c:pt idx="743">
                  <c:v>-0.10150969999999999</c:v>
                </c:pt>
                <c:pt idx="744">
                  <c:v>-0.10220124999999999</c:v>
                </c:pt>
                <c:pt idx="745">
                  <c:v>-0.10288646</c:v>
                </c:pt>
                <c:pt idx="746">
                  <c:v>-0.10332821</c:v>
                </c:pt>
                <c:pt idx="747">
                  <c:v>-0.10385853</c:v>
                </c:pt>
                <c:pt idx="748">
                  <c:v>-0.10431479</c:v>
                </c:pt>
                <c:pt idx="749">
                  <c:v>-0.10486238000000001</c:v>
                </c:pt>
                <c:pt idx="750">
                  <c:v>-0.10516203</c:v>
                </c:pt>
                <c:pt idx="751">
                  <c:v>-0.10547092</c:v>
                </c:pt>
                <c:pt idx="752">
                  <c:v>-0.10601247</c:v>
                </c:pt>
                <c:pt idx="753">
                  <c:v>-0.10648565</c:v>
                </c:pt>
                <c:pt idx="754">
                  <c:v>-0.10700595</c:v>
                </c:pt>
                <c:pt idx="755">
                  <c:v>-0.10749051</c:v>
                </c:pt>
                <c:pt idx="756">
                  <c:v>-0.10800872</c:v>
                </c:pt>
                <c:pt idx="757">
                  <c:v>-0.10849691</c:v>
                </c:pt>
                <c:pt idx="758">
                  <c:v>-0.10901747000000001</c:v>
                </c:pt>
                <c:pt idx="759">
                  <c:v>-0.10950598</c:v>
                </c:pt>
                <c:pt idx="760">
                  <c:v>-0.110032</c:v>
                </c:pt>
                <c:pt idx="761">
                  <c:v>-0.11051717</c:v>
                </c:pt>
                <c:pt idx="762">
                  <c:v>-0.11105389</c:v>
                </c:pt>
                <c:pt idx="763">
                  <c:v>-0.11152658999999999</c:v>
                </c:pt>
                <c:pt idx="764">
                  <c:v>-0.11209537</c:v>
                </c:pt>
                <c:pt idx="765">
                  <c:v>-0.11239917000000001</c:v>
                </c:pt>
                <c:pt idx="766">
                  <c:v>-0.1127428</c:v>
                </c:pt>
                <c:pt idx="767">
                  <c:v>-0.11326956000000001</c:v>
                </c:pt>
                <c:pt idx="768">
                  <c:v>-0.11381244</c:v>
                </c:pt>
                <c:pt idx="769">
                  <c:v>-0.11413906</c:v>
                </c:pt>
                <c:pt idx="770">
                  <c:v>-0.11448485</c:v>
                </c:pt>
                <c:pt idx="771">
                  <c:v>-0.11487849999999999</c:v>
                </c:pt>
                <c:pt idx="772">
                  <c:v>-0.11515929</c:v>
                </c:pt>
                <c:pt idx="773">
                  <c:v>-0.11576206999999999</c:v>
                </c:pt>
                <c:pt idx="774">
                  <c:v>-0.11622523</c:v>
                </c:pt>
                <c:pt idx="775">
                  <c:v>-0.1167928</c:v>
                </c:pt>
                <c:pt idx="776">
                  <c:v>-0.1172822</c:v>
                </c:pt>
                <c:pt idx="777">
                  <c:v>-0.11782222000000001</c:v>
                </c:pt>
                <c:pt idx="778">
                  <c:v>-0.11847646000000001</c:v>
                </c:pt>
                <c:pt idx="779">
                  <c:v>-0.11927867</c:v>
                </c:pt>
                <c:pt idx="780">
                  <c:v>-0.11953724</c:v>
                </c:pt>
                <c:pt idx="781">
                  <c:v>-0.11992058999999999</c:v>
                </c:pt>
                <c:pt idx="782">
                  <c:v>-0.12059391</c:v>
                </c:pt>
                <c:pt idx="783">
                  <c:v>-0.1214099</c:v>
                </c:pt>
                <c:pt idx="784">
                  <c:v>-0.12163556</c:v>
                </c:pt>
                <c:pt idx="785">
                  <c:v>-0.12221896</c:v>
                </c:pt>
                <c:pt idx="786">
                  <c:v>-0.12306589</c:v>
                </c:pt>
                <c:pt idx="787">
                  <c:v>-0.12412719999999999</c:v>
                </c:pt>
                <c:pt idx="788">
                  <c:v>-0.12515608</c:v>
                </c:pt>
                <c:pt idx="789">
                  <c:v>-0.12614517</c:v>
                </c:pt>
                <c:pt idx="790">
                  <c:v>-0.12738595999999999</c:v>
                </c:pt>
                <c:pt idx="791">
                  <c:v>-0.12855502999999999</c:v>
                </c:pt>
                <c:pt idx="792">
                  <c:v>-0.12976393999999999</c:v>
                </c:pt>
                <c:pt idx="793">
                  <c:v>-0.13095261999999999</c:v>
                </c:pt>
                <c:pt idx="794">
                  <c:v>-0.13215217000000001</c:v>
                </c:pt>
                <c:pt idx="795">
                  <c:v>-0.13335142999999999</c:v>
                </c:pt>
                <c:pt idx="796">
                  <c:v>-0.13454590999999999</c:v>
                </c:pt>
                <c:pt idx="797">
                  <c:v>-0.13575383999999999</c:v>
                </c:pt>
                <c:pt idx="798">
                  <c:v>-0.13694353000000001</c:v>
                </c:pt>
                <c:pt idx="799">
                  <c:v>-0.13816139999999999</c:v>
                </c:pt>
                <c:pt idx="800">
                  <c:v>-0.13934321</c:v>
                </c:pt>
                <c:pt idx="801">
                  <c:v>-0.14057522</c:v>
                </c:pt>
                <c:pt idx="802">
                  <c:v>-0.14183465000000001</c:v>
                </c:pt>
                <c:pt idx="803">
                  <c:v>-0.14403068999999999</c:v>
                </c:pt>
                <c:pt idx="804">
                  <c:v>-0.14721310000000001</c:v>
                </c:pt>
                <c:pt idx="805">
                  <c:v>-0.15142976999999999</c:v>
                </c:pt>
                <c:pt idx="806">
                  <c:v>-0.15733511999999999</c:v>
                </c:pt>
                <c:pt idx="807">
                  <c:v>-0.16408985000000001</c:v>
                </c:pt>
                <c:pt idx="808">
                  <c:v>-0.17143470999999999</c:v>
                </c:pt>
                <c:pt idx="809">
                  <c:v>-0.17869096000000001</c:v>
                </c:pt>
                <c:pt idx="810">
                  <c:v>-0.18586811</c:v>
                </c:pt>
                <c:pt idx="811">
                  <c:v>-0.19398504999999999</c:v>
                </c:pt>
                <c:pt idx="812">
                  <c:v>-0.20453681000000001</c:v>
                </c:pt>
                <c:pt idx="813">
                  <c:v>-0.21943183999999999</c:v>
                </c:pt>
                <c:pt idx="814">
                  <c:v>-0.24089746000000001</c:v>
                </c:pt>
                <c:pt idx="815">
                  <c:v>-0.26936336</c:v>
                </c:pt>
                <c:pt idx="816">
                  <c:v>-0.30351191999999999</c:v>
                </c:pt>
                <c:pt idx="817">
                  <c:v>-0.34077268999999999</c:v>
                </c:pt>
                <c:pt idx="818">
                  <c:v>-0.37834655</c:v>
                </c:pt>
                <c:pt idx="819">
                  <c:v>-0.41372198999999998</c:v>
                </c:pt>
                <c:pt idx="820">
                  <c:v>-0.44512559000000002</c:v>
                </c:pt>
                <c:pt idx="821">
                  <c:v>-0.47151602999999997</c:v>
                </c:pt>
                <c:pt idx="822">
                  <c:v>-0.49296657999999999</c:v>
                </c:pt>
                <c:pt idx="823">
                  <c:v>-0.50991651999999998</c:v>
                </c:pt>
                <c:pt idx="824">
                  <c:v>-0.52222519000000001</c:v>
                </c:pt>
                <c:pt idx="825">
                  <c:v>-0.53036490000000003</c:v>
                </c:pt>
                <c:pt idx="826">
                  <c:v>-0.53549343000000005</c:v>
                </c:pt>
                <c:pt idx="827">
                  <c:v>-0.53804799999999997</c:v>
                </c:pt>
                <c:pt idx="828">
                  <c:v>-0.53726052999999996</c:v>
                </c:pt>
                <c:pt idx="829">
                  <c:v>-0.52847706000000005</c:v>
                </c:pt>
                <c:pt idx="830">
                  <c:v>-0.5067876</c:v>
                </c:pt>
                <c:pt idx="831">
                  <c:v>-0.46997143000000002</c:v>
                </c:pt>
                <c:pt idx="832">
                  <c:v>-0.41606200999999998</c:v>
                </c:pt>
                <c:pt idx="833">
                  <c:v>-0.34561588999999998</c:v>
                </c:pt>
                <c:pt idx="834">
                  <c:v>-0.26371563999999997</c:v>
                </c:pt>
                <c:pt idx="835">
                  <c:v>-0.18035936</c:v>
                </c:pt>
                <c:pt idx="836">
                  <c:v>-0.10613035</c:v>
                </c:pt>
                <c:pt idx="837">
                  <c:v>-4.9424292000000002E-2</c:v>
                </c:pt>
                <c:pt idx="838">
                  <c:v>-1.3161855E-2</c:v>
                </c:pt>
                <c:pt idx="839">
                  <c:v>5.9324798000000003E-3</c:v>
                </c:pt>
                <c:pt idx="840">
                  <c:v>1.6280854000000001E-2</c:v>
                </c:pt>
                <c:pt idx="841">
                  <c:v>2.7876733000000001E-2</c:v>
                </c:pt>
                <c:pt idx="842">
                  <c:v>4.8230676E-2</c:v>
                </c:pt>
                <c:pt idx="843">
                  <c:v>7.5855706999999994E-2</c:v>
                </c:pt>
                <c:pt idx="844">
                  <c:v>0.10151417</c:v>
                </c:pt>
                <c:pt idx="845">
                  <c:v>0.11270798</c:v>
                </c:pt>
                <c:pt idx="846">
                  <c:v>0.10594444</c:v>
                </c:pt>
                <c:pt idx="847">
                  <c:v>8.3037692999999996E-2</c:v>
                </c:pt>
                <c:pt idx="848">
                  <c:v>5.0726558999999997E-2</c:v>
                </c:pt>
                <c:pt idx="849">
                  <c:v>1.9480484999999999E-2</c:v>
                </c:pt>
                <c:pt idx="850">
                  <c:v>-6.4031360000000002E-3</c:v>
                </c:pt>
                <c:pt idx="851">
                  <c:v>-3.2530620000000003E-2</c:v>
                </c:pt>
                <c:pt idx="852">
                  <c:v>-6.7634957999999995E-2</c:v>
                </c:pt>
                <c:pt idx="853">
                  <c:v>-0.11483707</c:v>
                </c:pt>
                <c:pt idx="854">
                  <c:v>-0.16706641999999999</c:v>
                </c:pt>
                <c:pt idx="855">
                  <c:v>-0.21154755</c:v>
                </c:pt>
                <c:pt idx="856">
                  <c:v>-0.23717673</c:v>
                </c:pt>
                <c:pt idx="857">
                  <c:v>-0.24339493000000001</c:v>
                </c:pt>
                <c:pt idx="858">
                  <c:v>-0.23895088</c:v>
                </c:pt>
                <c:pt idx="859">
                  <c:v>-0.23685095</c:v>
                </c:pt>
                <c:pt idx="860">
                  <c:v>-0.24913851000000001</c:v>
                </c:pt>
                <c:pt idx="861">
                  <c:v>-0.27799677</c:v>
                </c:pt>
                <c:pt idx="862">
                  <c:v>-0.31222473000000001</c:v>
                </c:pt>
                <c:pt idx="863">
                  <c:v>-0.33880270000000001</c:v>
                </c:pt>
                <c:pt idx="864">
                  <c:v>-0.35018074999999999</c:v>
                </c:pt>
                <c:pt idx="865">
                  <c:v>-0.35226528000000001</c:v>
                </c:pt>
                <c:pt idx="866">
                  <c:v>-0.35289753000000001</c:v>
                </c:pt>
                <c:pt idx="867">
                  <c:v>-0.35781721</c:v>
                </c:pt>
                <c:pt idx="868">
                  <c:v>-0.36908511999999999</c:v>
                </c:pt>
                <c:pt idx="869">
                  <c:v>-0.38051678</c:v>
                </c:pt>
                <c:pt idx="870">
                  <c:v>-0.38758216000000001</c:v>
                </c:pt>
                <c:pt idx="871">
                  <c:v>-0.38983343999999998</c:v>
                </c:pt>
                <c:pt idx="872">
                  <c:v>-0.39020015000000002</c:v>
                </c:pt>
                <c:pt idx="873">
                  <c:v>-0.39057832999999997</c:v>
                </c:pt>
                <c:pt idx="874">
                  <c:v>-0.39269090000000001</c:v>
                </c:pt>
                <c:pt idx="875">
                  <c:v>-0.39295579000000003</c:v>
                </c:pt>
                <c:pt idx="876">
                  <c:v>-0.38454558</c:v>
                </c:pt>
                <c:pt idx="877">
                  <c:v>-0.36504218999999999</c:v>
                </c:pt>
                <c:pt idx="878">
                  <c:v>-0.34102895</c:v>
                </c:pt>
                <c:pt idx="879">
                  <c:v>-0.31944917</c:v>
                </c:pt>
                <c:pt idx="880">
                  <c:v>-0.30162031</c:v>
                </c:pt>
                <c:pt idx="881">
                  <c:v>-0.28223830999999999</c:v>
                </c:pt>
                <c:pt idx="882">
                  <c:v>-0.25486110000000001</c:v>
                </c:pt>
                <c:pt idx="883">
                  <c:v>-0.21856128</c:v>
                </c:pt>
                <c:pt idx="884">
                  <c:v>-0.18022231999999999</c:v>
                </c:pt>
                <c:pt idx="885">
                  <c:v>-0.15012966999999999</c:v>
                </c:pt>
                <c:pt idx="886">
                  <c:v>-0.13660786999999999</c:v>
                </c:pt>
                <c:pt idx="887">
                  <c:v>-0.13733919</c:v>
                </c:pt>
                <c:pt idx="888">
                  <c:v>-0.14288861</c:v>
                </c:pt>
                <c:pt idx="889">
                  <c:v>-0.14666636</c:v>
                </c:pt>
                <c:pt idx="890">
                  <c:v>-0.1453142</c:v>
                </c:pt>
                <c:pt idx="891">
                  <c:v>-0.14200598</c:v>
                </c:pt>
                <c:pt idx="892">
                  <c:v>-0.14099153</c:v>
                </c:pt>
                <c:pt idx="893">
                  <c:v>-0.14690665999999999</c:v>
                </c:pt>
                <c:pt idx="894">
                  <c:v>-0.16583628</c:v>
                </c:pt>
                <c:pt idx="895">
                  <c:v>-0.19862489999999999</c:v>
                </c:pt>
                <c:pt idx="896">
                  <c:v>-0.24227543000000001</c:v>
                </c:pt>
                <c:pt idx="897">
                  <c:v>-0.29317828000000001</c:v>
                </c:pt>
                <c:pt idx="898">
                  <c:v>-0.34741388000000001</c:v>
                </c:pt>
                <c:pt idx="899">
                  <c:v>-0.39432694000000001</c:v>
                </c:pt>
                <c:pt idx="900">
                  <c:v>-0.42271101999999999</c:v>
                </c:pt>
                <c:pt idx="901">
                  <c:v>-0.43900304000000001</c:v>
                </c:pt>
                <c:pt idx="902">
                  <c:v>-0.46391449000000001</c:v>
                </c:pt>
                <c:pt idx="903">
                  <c:v>-0.50784821000000002</c:v>
                </c:pt>
                <c:pt idx="904">
                  <c:v>-0.55902817999999999</c:v>
                </c:pt>
                <c:pt idx="905">
                  <c:v>-0.58578105999999996</c:v>
                </c:pt>
                <c:pt idx="906">
                  <c:v>-0.56315218</c:v>
                </c:pt>
                <c:pt idx="907">
                  <c:v>-0.49208014999999999</c:v>
                </c:pt>
                <c:pt idx="908">
                  <c:v>-0.39919782999999998</c:v>
                </c:pt>
                <c:pt idx="909">
                  <c:v>-0.31714219999999999</c:v>
                </c:pt>
                <c:pt idx="910">
                  <c:v>-0.26167072000000002</c:v>
                </c:pt>
                <c:pt idx="911">
                  <c:v>-0.23046212999999999</c:v>
                </c:pt>
                <c:pt idx="912">
                  <c:v>-0.21266815</c:v>
                </c:pt>
                <c:pt idx="913">
                  <c:v>-0.19861491000000001</c:v>
                </c:pt>
                <c:pt idx="914">
                  <c:v>-0.18429329999999999</c:v>
                </c:pt>
                <c:pt idx="915">
                  <c:v>-0.17015735000000001</c:v>
                </c:pt>
                <c:pt idx="916">
                  <c:v>-0.15487825</c:v>
                </c:pt>
                <c:pt idx="917">
                  <c:v>-0.13188349999999999</c:v>
                </c:pt>
                <c:pt idx="918">
                  <c:v>-9.1267792E-2</c:v>
                </c:pt>
                <c:pt idx="919">
                  <c:v>-2.5380165999999999E-2</c:v>
                </c:pt>
                <c:pt idx="920">
                  <c:v>6.0712813999999997E-2</c:v>
                </c:pt>
                <c:pt idx="921">
                  <c:v>0.14096745999999999</c:v>
                </c:pt>
                <c:pt idx="922">
                  <c:v>0.17813105000000001</c:v>
                </c:pt>
                <c:pt idx="923">
                  <c:v>0.15299541</c:v>
                </c:pt>
                <c:pt idx="924">
                  <c:v>7.7959846999999999E-2</c:v>
                </c:pt>
                <c:pt idx="925">
                  <c:v>-7.6916972999999996E-3</c:v>
                </c:pt>
                <c:pt idx="926">
                  <c:v>-5.9018454999999997E-2</c:v>
                </c:pt>
                <c:pt idx="927">
                  <c:v>-6.7122167999999996E-2</c:v>
                </c:pt>
                <c:pt idx="928">
                  <c:v>-6.2846336000000003E-2</c:v>
                </c:pt>
                <c:pt idx="929">
                  <c:v>-7.6031143999999995E-2</c:v>
                </c:pt>
                <c:pt idx="930">
                  <c:v>-0.11183075000000001</c:v>
                </c:pt>
                <c:pt idx="931">
                  <c:v>-0.15333440000000001</c:v>
                </c:pt>
                <c:pt idx="932">
                  <c:v>-0.18162888999999999</c:v>
                </c:pt>
                <c:pt idx="933">
                  <c:v>-0.19165107000000001</c:v>
                </c:pt>
                <c:pt idx="934">
                  <c:v>-0.18340375</c:v>
                </c:pt>
                <c:pt idx="935">
                  <c:v>-0.14914206999999999</c:v>
                </c:pt>
                <c:pt idx="936">
                  <c:v>-8.1588593000000001E-2</c:v>
                </c:pt>
                <c:pt idx="937">
                  <c:v>2.4418304E-3</c:v>
                </c:pt>
                <c:pt idx="938">
                  <c:v>6.2976895000000005E-2</c:v>
                </c:pt>
                <c:pt idx="939">
                  <c:v>7.8927389000000001E-2</c:v>
                </c:pt>
                <c:pt idx="940">
                  <c:v>7.5398068999999998E-2</c:v>
                </c:pt>
                <c:pt idx="941">
                  <c:v>0.10080449</c:v>
                </c:pt>
                <c:pt idx="942">
                  <c:v>0.18042087000000001</c:v>
                </c:pt>
                <c:pt idx="943">
                  <c:v>0.29051637000000002</c:v>
                </c:pt>
                <c:pt idx="944">
                  <c:v>0.37661235999999998</c:v>
                </c:pt>
                <c:pt idx="945">
                  <c:v>0.40147893000000001</c:v>
                </c:pt>
                <c:pt idx="946">
                  <c:v>0.37332626000000002</c:v>
                </c:pt>
                <c:pt idx="947">
                  <c:v>0.32903557</c:v>
                </c:pt>
                <c:pt idx="948">
                  <c:v>0.30407471000000003</c:v>
                </c:pt>
                <c:pt idx="949">
                  <c:v>0.29989824999999998</c:v>
                </c:pt>
                <c:pt idx="950">
                  <c:v>0.29503443000000001</c:v>
                </c:pt>
                <c:pt idx="951">
                  <c:v>0.26245230000000003</c:v>
                </c:pt>
                <c:pt idx="952">
                  <c:v>0.18798328</c:v>
                </c:pt>
                <c:pt idx="953">
                  <c:v>9.0795490000000006E-2</c:v>
                </c:pt>
                <c:pt idx="954">
                  <c:v>9.1435792999999994E-3</c:v>
                </c:pt>
                <c:pt idx="955">
                  <c:v>-2.1840502000000001E-2</c:v>
                </c:pt>
                <c:pt idx="956">
                  <c:v>1.4795596000000001E-3</c:v>
                </c:pt>
                <c:pt idx="957">
                  <c:v>5.2305241000000002E-2</c:v>
                </c:pt>
                <c:pt idx="958">
                  <c:v>8.3964152E-2</c:v>
                </c:pt>
                <c:pt idx="959">
                  <c:v>5.581668E-2</c:v>
                </c:pt>
                <c:pt idx="960">
                  <c:v>-3.1966704999999998E-2</c:v>
                </c:pt>
                <c:pt idx="961">
                  <c:v>-0.13186664000000001</c:v>
                </c:pt>
                <c:pt idx="962">
                  <c:v>-0.17881146000000001</c:v>
                </c:pt>
                <c:pt idx="963">
                  <c:v>-0.14290436000000001</c:v>
                </c:pt>
                <c:pt idx="964">
                  <c:v>-4.5865540000000003E-2</c:v>
                </c:pt>
                <c:pt idx="965">
                  <c:v>5.5292836999999997E-2</c:v>
                </c:pt>
                <c:pt idx="966">
                  <c:v>0.10176544</c:v>
                </c:pt>
                <c:pt idx="967">
                  <c:v>6.7741076999999997E-2</c:v>
                </c:pt>
                <c:pt idx="968">
                  <c:v>-2.8430533000000001E-2</c:v>
                </c:pt>
                <c:pt idx="969">
                  <c:v>-0.13319745</c:v>
                </c:pt>
                <c:pt idx="970">
                  <c:v>-0.18748074000000001</c:v>
                </c:pt>
                <c:pt idx="971">
                  <c:v>-0.16280826000000001</c:v>
                </c:pt>
                <c:pt idx="972">
                  <c:v>-6.8548050999999999E-2</c:v>
                </c:pt>
                <c:pt idx="973">
                  <c:v>5.4657683999999998E-2</c:v>
                </c:pt>
                <c:pt idx="974">
                  <c:v>0.14695200999999999</c:v>
                </c:pt>
                <c:pt idx="975">
                  <c:v>0.16605963000000001</c:v>
                </c:pt>
                <c:pt idx="976">
                  <c:v>0.11325296</c:v>
                </c:pt>
                <c:pt idx="977">
                  <c:v>3.2167678999999998E-2</c:v>
                </c:pt>
                <c:pt idx="978">
                  <c:v>-1.9663217E-2</c:v>
                </c:pt>
                <c:pt idx="979">
                  <c:v>-2.0670483E-2</c:v>
                </c:pt>
                <c:pt idx="980">
                  <c:v>7.0107110999999998E-3</c:v>
                </c:pt>
                <c:pt idx="981">
                  <c:v>3.4560879000000003E-2</c:v>
                </c:pt>
                <c:pt idx="982">
                  <c:v>4.3654556999999997E-2</c:v>
                </c:pt>
                <c:pt idx="983">
                  <c:v>4.1100530000000003E-2</c:v>
                </c:pt>
                <c:pt idx="984">
                  <c:v>4.3934927999999998E-2</c:v>
                </c:pt>
                <c:pt idx="985">
                  <c:v>6.5596976000000001E-2</c:v>
                </c:pt>
                <c:pt idx="986">
                  <c:v>0.10973648</c:v>
                </c:pt>
                <c:pt idx="987">
                  <c:v>0.16545494999999999</c:v>
                </c:pt>
                <c:pt idx="988">
                  <c:v>0.20899259000000001</c:v>
                </c:pt>
                <c:pt idx="989">
                  <c:v>0.22048935</c:v>
                </c:pt>
                <c:pt idx="990">
                  <c:v>0.19716107999999999</c:v>
                </c:pt>
                <c:pt idx="991">
                  <c:v>0.16111658000000001</c:v>
                </c:pt>
                <c:pt idx="992">
                  <c:v>0.15254908</c:v>
                </c:pt>
                <c:pt idx="993">
                  <c:v>0.19535743999999999</c:v>
                </c:pt>
                <c:pt idx="994">
                  <c:v>0.2766304</c:v>
                </c:pt>
                <c:pt idx="995">
                  <c:v>0.35172157999999998</c:v>
                </c:pt>
                <c:pt idx="996">
                  <c:v>0.38016009000000001</c:v>
                </c:pt>
                <c:pt idx="997">
                  <c:v>0.34138628999999998</c:v>
                </c:pt>
                <c:pt idx="998">
                  <c:v>0.24590811000000001</c:v>
                </c:pt>
                <c:pt idx="999">
                  <c:v>0.13108524999999999</c:v>
                </c:pt>
                <c:pt idx="1000">
                  <c:v>3.7596104999999998E-2</c:v>
                </c:pt>
                <c:pt idx="1001">
                  <c:v>-8.9754932999999999E-3</c:v>
                </c:pt>
                <c:pt idx="1002">
                  <c:v>-2.9941528000000002E-3</c:v>
                </c:pt>
                <c:pt idx="1003">
                  <c:v>4.9932071000000001E-2</c:v>
                </c:pt>
                <c:pt idx="1004">
                  <c:v>0.13321584</c:v>
                </c:pt>
                <c:pt idx="1005">
                  <c:v>0.21144737</c:v>
                </c:pt>
                <c:pt idx="1006">
                  <c:v>0.25268045</c:v>
                </c:pt>
                <c:pt idx="1007">
                  <c:v>0.2490446</c:v>
                </c:pt>
                <c:pt idx="1008">
                  <c:v>0.22248439</c:v>
                </c:pt>
                <c:pt idx="1009">
                  <c:v>0.20636762</c:v>
                </c:pt>
                <c:pt idx="1010">
                  <c:v>0.22028012999999999</c:v>
                </c:pt>
                <c:pt idx="1011">
                  <c:v>0.24956879000000001</c:v>
                </c:pt>
                <c:pt idx="1012">
                  <c:v>0.2689299</c:v>
                </c:pt>
                <c:pt idx="1013">
                  <c:v>0.26693376000000002</c:v>
                </c:pt>
                <c:pt idx="1014">
                  <c:v>0.25721342000000003</c:v>
                </c:pt>
                <c:pt idx="1015">
                  <c:v>0.25967746000000003</c:v>
                </c:pt>
                <c:pt idx="1016">
                  <c:v>0.28099574999999999</c:v>
                </c:pt>
                <c:pt idx="1017">
                  <c:v>0.30597413000000001</c:v>
                </c:pt>
                <c:pt idx="1018">
                  <c:v>0.31055185000000002</c:v>
                </c:pt>
                <c:pt idx="1019">
                  <c:v>0.27161394999999999</c:v>
                </c:pt>
                <c:pt idx="1020">
                  <c:v>0.18011308000000001</c:v>
                </c:pt>
                <c:pt idx="1021">
                  <c:v>5.8563257000000001E-2</c:v>
                </c:pt>
                <c:pt idx="1022">
                  <c:v>-4.0487093000000002E-2</c:v>
                </c:pt>
                <c:pt idx="1023">
                  <c:v>-7.5805501999999997E-2</c:v>
                </c:pt>
                <c:pt idx="1024">
                  <c:v>-4.1920464999999997E-2</c:v>
                </c:pt>
                <c:pt idx="1025">
                  <c:v>3.4141102E-2</c:v>
                </c:pt>
                <c:pt idx="1026">
                  <c:v>0.10132776</c:v>
                </c:pt>
                <c:pt idx="1027">
                  <c:v>0.11760474</c:v>
                </c:pt>
                <c:pt idx="1028">
                  <c:v>8.0620354000000005E-2</c:v>
                </c:pt>
                <c:pt idx="1029">
                  <c:v>2.1643652999999999E-2</c:v>
                </c:pt>
                <c:pt idx="1030">
                  <c:v>-1.8679563E-2</c:v>
                </c:pt>
                <c:pt idx="1031">
                  <c:v>-3.027676E-2</c:v>
                </c:pt>
                <c:pt idx="1032">
                  <c:v>-2.9454531999999999E-2</c:v>
                </c:pt>
                <c:pt idx="1033">
                  <c:v>-3.8281741000000001E-2</c:v>
                </c:pt>
                <c:pt idx="1034">
                  <c:v>-5.2974155000000002E-2</c:v>
                </c:pt>
                <c:pt idx="1035">
                  <c:v>-4.2019134999999999E-2</c:v>
                </c:pt>
                <c:pt idx="1036">
                  <c:v>2.6527133000000001E-2</c:v>
                </c:pt>
                <c:pt idx="1037">
                  <c:v>0.14355572</c:v>
                </c:pt>
                <c:pt idx="1038">
                  <c:v>0.25888757000000001</c:v>
                </c:pt>
                <c:pt idx="1039">
                  <c:v>0.31552553999999999</c:v>
                </c:pt>
                <c:pt idx="1040">
                  <c:v>0.28865969000000002</c:v>
                </c:pt>
                <c:pt idx="1041">
                  <c:v>0.20793761999999999</c:v>
                </c:pt>
                <c:pt idx="1042">
                  <c:v>0.13499786999999999</c:v>
                </c:pt>
                <c:pt idx="1043">
                  <c:v>0.11727889</c:v>
                </c:pt>
                <c:pt idx="1044">
                  <c:v>0.15362186999999999</c:v>
                </c:pt>
                <c:pt idx="1045">
                  <c:v>0.20498880999999999</c:v>
                </c:pt>
                <c:pt idx="1046">
                  <c:v>0.23098461000000001</c:v>
                </c:pt>
                <c:pt idx="1047">
                  <c:v>0.21385219</c:v>
                </c:pt>
                <c:pt idx="1048">
                  <c:v>0.15946336</c:v>
                </c:pt>
                <c:pt idx="1049">
                  <c:v>9.3148939E-2</c:v>
                </c:pt>
                <c:pt idx="1050">
                  <c:v>4.3949328000000003E-2</c:v>
                </c:pt>
                <c:pt idx="1051">
                  <c:v>2.7241360999999999E-2</c:v>
                </c:pt>
                <c:pt idx="1052">
                  <c:v>3.8146918000000002E-2</c:v>
                </c:pt>
                <c:pt idx="1053">
                  <c:v>5.5705534000000001E-2</c:v>
                </c:pt>
                <c:pt idx="1054">
                  <c:v>5.4235674999999997E-2</c:v>
                </c:pt>
                <c:pt idx="1055">
                  <c:v>1.4125354999999999E-2</c:v>
                </c:pt>
                <c:pt idx="1056">
                  <c:v>-5.4924111999999997E-2</c:v>
                </c:pt>
                <c:pt idx="1057">
                  <c:v>-0.12326158</c:v>
                </c:pt>
                <c:pt idx="1058">
                  <c:v>-0.17126433999999999</c:v>
                </c:pt>
                <c:pt idx="1059">
                  <c:v>-0.18935489</c:v>
                </c:pt>
                <c:pt idx="1060">
                  <c:v>-0.18096375000000001</c:v>
                </c:pt>
                <c:pt idx="1061">
                  <c:v>-0.14649217</c:v>
                </c:pt>
                <c:pt idx="1062">
                  <c:v>-8.5042830999999999E-2</c:v>
                </c:pt>
                <c:pt idx="1063">
                  <c:v>-1.5287251999999999E-2</c:v>
                </c:pt>
                <c:pt idx="1064">
                  <c:v>3.5912501999999999E-2</c:v>
                </c:pt>
                <c:pt idx="1065">
                  <c:v>5.2937565999999998E-2</c:v>
                </c:pt>
                <c:pt idx="1066">
                  <c:v>4.3150465999999998E-2</c:v>
                </c:pt>
                <c:pt idx="1067">
                  <c:v>2.3322947E-2</c:v>
                </c:pt>
                <c:pt idx="1068">
                  <c:v>6.5051264000000001E-3</c:v>
                </c:pt>
                <c:pt idx="1069">
                  <c:v>-5.7827012000000004E-3</c:v>
                </c:pt>
                <c:pt idx="1070">
                  <c:v>-1.4190226E-2</c:v>
                </c:pt>
                <c:pt idx="1071">
                  <c:v>-1.4751949E-2</c:v>
                </c:pt>
                <c:pt idx="1072">
                  <c:v>-4.9819371000000001E-3</c:v>
                </c:pt>
                <c:pt idx="1073">
                  <c:v>8.9508366999999991E-3</c:v>
                </c:pt>
                <c:pt idx="1074">
                  <c:v>9.9164738000000006E-3</c:v>
                </c:pt>
                <c:pt idx="1075">
                  <c:v>-9.5269042000000002E-3</c:v>
                </c:pt>
                <c:pt idx="1076">
                  <c:v>-3.2089303E-2</c:v>
                </c:pt>
                <c:pt idx="1077">
                  <c:v>-3.2723209000000003E-2</c:v>
                </c:pt>
                <c:pt idx="1078">
                  <c:v>1.0345043E-4</c:v>
                </c:pt>
                <c:pt idx="1079">
                  <c:v>5.9455993999999998E-2</c:v>
                </c:pt>
                <c:pt idx="1080">
                  <c:v>0.12534503</c:v>
                </c:pt>
                <c:pt idx="1081">
                  <c:v>0.17401427999999999</c:v>
                </c:pt>
                <c:pt idx="1082">
                  <c:v>0.18296887000000001</c:v>
                </c:pt>
                <c:pt idx="1083">
                  <c:v>0.14480608</c:v>
                </c:pt>
                <c:pt idx="1084">
                  <c:v>7.2754368999999999E-2</c:v>
                </c:pt>
                <c:pt idx="1085">
                  <c:v>-1.0053866E-3</c:v>
                </c:pt>
                <c:pt idx="1086">
                  <c:v>-4.1649138000000002E-2</c:v>
                </c:pt>
                <c:pt idx="1087">
                  <c:v>-2.7373702999999999E-2</c:v>
                </c:pt>
                <c:pt idx="1088">
                  <c:v>3.2511027999999997E-2</c:v>
                </c:pt>
                <c:pt idx="1089">
                  <c:v>0.10233299</c:v>
                </c:pt>
                <c:pt idx="1090">
                  <c:v>0.14539415</c:v>
                </c:pt>
                <c:pt idx="1091">
                  <c:v>0.15583986</c:v>
                </c:pt>
                <c:pt idx="1092">
                  <c:v>0.15500054999999999</c:v>
                </c:pt>
                <c:pt idx="1093">
                  <c:v>0.16844075999999999</c:v>
                </c:pt>
                <c:pt idx="1094">
                  <c:v>0.20659663</c:v>
                </c:pt>
                <c:pt idx="1095">
                  <c:v>0.25593939999999998</c:v>
                </c:pt>
                <c:pt idx="1096">
                  <c:v>0.29073814999999997</c:v>
                </c:pt>
                <c:pt idx="1097">
                  <c:v>0.29416183000000001</c:v>
                </c:pt>
                <c:pt idx="1098">
                  <c:v>0.25815059000000001</c:v>
                </c:pt>
                <c:pt idx="1099">
                  <c:v>0.19006681</c:v>
                </c:pt>
                <c:pt idx="1100">
                  <c:v>0.11010143</c:v>
                </c:pt>
                <c:pt idx="1101">
                  <c:v>4.6557030999999999E-2</c:v>
                </c:pt>
                <c:pt idx="1102">
                  <c:v>2.4112105000000002E-2</c:v>
                </c:pt>
                <c:pt idx="1103">
                  <c:v>4.9297589000000003E-2</c:v>
                </c:pt>
                <c:pt idx="1104">
                  <c:v>0.10430112</c:v>
                </c:pt>
                <c:pt idx="1105">
                  <c:v>0.14462754999999999</c:v>
                </c:pt>
                <c:pt idx="1106">
                  <c:v>0.13545283999999999</c:v>
                </c:pt>
                <c:pt idx="1107">
                  <c:v>7.4881006E-2</c:v>
                </c:pt>
                <c:pt idx="1108">
                  <c:v>-6.8751853000000003E-3</c:v>
                </c:pt>
                <c:pt idx="1109">
                  <c:v>-6.6725514999999999E-2</c:v>
                </c:pt>
                <c:pt idx="1110">
                  <c:v>-7.9654665999999999E-2</c:v>
                </c:pt>
                <c:pt idx="1111">
                  <c:v>-4.4272486999999999E-2</c:v>
                </c:pt>
                <c:pt idx="1112">
                  <c:v>1.9570984999999999E-2</c:v>
                </c:pt>
                <c:pt idx="1113">
                  <c:v>6.4751945000000005E-2</c:v>
                </c:pt>
                <c:pt idx="1114">
                  <c:v>6.1107249000000002E-2</c:v>
                </c:pt>
                <c:pt idx="1115">
                  <c:v>2.1481077000000001E-2</c:v>
                </c:pt>
                <c:pt idx="1116">
                  <c:v>-1.4055715E-2</c:v>
                </c:pt>
                <c:pt idx="1117">
                  <c:v>-1.8509657999999998E-2</c:v>
                </c:pt>
                <c:pt idx="1118">
                  <c:v>6.7398648999999998E-3</c:v>
                </c:pt>
                <c:pt idx="1119">
                  <c:v>3.730464E-2</c:v>
                </c:pt>
                <c:pt idx="1120">
                  <c:v>4.6290901000000002E-2</c:v>
                </c:pt>
                <c:pt idx="1121">
                  <c:v>2.5515812999999998E-2</c:v>
                </c:pt>
                <c:pt idx="1122">
                  <c:v>-9.0207907999999993E-3</c:v>
                </c:pt>
                <c:pt idx="1123">
                  <c:v>-2.1664851999999998E-2</c:v>
                </c:pt>
                <c:pt idx="1124">
                  <c:v>1.8335875000000001E-2</c:v>
                </c:pt>
                <c:pt idx="1125">
                  <c:v>0.11539689</c:v>
                </c:pt>
                <c:pt idx="1126">
                  <c:v>0.22883200000000001</c:v>
                </c:pt>
                <c:pt idx="1127">
                  <c:v>0.29689902000000001</c:v>
                </c:pt>
                <c:pt idx="1128">
                  <c:v>0.27499080999999997</c:v>
                </c:pt>
                <c:pt idx="1129">
                  <c:v>0.17338332000000001</c:v>
                </c:pt>
                <c:pt idx="1130">
                  <c:v>5.6176458999999998E-2</c:v>
                </c:pt>
                <c:pt idx="1131">
                  <c:v>-3.9721649999999999E-4</c:v>
                </c:pt>
                <c:pt idx="1132">
                  <c:v>2.9951683E-2</c:v>
                </c:pt>
                <c:pt idx="1133">
                  <c:v>0.12927891</c:v>
                </c:pt>
                <c:pt idx="1134">
                  <c:v>0.25480932000000001</c:v>
                </c:pt>
                <c:pt idx="1135">
                  <c:v>0.35670803000000001</c:v>
                </c:pt>
                <c:pt idx="1136">
                  <c:v>0.40612053999999997</c:v>
                </c:pt>
                <c:pt idx="1137">
                  <c:v>0.40217407999999999</c:v>
                </c:pt>
                <c:pt idx="1138">
                  <c:v>0.35290047000000002</c:v>
                </c:pt>
                <c:pt idx="1139">
                  <c:v>0.28034112</c:v>
                </c:pt>
                <c:pt idx="1140">
                  <c:v>0.21194398</c:v>
                </c:pt>
                <c:pt idx="1141">
                  <c:v>0.1695941</c:v>
                </c:pt>
                <c:pt idx="1142">
                  <c:v>0.16758495000000001</c:v>
                </c:pt>
                <c:pt idx="1143">
                  <c:v>0.20541265</c:v>
                </c:pt>
                <c:pt idx="1144">
                  <c:v>0.26274964000000001</c:v>
                </c:pt>
                <c:pt idx="1145">
                  <c:v>0.30751318999999999</c:v>
                </c:pt>
                <c:pt idx="1146">
                  <c:v>0.31805913000000002</c:v>
                </c:pt>
                <c:pt idx="1147">
                  <c:v>0.28870398000000003</c:v>
                </c:pt>
                <c:pt idx="1148">
                  <c:v>0.22772677</c:v>
                </c:pt>
                <c:pt idx="1149">
                  <c:v>0.15536019000000001</c:v>
                </c:pt>
                <c:pt idx="1150">
                  <c:v>9.5930723999999995E-2</c:v>
                </c:pt>
                <c:pt idx="1151">
                  <c:v>6.2586364000000005E-2</c:v>
                </c:pt>
                <c:pt idx="1152">
                  <c:v>4.9812937000000002E-2</c:v>
                </c:pt>
                <c:pt idx="1153">
                  <c:v>4.0851964999999997E-2</c:v>
                </c:pt>
                <c:pt idx="1154">
                  <c:v>2.3977829999999999E-2</c:v>
                </c:pt>
                <c:pt idx="1155">
                  <c:v>1.0036588000000001E-2</c:v>
                </c:pt>
                <c:pt idx="1156">
                  <c:v>1.6700295E-2</c:v>
                </c:pt>
                <c:pt idx="1157">
                  <c:v>4.8056256999999998E-2</c:v>
                </c:pt>
                <c:pt idx="1158">
                  <c:v>8.0791651000000006E-2</c:v>
                </c:pt>
                <c:pt idx="1159">
                  <c:v>7.4295043000000005E-2</c:v>
                </c:pt>
                <c:pt idx="1160">
                  <c:v>1.0954189E-2</c:v>
                </c:pt>
                <c:pt idx="1161">
                  <c:v>-8.6200941000000003E-2</c:v>
                </c:pt>
                <c:pt idx="1162">
                  <c:v>-0.16585163999999999</c:v>
                </c:pt>
                <c:pt idx="1163">
                  <c:v>-0.18972513999999999</c:v>
                </c:pt>
                <c:pt idx="1164">
                  <c:v>-0.15707109999999999</c:v>
                </c:pt>
                <c:pt idx="1165">
                  <c:v>-9.5429274999999994E-2</c:v>
                </c:pt>
                <c:pt idx="1166">
                  <c:v>-3.9791133999999999E-2</c:v>
                </c:pt>
                <c:pt idx="1167">
                  <c:v>-5.9380719000000004E-3</c:v>
                </c:pt>
                <c:pt idx="1168">
                  <c:v>1.4866766E-2</c:v>
                </c:pt>
                <c:pt idx="1169">
                  <c:v>3.2257464E-2</c:v>
                </c:pt>
                <c:pt idx="1170">
                  <c:v>5.3303969E-2</c:v>
                </c:pt>
                <c:pt idx="1171">
                  <c:v>7.9133843999999995E-2</c:v>
                </c:pt>
                <c:pt idx="1172">
                  <c:v>0.11088491</c:v>
                </c:pt>
                <c:pt idx="1173">
                  <c:v>0.15008371000000001</c:v>
                </c:pt>
                <c:pt idx="1174">
                  <c:v>0.18782811999999999</c:v>
                </c:pt>
                <c:pt idx="1175">
                  <c:v>0.20346776</c:v>
                </c:pt>
                <c:pt idx="1176">
                  <c:v>0.18795930999999999</c:v>
                </c:pt>
                <c:pt idx="1177">
                  <c:v>0.15167008000000001</c:v>
                </c:pt>
                <c:pt idx="1178">
                  <c:v>0.11224046999999999</c:v>
                </c:pt>
                <c:pt idx="1179">
                  <c:v>9.1917905999999994E-2</c:v>
                </c:pt>
                <c:pt idx="1180">
                  <c:v>9.9162795999999997E-2</c:v>
                </c:pt>
                <c:pt idx="1181">
                  <c:v>0.11816195</c:v>
                </c:pt>
                <c:pt idx="1182">
                  <c:v>0.12112167</c:v>
                </c:pt>
                <c:pt idx="1183">
                  <c:v>9.3140924999999999E-2</c:v>
                </c:pt>
                <c:pt idx="1184">
                  <c:v>4.8709143000000003E-2</c:v>
                </c:pt>
                <c:pt idx="1185">
                  <c:v>2.3396789000000001E-2</c:v>
                </c:pt>
                <c:pt idx="1186">
                  <c:v>3.9125663999999997E-2</c:v>
                </c:pt>
                <c:pt idx="1187">
                  <c:v>8.4679059000000001E-2</c:v>
                </c:pt>
                <c:pt idx="1188">
                  <c:v>0.12653128999999999</c:v>
                </c:pt>
                <c:pt idx="1189">
                  <c:v>0.13567303</c:v>
                </c:pt>
                <c:pt idx="1190">
                  <c:v>0.11672087</c:v>
                </c:pt>
                <c:pt idx="1191">
                  <c:v>8.7962790999999999E-2</c:v>
                </c:pt>
                <c:pt idx="1192">
                  <c:v>6.4705758000000002E-2</c:v>
                </c:pt>
                <c:pt idx="1193">
                  <c:v>4.2732674999999998E-2</c:v>
                </c:pt>
                <c:pt idx="1194">
                  <c:v>1.0735369E-2</c:v>
                </c:pt>
                <c:pt idx="1195">
                  <c:v>-2.7120833E-2</c:v>
                </c:pt>
                <c:pt idx="1196">
                  <c:v>-5.4324525999999998E-2</c:v>
                </c:pt>
                <c:pt idx="1197">
                  <c:v>-6.2923902000000004E-2</c:v>
                </c:pt>
                <c:pt idx="1198">
                  <c:v>-5.5444986000000002E-2</c:v>
                </c:pt>
                <c:pt idx="1199">
                  <c:v>-3.3420531000000003E-2</c:v>
                </c:pt>
                <c:pt idx="1200">
                  <c:v>6.6195456999999999E-3</c:v>
                </c:pt>
                <c:pt idx="1201">
                  <c:v>6.1864795E-2</c:v>
                </c:pt>
                <c:pt idx="1202">
                  <c:v>0.11677625</c:v>
                </c:pt>
                <c:pt idx="1203">
                  <c:v>0.14241761999999999</c:v>
                </c:pt>
                <c:pt idx="1204">
                  <c:v>0.11765029</c:v>
                </c:pt>
                <c:pt idx="1205">
                  <c:v>4.1768125000000003E-2</c:v>
                </c:pt>
                <c:pt idx="1206">
                  <c:v>-6.8730344999999998E-2</c:v>
                </c:pt>
                <c:pt idx="1207">
                  <c:v>-0.18468861</c:v>
                </c:pt>
                <c:pt idx="1208">
                  <c:v>-0.27245034000000001</c:v>
                </c:pt>
                <c:pt idx="1209">
                  <c:v>-0.30248743</c:v>
                </c:pt>
                <c:pt idx="1210">
                  <c:v>-0.25725824000000003</c:v>
                </c:pt>
                <c:pt idx="1211">
                  <c:v>-0.14959065999999999</c:v>
                </c:pt>
                <c:pt idx="1212">
                  <c:v>-2.5120057000000001E-2</c:v>
                </c:pt>
                <c:pt idx="1213">
                  <c:v>6.3592561000000006E-2</c:v>
                </c:pt>
                <c:pt idx="1214">
                  <c:v>8.4656780000000001E-2</c:v>
                </c:pt>
                <c:pt idx="1215">
                  <c:v>5.0315508000000002E-2</c:v>
                </c:pt>
                <c:pt idx="1216">
                  <c:v>1.7814157E-3</c:v>
                </c:pt>
                <c:pt idx="1217">
                  <c:v>-2.3985961E-2</c:v>
                </c:pt>
                <c:pt idx="1218">
                  <c:v>-2.6241033E-2</c:v>
                </c:pt>
                <c:pt idx="1219">
                  <c:v>-2.5229253E-2</c:v>
                </c:pt>
                <c:pt idx="1220">
                  <c:v>-3.8401606999999997E-2</c:v>
                </c:pt>
                <c:pt idx="1221">
                  <c:v>-6.9858908999999997E-2</c:v>
                </c:pt>
                <c:pt idx="1222">
                  <c:v>-9.2654241999999998E-2</c:v>
                </c:pt>
                <c:pt idx="1223">
                  <c:v>-7.1928120999999998E-2</c:v>
                </c:pt>
                <c:pt idx="1224">
                  <c:v>8.4355711000000007E-3</c:v>
                </c:pt>
                <c:pt idx="1225">
                  <c:v>0.12548714999999999</c:v>
                </c:pt>
                <c:pt idx="1226">
                  <c:v>0.22626858999999999</c:v>
                </c:pt>
                <c:pt idx="1227">
                  <c:v>0.26836257000000002</c:v>
                </c:pt>
                <c:pt idx="1228">
                  <c:v>0.24398283000000001</c:v>
                </c:pt>
                <c:pt idx="1229">
                  <c:v>0.17045015999999999</c:v>
                </c:pt>
                <c:pt idx="1230">
                  <c:v>7.5754302999999995E-2</c:v>
                </c:pt>
                <c:pt idx="1231">
                  <c:v>-1.6508459999999999E-2</c:v>
                </c:pt>
                <c:pt idx="1232">
                  <c:v>-9.3938272000000003E-2</c:v>
                </c:pt>
                <c:pt idx="1233">
                  <c:v>-0.14924256999999999</c:v>
                </c:pt>
                <c:pt idx="1234">
                  <c:v>-0.17835926999999999</c:v>
                </c:pt>
                <c:pt idx="1235">
                  <c:v>-0.17767099</c:v>
                </c:pt>
                <c:pt idx="1236">
                  <c:v>-0.14872694</c:v>
                </c:pt>
                <c:pt idx="1237">
                  <c:v>-0.10133195</c:v>
                </c:pt>
                <c:pt idx="1238">
                  <c:v>-5.1595990000000001E-2</c:v>
                </c:pt>
                <c:pt idx="1239">
                  <c:v>-8.0898467000000002E-3</c:v>
                </c:pt>
                <c:pt idx="1240">
                  <c:v>2.7800584999999999E-2</c:v>
                </c:pt>
                <c:pt idx="1241">
                  <c:v>5.5590259000000003E-2</c:v>
                </c:pt>
                <c:pt idx="1242">
                  <c:v>6.9484304999999996E-2</c:v>
                </c:pt>
                <c:pt idx="1243">
                  <c:v>7.1472586000000005E-2</c:v>
                </c:pt>
                <c:pt idx="1244">
                  <c:v>6.2970758000000002E-2</c:v>
                </c:pt>
                <c:pt idx="1245">
                  <c:v>4.6567484999999999E-2</c:v>
                </c:pt>
                <c:pt idx="1246">
                  <c:v>2.9230250999999999E-2</c:v>
                </c:pt>
                <c:pt idx="1247">
                  <c:v>1.8299764E-2</c:v>
                </c:pt>
                <c:pt idx="1248">
                  <c:v>1.4506478E-2</c:v>
                </c:pt>
                <c:pt idx="1249">
                  <c:v>1.3659057E-2</c:v>
                </c:pt>
                <c:pt idx="1250">
                  <c:v>1.2588531E-2</c:v>
                </c:pt>
                <c:pt idx="1251">
                  <c:v>9.1575987999999997E-3</c:v>
                </c:pt>
                <c:pt idx="1252">
                  <c:v>4.2178158E-3</c:v>
                </c:pt>
                <c:pt idx="1253">
                  <c:v>1.2755748999999999E-3</c:v>
                </c:pt>
                <c:pt idx="1254">
                  <c:v>-4.6648624000000002E-4</c:v>
                </c:pt>
                <c:pt idx="1255">
                  <c:v>-5.2154582999999997E-3</c:v>
                </c:pt>
                <c:pt idx="1256">
                  <c:v>-1.6732621999999999E-2</c:v>
                </c:pt>
                <c:pt idx="1257">
                  <c:v>-3.0794121000000001E-2</c:v>
                </c:pt>
                <c:pt idx="1258">
                  <c:v>-3.9326791E-2</c:v>
                </c:pt>
                <c:pt idx="1259">
                  <c:v>-3.6360625000000001E-2</c:v>
                </c:pt>
                <c:pt idx="1260">
                  <c:v>-2.0665012999999999E-2</c:v>
                </c:pt>
                <c:pt idx="1261">
                  <c:v>7.1519278999999996E-3</c:v>
                </c:pt>
                <c:pt idx="1262">
                  <c:v>4.2841600000000001E-2</c:v>
                </c:pt>
                <c:pt idx="1263">
                  <c:v>8.3037951999999998E-2</c:v>
                </c:pt>
                <c:pt idx="1264">
                  <c:v>0.1213668</c:v>
                </c:pt>
                <c:pt idx="1265">
                  <c:v>0.14919461000000001</c:v>
                </c:pt>
                <c:pt idx="1266">
                  <c:v>0.15835305</c:v>
                </c:pt>
                <c:pt idx="1267">
                  <c:v>0.14807833000000001</c:v>
                </c:pt>
                <c:pt idx="1268">
                  <c:v>0.12430734</c:v>
                </c:pt>
                <c:pt idx="1269">
                  <c:v>0.10504189</c:v>
                </c:pt>
                <c:pt idx="1270">
                  <c:v>0.10221276</c:v>
                </c:pt>
                <c:pt idx="1271">
                  <c:v>0.10680476999999999</c:v>
                </c:pt>
                <c:pt idx="1272">
                  <c:v>0.10131405</c:v>
                </c:pt>
                <c:pt idx="1273">
                  <c:v>7.9248265999999998E-2</c:v>
                </c:pt>
                <c:pt idx="1274">
                  <c:v>5.6271402999999998E-2</c:v>
                </c:pt>
                <c:pt idx="1275">
                  <c:v>5.5976551999999999E-2</c:v>
                </c:pt>
                <c:pt idx="1276">
                  <c:v>9.0880177000000006E-2</c:v>
                </c:pt>
                <c:pt idx="1277">
                  <c:v>0.14334166000000001</c:v>
                </c:pt>
                <c:pt idx="1278">
                  <c:v>0.18421314999999999</c:v>
                </c:pt>
                <c:pt idx="1279">
                  <c:v>0.19843627</c:v>
                </c:pt>
                <c:pt idx="1280">
                  <c:v>0.18108321999999999</c:v>
                </c:pt>
                <c:pt idx="1281">
                  <c:v>0.13572498</c:v>
                </c:pt>
                <c:pt idx="1282">
                  <c:v>7.2241696999999994E-2</c:v>
                </c:pt>
                <c:pt idx="1283">
                  <c:v>7.4780081E-3</c:v>
                </c:pt>
                <c:pt idx="1284">
                  <c:v>-4.1875281E-2</c:v>
                </c:pt>
                <c:pt idx="1285">
                  <c:v>-6.4373317999999999E-2</c:v>
                </c:pt>
                <c:pt idx="1286">
                  <c:v>-6.0957790999999997E-2</c:v>
                </c:pt>
                <c:pt idx="1287">
                  <c:v>-2.8391125999999999E-2</c:v>
                </c:pt>
                <c:pt idx="1288">
                  <c:v>3.7168168000000001E-2</c:v>
                </c:pt>
                <c:pt idx="1289">
                  <c:v>0.12057018999999999</c:v>
                </c:pt>
                <c:pt idx="1290">
                  <c:v>0.18105123000000001</c:v>
                </c:pt>
                <c:pt idx="1291">
                  <c:v>0.18228564</c:v>
                </c:pt>
                <c:pt idx="1292">
                  <c:v>0.11795273000000001</c:v>
                </c:pt>
                <c:pt idx="1293">
                  <c:v>1.8340341E-2</c:v>
                </c:pt>
                <c:pt idx="1294">
                  <c:v>-6.0930849000000002E-2</c:v>
                </c:pt>
                <c:pt idx="1295">
                  <c:v>-8.2404379E-2</c:v>
                </c:pt>
                <c:pt idx="1296">
                  <c:v>-4.5973107999999999E-2</c:v>
                </c:pt>
                <c:pt idx="1297">
                  <c:v>1.9337394000000001E-2</c:v>
                </c:pt>
                <c:pt idx="1298">
                  <c:v>7.7249980999999995E-2</c:v>
                </c:pt>
                <c:pt idx="1299">
                  <c:v>0.10837409000000001</c:v>
                </c:pt>
                <c:pt idx="1300">
                  <c:v>0.10888257</c:v>
                </c:pt>
                <c:pt idx="1301">
                  <c:v>8.6367896E-2</c:v>
                </c:pt>
                <c:pt idx="1302">
                  <c:v>5.2188326E-2</c:v>
                </c:pt>
                <c:pt idx="1303">
                  <c:v>2.2925834999999999E-2</c:v>
                </c:pt>
                <c:pt idx="1304">
                  <c:v>9.0406168999999995E-3</c:v>
                </c:pt>
                <c:pt idx="1305">
                  <c:v>1.6714310999999999E-2</c:v>
                </c:pt>
                <c:pt idx="1306">
                  <c:v>3.8265822999999997E-2</c:v>
                </c:pt>
                <c:pt idx="1307">
                  <c:v>6.0124939000000002E-2</c:v>
                </c:pt>
                <c:pt idx="1308">
                  <c:v>6.0589048999999999E-2</c:v>
                </c:pt>
                <c:pt idx="1309">
                  <c:v>4.5913613999999998E-2</c:v>
                </c:pt>
                <c:pt idx="1310">
                  <c:v>2.1457784000000001E-2</c:v>
                </c:pt>
                <c:pt idx="1311">
                  <c:v>2.4105267999999999E-3</c:v>
                </c:pt>
                <c:pt idx="1312">
                  <c:v>1.0187226000000001E-2</c:v>
                </c:pt>
                <c:pt idx="1313">
                  <c:v>3.6276437000000002E-2</c:v>
                </c:pt>
                <c:pt idx="1314">
                  <c:v>6.4687647000000001E-2</c:v>
                </c:pt>
                <c:pt idx="1315">
                  <c:v>7.4299166E-2</c:v>
                </c:pt>
                <c:pt idx="1316">
                  <c:v>6.4033760999999995E-2</c:v>
                </c:pt>
                <c:pt idx="1317">
                  <c:v>4.1497429000000002E-2</c:v>
                </c:pt>
                <c:pt idx="1318">
                  <c:v>1.6355769999999999E-2</c:v>
                </c:pt>
                <c:pt idx="1319">
                  <c:v>2.8407737000000002E-4</c:v>
                </c:pt>
                <c:pt idx="1320">
                  <c:v>-3.1778387999999999E-3</c:v>
                </c:pt>
                <c:pt idx="1321">
                  <c:v>6.1449442000000003E-3</c:v>
                </c:pt>
                <c:pt idx="1322">
                  <c:v>1.9926369999999999E-2</c:v>
                </c:pt>
                <c:pt idx="1323">
                  <c:v>1.5242439999999999E-2</c:v>
                </c:pt>
                <c:pt idx="1324">
                  <c:v>-1.9947164999999999E-2</c:v>
                </c:pt>
                <c:pt idx="1325">
                  <c:v>-7.9793349E-2</c:v>
                </c:pt>
                <c:pt idx="1326">
                  <c:v>-0.13281372999999999</c:v>
                </c:pt>
                <c:pt idx="1327">
                  <c:v>-0.15270923</c:v>
                </c:pt>
                <c:pt idx="1328">
                  <c:v>-0.13192857999999999</c:v>
                </c:pt>
                <c:pt idx="1329">
                  <c:v>-8.6324718999999994E-2</c:v>
                </c:pt>
                <c:pt idx="1330">
                  <c:v>-4.3940347999999997E-2</c:v>
                </c:pt>
                <c:pt idx="1331">
                  <c:v>-2.5478743000000002E-2</c:v>
                </c:pt>
                <c:pt idx="1332">
                  <c:v>-2.5914828000000001E-2</c:v>
                </c:pt>
                <c:pt idx="1333">
                  <c:v>-2.9286414E-2</c:v>
                </c:pt>
                <c:pt idx="1334">
                  <c:v>-2.4205513000000001E-2</c:v>
                </c:pt>
                <c:pt idx="1335">
                  <c:v>-1.3942787E-2</c:v>
                </c:pt>
                <c:pt idx="1336">
                  <c:v>-9.9979471999999993E-3</c:v>
                </c:pt>
                <c:pt idx="1337">
                  <c:v>-1.9223354000000002E-2</c:v>
                </c:pt>
                <c:pt idx="1338">
                  <c:v>-4.0949569999999998E-2</c:v>
                </c:pt>
                <c:pt idx="1339">
                  <c:v>-6.0850267999999999E-2</c:v>
                </c:pt>
                <c:pt idx="1340">
                  <c:v>-6.8572464E-2</c:v>
                </c:pt>
                <c:pt idx="1341">
                  <c:v>-6.6372001E-2</c:v>
                </c:pt>
                <c:pt idx="1342">
                  <c:v>-5.7635539E-2</c:v>
                </c:pt>
                <c:pt idx="1343">
                  <c:v>-3.7349559999999997E-2</c:v>
                </c:pt>
                <c:pt idx="1344">
                  <c:v>-2.1318131999999998E-3</c:v>
                </c:pt>
                <c:pt idx="1345">
                  <c:v>4.5441803000000003E-2</c:v>
                </c:pt>
                <c:pt idx="1346">
                  <c:v>9.6137366000000002E-2</c:v>
                </c:pt>
                <c:pt idx="1347">
                  <c:v>0.13121764</c:v>
                </c:pt>
                <c:pt idx="1348">
                  <c:v>0.14140696</c:v>
                </c:pt>
                <c:pt idx="1349">
                  <c:v>0.12851587</c:v>
                </c:pt>
                <c:pt idx="1350">
                  <c:v>9.9489365999999996E-2</c:v>
                </c:pt>
                <c:pt idx="1351">
                  <c:v>6.7360108000000002E-2</c:v>
                </c:pt>
                <c:pt idx="1352">
                  <c:v>3.5245827E-2</c:v>
                </c:pt>
                <c:pt idx="1353">
                  <c:v>3.1834407999999999E-3</c:v>
                </c:pt>
                <c:pt idx="1354">
                  <c:v>-2.7043000000000001E-2</c:v>
                </c:pt>
                <c:pt idx="1355">
                  <c:v>-4.6621688000000001E-2</c:v>
                </c:pt>
                <c:pt idx="1356">
                  <c:v>-5.1911545000000003E-2</c:v>
                </c:pt>
                <c:pt idx="1357">
                  <c:v>-4.5758461E-2</c:v>
                </c:pt>
                <c:pt idx="1358">
                  <c:v>-3.1423657000000001E-2</c:v>
                </c:pt>
                <c:pt idx="1359">
                  <c:v>-1.0125149999999999E-2</c:v>
                </c:pt>
                <c:pt idx="1360">
                  <c:v>2.0189848999999999E-2</c:v>
                </c:pt>
                <c:pt idx="1361">
                  <c:v>5.5350590999999998E-2</c:v>
                </c:pt>
                <c:pt idx="1362">
                  <c:v>7.9222145999999993E-2</c:v>
                </c:pt>
                <c:pt idx="1363">
                  <c:v>7.4104246999999998E-2</c:v>
                </c:pt>
                <c:pt idx="1364">
                  <c:v>3.1570002999999999E-2</c:v>
                </c:pt>
                <c:pt idx="1365">
                  <c:v>-3.1034464000000001E-2</c:v>
                </c:pt>
                <c:pt idx="1366">
                  <c:v>-8.6021591999999994E-2</c:v>
                </c:pt>
                <c:pt idx="1367">
                  <c:v>-0.12039134</c:v>
                </c:pt>
                <c:pt idx="1368">
                  <c:v>-0.13282960999999999</c:v>
                </c:pt>
                <c:pt idx="1369">
                  <c:v>-0.1230163</c:v>
                </c:pt>
                <c:pt idx="1370">
                  <c:v>-8.9005635E-2</c:v>
                </c:pt>
                <c:pt idx="1371">
                  <c:v>-4.0091503000000001E-2</c:v>
                </c:pt>
                <c:pt idx="1372">
                  <c:v>-1.1340752999999999E-3</c:v>
                </c:pt>
                <c:pt idx="1373">
                  <c:v>7.6990488999999999E-3</c:v>
                </c:pt>
                <c:pt idx="1374">
                  <c:v>-1.8661483999999999E-2</c:v>
                </c:pt>
                <c:pt idx="1375">
                  <c:v>-6.3395375000000004E-2</c:v>
                </c:pt>
                <c:pt idx="1376">
                  <c:v>-9.8011976000000001E-2</c:v>
                </c:pt>
                <c:pt idx="1377">
                  <c:v>-0.10951095</c:v>
                </c:pt>
                <c:pt idx="1378">
                  <c:v>-0.10142788</c:v>
                </c:pt>
                <c:pt idx="1379">
                  <c:v>-8.1972729999999994E-2</c:v>
                </c:pt>
                <c:pt idx="1380">
                  <c:v>-6.2618849000000004E-2</c:v>
                </c:pt>
                <c:pt idx="1381">
                  <c:v>-4.6302419999999997E-2</c:v>
                </c:pt>
                <c:pt idx="1382">
                  <c:v>-3.5187904999999998E-2</c:v>
                </c:pt>
                <c:pt idx="1383">
                  <c:v>-3.4750211000000003E-2</c:v>
                </c:pt>
                <c:pt idx="1384">
                  <c:v>-4.8614137000000002E-2</c:v>
                </c:pt>
                <c:pt idx="1385">
                  <c:v>-7.4252502999999997E-2</c:v>
                </c:pt>
                <c:pt idx="1386">
                  <c:v>-9.6617560000000005E-2</c:v>
                </c:pt>
                <c:pt idx="1387">
                  <c:v>-9.9943539999999997E-2</c:v>
                </c:pt>
                <c:pt idx="1388">
                  <c:v>-7.8098609999999999E-2</c:v>
                </c:pt>
                <c:pt idx="1389">
                  <c:v>-3.6893349999999998E-2</c:v>
                </c:pt>
                <c:pt idx="1390">
                  <c:v>7.031537E-3</c:v>
                </c:pt>
                <c:pt idx="1391">
                  <c:v>3.7195577000000001E-2</c:v>
                </c:pt>
                <c:pt idx="1392">
                  <c:v>4.5547592999999997E-2</c:v>
                </c:pt>
                <c:pt idx="1393">
                  <c:v>2.6929831000000001E-2</c:v>
                </c:pt>
                <c:pt idx="1394">
                  <c:v>-2.0578529000000002E-2</c:v>
                </c:pt>
                <c:pt idx="1395">
                  <c:v>-8.2606586999999995E-2</c:v>
                </c:pt>
                <c:pt idx="1396">
                  <c:v>-0.13538169</c:v>
                </c:pt>
                <c:pt idx="1397">
                  <c:v>-0.15834875000000001</c:v>
                </c:pt>
                <c:pt idx="1398">
                  <c:v>-0.15323596</c:v>
                </c:pt>
                <c:pt idx="1399">
                  <c:v>-0.13085911</c:v>
                </c:pt>
                <c:pt idx="1400">
                  <c:v>-0.11288891</c:v>
                </c:pt>
                <c:pt idx="1401">
                  <c:v>-0.11958491</c:v>
                </c:pt>
                <c:pt idx="1402">
                  <c:v>-0.15262321000000001</c:v>
                </c:pt>
                <c:pt idx="1403">
                  <c:v>-0.18810067999999999</c:v>
                </c:pt>
                <c:pt idx="1404">
                  <c:v>-0.19250790000000001</c:v>
                </c:pt>
                <c:pt idx="1405">
                  <c:v>-0.15758734999999999</c:v>
                </c:pt>
                <c:pt idx="1406">
                  <c:v>-0.10183053</c:v>
                </c:pt>
                <c:pt idx="1407">
                  <c:v>-5.5403597999999998E-2</c:v>
                </c:pt>
                <c:pt idx="1408">
                  <c:v>-3.4565444000000001E-2</c:v>
                </c:pt>
                <c:pt idx="1409">
                  <c:v>-3.5001893999999999E-2</c:v>
                </c:pt>
                <c:pt idx="1410">
                  <c:v>-3.9385189000000001E-2</c:v>
                </c:pt>
                <c:pt idx="1411">
                  <c:v>-3.5982697000000001E-2</c:v>
                </c:pt>
                <c:pt idx="1412">
                  <c:v>-1.9920529999999999E-2</c:v>
                </c:pt>
                <c:pt idx="1413">
                  <c:v>4.7133024000000001E-3</c:v>
                </c:pt>
                <c:pt idx="1414">
                  <c:v>3.1454383000000002E-2</c:v>
                </c:pt>
                <c:pt idx="1415">
                  <c:v>5.9285428000000001E-2</c:v>
                </c:pt>
                <c:pt idx="1416">
                  <c:v>8.8202737000000003E-2</c:v>
                </c:pt>
                <c:pt idx="1417">
                  <c:v>0.11972530000000001</c:v>
                </c:pt>
                <c:pt idx="1418">
                  <c:v>0.1465197</c:v>
                </c:pt>
                <c:pt idx="1419">
                  <c:v>0.15604033</c:v>
                </c:pt>
                <c:pt idx="1420">
                  <c:v>0.14350141999999999</c:v>
                </c:pt>
                <c:pt idx="1421">
                  <c:v>0.11529672000000001</c:v>
                </c:pt>
                <c:pt idx="1422">
                  <c:v>8.6359581000000005E-2</c:v>
                </c:pt>
                <c:pt idx="1423">
                  <c:v>6.7445100999999993E-2</c:v>
                </c:pt>
                <c:pt idx="1424">
                  <c:v>5.1553710000000003E-2</c:v>
                </c:pt>
                <c:pt idx="1425">
                  <c:v>2.6299816E-2</c:v>
                </c:pt>
                <c:pt idx="1426">
                  <c:v>-9.1706779999999998E-3</c:v>
                </c:pt>
                <c:pt idx="1427">
                  <c:v>-3.9921693000000001E-2</c:v>
                </c:pt>
                <c:pt idx="1428">
                  <c:v>-4.7879023E-2</c:v>
                </c:pt>
                <c:pt idx="1429">
                  <c:v>-2.5910566999999999E-2</c:v>
                </c:pt>
                <c:pt idx="1430">
                  <c:v>1.7297362E-2</c:v>
                </c:pt>
                <c:pt idx="1431">
                  <c:v>6.6592845999999997E-2</c:v>
                </c:pt>
                <c:pt idx="1432">
                  <c:v>9.9012762000000004E-2</c:v>
                </c:pt>
                <c:pt idx="1433">
                  <c:v>0.10354441</c:v>
                </c:pt>
                <c:pt idx="1434">
                  <c:v>7.9713233999999994E-2</c:v>
                </c:pt>
                <c:pt idx="1435">
                  <c:v>4.3333042000000002E-2</c:v>
                </c:pt>
                <c:pt idx="1436">
                  <c:v>1.7995743000000002E-2</c:v>
                </c:pt>
                <c:pt idx="1437">
                  <c:v>9.1128227000000003E-3</c:v>
                </c:pt>
                <c:pt idx="1438">
                  <c:v>1.3157805E-2</c:v>
                </c:pt>
                <c:pt idx="1439">
                  <c:v>2.3296905E-2</c:v>
                </c:pt>
                <c:pt idx="1440">
                  <c:v>2.9175943999999999E-2</c:v>
                </c:pt>
                <c:pt idx="1441">
                  <c:v>2.631698E-2</c:v>
                </c:pt>
                <c:pt idx="1442">
                  <c:v>1.0558301000000001E-2</c:v>
                </c:pt>
                <c:pt idx="1443">
                  <c:v>-1.6779074000000001E-2</c:v>
                </c:pt>
                <c:pt idx="1444">
                  <c:v>-5.0235826999999997E-2</c:v>
                </c:pt>
                <c:pt idx="1445">
                  <c:v>-8.0868307E-2</c:v>
                </c:pt>
                <c:pt idx="1446">
                  <c:v>-9.4460871000000002E-2</c:v>
                </c:pt>
                <c:pt idx="1447">
                  <c:v>-7.9837540999999998E-2</c:v>
                </c:pt>
                <c:pt idx="1448">
                  <c:v>-3.3538456000000001E-2</c:v>
                </c:pt>
                <c:pt idx="1449">
                  <c:v>3.6063341999999998E-2</c:v>
                </c:pt>
                <c:pt idx="1450">
                  <c:v>0.11117675</c:v>
                </c:pt>
                <c:pt idx="1451">
                  <c:v>0.16769543000000001</c:v>
                </c:pt>
                <c:pt idx="1452">
                  <c:v>0.18632356999999999</c:v>
                </c:pt>
                <c:pt idx="1453">
                  <c:v>0.16890585</c:v>
                </c:pt>
                <c:pt idx="1454">
                  <c:v>0.12961199000000001</c:v>
                </c:pt>
                <c:pt idx="1455">
                  <c:v>8.3230217999999995E-2</c:v>
                </c:pt>
                <c:pt idx="1456">
                  <c:v>4.5407861000000001E-2</c:v>
                </c:pt>
                <c:pt idx="1457">
                  <c:v>2.1550202000000001E-2</c:v>
                </c:pt>
                <c:pt idx="1458">
                  <c:v>1.2491054999999999E-2</c:v>
                </c:pt>
                <c:pt idx="1459">
                  <c:v>1.8988186000000001E-2</c:v>
                </c:pt>
                <c:pt idx="1460">
                  <c:v>4.2707573999999998E-2</c:v>
                </c:pt>
                <c:pt idx="1461">
                  <c:v>7.4923799999999999E-2</c:v>
                </c:pt>
                <c:pt idx="1462">
                  <c:v>9.7486280999999994E-2</c:v>
                </c:pt>
                <c:pt idx="1463">
                  <c:v>9.9963548999999999E-2</c:v>
                </c:pt>
                <c:pt idx="1464">
                  <c:v>8.5056903000000003E-2</c:v>
                </c:pt>
                <c:pt idx="1465">
                  <c:v>6.6985257000000006E-2</c:v>
                </c:pt>
                <c:pt idx="1466">
                  <c:v>6.1920053000000003E-2</c:v>
                </c:pt>
                <c:pt idx="1467">
                  <c:v>7.3999272000000005E-2</c:v>
                </c:pt>
                <c:pt idx="1468">
                  <c:v>8.8155209999999998E-2</c:v>
                </c:pt>
                <c:pt idx="1469">
                  <c:v>8.3833990999999997E-2</c:v>
                </c:pt>
                <c:pt idx="1470">
                  <c:v>5.3421030000000001E-2</c:v>
                </c:pt>
                <c:pt idx="1471">
                  <c:v>3.0751006000000001E-3</c:v>
                </c:pt>
                <c:pt idx="1472">
                  <c:v>-4.0154251000000002E-2</c:v>
                </c:pt>
                <c:pt idx="1473">
                  <c:v>-5.6769506999999997E-2</c:v>
                </c:pt>
                <c:pt idx="1474">
                  <c:v>-4.7091613999999997E-2</c:v>
                </c:pt>
                <c:pt idx="1475">
                  <c:v>-2.9444465999999999E-2</c:v>
                </c:pt>
                <c:pt idx="1476">
                  <c:v>-2.2821284000000001E-2</c:v>
                </c:pt>
                <c:pt idx="1477">
                  <c:v>-3.0425809000000002E-2</c:v>
                </c:pt>
                <c:pt idx="1478">
                  <c:v>-3.9843827999999998E-2</c:v>
                </c:pt>
                <c:pt idx="1479">
                  <c:v>-4.2069149E-2</c:v>
                </c:pt>
                <c:pt idx="1480">
                  <c:v>-3.4206663999999998E-2</c:v>
                </c:pt>
                <c:pt idx="1481">
                  <c:v>-2.4115961000000002E-2</c:v>
                </c:pt>
                <c:pt idx="1482">
                  <c:v>-2.1679646E-2</c:v>
                </c:pt>
                <c:pt idx="1483">
                  <c:v>-2.2805882999999999E-2</c:v>
                </c:pt>
                <c:pt idx="1484">
                  <c:v>-1.3872513E-2</c:v>
                </c:pt>
                <c:pt idx="1485">
                  <c:v>1.6420495E-2</c:v>
                </c:pt>
                <c:pt idx="1486">
                  <c:v>6.0670658000000002E-2</c:v>
                </c:pt>
                <c:pt idx="1487">
                  <c:v>9.4180523000000002E-2</c:v>
                </c:pt>
                <c:pt idx="1488">
                  <c:v>9.7585730999999995E-2</c:v>
                </c:pt>
                <c:pt idx="1489">
                  <c:v>7.0816577000000006E-2</c:v>
                </c:pt>
                <c:pt idx="1490">
                  <c:v>3.6362238999999998E-2</c:v>
                </c:pt>
                <c:pt idx="1491">
                  <c:v>2.5460729000000001E-2</c:v>
                </c:pt>
                <c:pt idx="1492">
                  <c:v>5.6651147999999998E-2</c:v>
                </c:pt>
                <c:pt idx="1493">
                  <c:v>0.11841891</c:v>
                </c:pt>
                <c:pt idx="1494">
                  <c:v>0.17166233</c:v>
                </c:pt>
                <c:pt idx="1495">
                  <c:v>0.19008301</c:v>
                </c:pt>
                <c:pt idx="1496">
                  <c:v>0.17276076000000001</c:v>
                </c:pt>
                <c:pt idx="1497">
                  <c:v>0.14428499</c:v>
                </c:pt>
                <c:pt idx="1498">
                  <c:v>0.13250243</c:v>
                </c:pt>
                <c:pt idx="1499">
                  <c:v>0.14935208</c:v>
                </c:pt>
                <c:pt idx="1500">
                  <c:v>0.17760059</c:v>
                </c:pt>
                <c:pt idx="1501">
                  <c:v>0.19024158999999999</c:v>
                </c:pt>
                <c:pt idx="1502">
                  <c:v>0.16787424000000001</c:v>
                </c:pt>
                <c:pt idx="1503">
                  <c:v>0.11382202</c:v>
                </c:pt>
                <c:pt idx="1504">
                  <c:v>5.8041767000000001E-2</c:v>
                </c:pt>
                <c:pt idx="1505">
                  <c:v>2.7606603E-2</c:v>
                </c:pt>
                <c:pt idx="1506">
                  <c:v>2.3326696000000001E-2</c:v>
                </c:pt>
                <c:pt idx="1507">
                  <c:v>3.5530686999999998E-2</c:v>
                </c:pt>
                <c:pt idx="1508">
                  <c:v>4.5738611999999998E-2</c:v>
                </c:pt>
                <c:pt idx="1509">
                  <c:v>3.826794E-2</c:v>
                </c:pt>
                <c:pt idx="1510">
                  <c:v>1.0487487E-2</c:v>
                </c:pt>
                <c:pt idx="1511">
                  <c:v>-3.8022707000000003E-2</c:v>
                </c:pt>
                <c:pt idx="1512">
                  <c:v>-9.4771369999999994E-2</c:v>
                </c:pt>
                <c:pt idx="1513">
                  <c:v>-0.14004605000000001</c:v>
                </c:pt>
                <c:pt idx="1514">
                  <c:v>-0.15790687</c:v>
                </c:pt>
                <c:pt idx="1515">
                  <c:v>-0.13902513</c:v>
                </c:pt>
                <c:pt idx="1516">
                  <c:v>-8.6294485000000004E-2</c:v>
                </c:pt>
                <c:pt idx="1517">
                  <c:v>-2.5029932000000001E-2</c:v>
                </c:pt>
                <c:pt idx="1518">
                  <c:v>2.1246377E-2</c:v>
                </c:pt>
                <c:pt idx="1519">
                  <c:v>4.3862943000000001E-2</c:v>
                </c:pt>
                <c:pt idx="1520">
                  <c:v>4.9448007000000002E-2</c:v>
                </c:pt>
                <c:pt idx="1521">
                  <c:v>4.8868861999999999E-2</c:v>
                </c:pt>
                <c:pt idx="1522">
                  <c:v>4.6965833999999998E-2</c:v>
                </c:pt>
                <c:pt idx="1523">
                  <c:v>4.4776409000000003E-2</c:v>
                </c:pt>
                <c:pt idx="1524">
                  <c:v>3.8004330000000003E-2</c:v>
                </c:pt>
                <c:pt idx="1525">
                  <c:v>2.8408856E-2</c:v>
                </c:pt>
                <c:pt idx="1526">
                  <c:v>2.6970942000000001E-2</c:v>
                </c:pt>
                <c:pt idx="1527">
                  <c:v>4.4029800000000001E-2</c:v>
                </c:pt>
                <c:pt idx="1528">
                  <c:v>7.6562587000000001E-2</c:v>
                </c:pt>
                <c:pt idx="1529">
                  <c:v>0.11316595</c:v>
                </c:pt>
                <c:pt idx="1530">
                  <c:v>0.14464542</c:v>
                </c:pt>
                <c:pt idx="1531">
                  <c:v>0.16566238</c:v>
                </c:pt>
                <c:pt idx="1532">
                  <c:v>0.17654933</c:v>
                </c:pt>
                <c:pt idx="1533">
                  <c:v>0.17762600000000001</c:v>
                </c:pt>
                <c:pt idx="1534">
                  <c:v>0.16993829999999999</c:v>
                </c:pt>
                <c:pt idx="1535">
                  <c:v>0.15512455999999999</c:v>
                </c:pt>
                <c:pt idx="1536">
                  <c:v>0.13845896999999999</c:v>
                </c:pt>
                <c:pt idx="1537">
                  <c:v>0.12604394999999999</c:v>
                </c:pt>
                <c:pt idx="1538">
                  <c:v>0.1206165</c:v>
                </c:pt>
                <c:pt idx="1539">
                  <c:v>0.12387106000000001</c:v>
                </c:pt>
                <c:pt idx="1540">
                  <c:v>0.13702264</c:v>
                </c:pt>
                <c:pt idx="1541">
                  <c:v>0.15324557999999999</c:v>
                </c:pt>
                <c:pt idx="1542">
                  <c:v>0.16054181000000001</c:v>
                </c:pt>
                <c:pt idx="1543">
                  <c:v>0.14496017999999999</c:v>
                </c:pt>
                <c:pt idx="1544">
                  <c:v>0.1038557</c:v>
                </c:pt>
                <c:pt idx="1545">
                  <c:v>5.0221750000000003E-2</c:v>
                </c:pt>
                <c:pt idx="1546">
                  <c:v>6.1467016999999999E-3</c:v>
                </c:pt>
                <c:pt idx="1547">
                  <c:v>-1.3936258E-2</c:v>
                </c:pt>
                <c:pt idx="1548">
                  <c:v>-1.4956891E-2</c:v>
                </c:pt>
                <c:pt idx="1549">
                  <c:v>-1.1941702E-2</c:v>
                </c:pt>
                <c:pt idx="1550">
                  <c:v>-1.1689450000000001E-2</c:v>
                </c:pt>
                <c:pt idx="1551">
                  <c:v>-1.9763602000000002E-2</c:v>
                </c:pt>
                <c:pt idx="1552">
                  <c:v>-3.0268272999999998E-2</c:v>
                </c:pt>
                <c:pt idx="1553">
                  <c:v>-3.4540938E-2</c:v>
                </c:pt>
                <c:pt idx="1554">
                  <c:v>-3.4983595999999999E-2</c:v>
                </c:pt>
                <c:pt idx="1555">
                  <c:v>-3.4967616E-2</c:v>
                </c:pt>
                <c:pt idx="1556">
                  <c:v>-3.9231289000000003E-2</c:v>
                </c:pt>
                <c:pt idx="1557">
                  <c:v>-4.3253553E-2</c:v>
                </c:pt>
                <c:pt idx="1558">
                  <c:v>-4.3590846000000003E-2</c:v>
                </c:pt>
                <c:pt idx="1559">
                  <c:v>-4.1925659999999997E-2</c:v>
                </c:pt>
                <c:pt idx="1560">
                  <c:v>-3.6601452999999999E-2</c:v>
                </c:pt>
                <c:pt idx="1561">
                  <c:v>-2.4405671E-2</c:v>
                </c:pt>
                <c:pt idx="1562">
                  <c:v>-4.0000304999999996E-3</c:v>
                </c:pt>
                <c:pt idx="1563">
                  <c:v>2.3626418999999999E-2</c:v>
                </c:pt>
                <c:pt idx="1564">
                  <c:v>5.2577132999999998E-2</c:v>
                </c:pt>
                <c:pt idx="1565">
                  <c:v>7.1869316000000003E-2</c:v>
                </c:pt>
                <c:pt idx="1566">
                  <c:v>7.7798666000000002E-2</c:v>
                </c:pt>
                <c:pt idx="1567">
                  <c:v>7.6198389000000005E-2</c:v>
                </c:pt>
                <c:pt idx="1568">
                  <c:v>7.4703448000000006E-2</c:v>
                </c:pt>
                <c:pt idx="1569">
                  <c:v>7.2868713000000002E-2</c:v>
                </c:pt>
                <c:pt idx="1570">
                  <c:v>6.939186E-2</c:v>
                </c:pt>
                <c:pt idx="1571">
                  <c:v>5.9187803999999997E-2</c:v>
                </c:pt>
                <c:pt idx="1572">
                  <c:v>4.6974073999999998E-2</c:v>
                </c:pt>
                <c:pt idx="1573">
                  <c:v>3.9340493999999997E-2</c:v>
                </c:pt>
                <c:pt idx="1574">
                  <c:v>4.1459464000000001E-2</c:v>
                </c:pt>
                <c:pt idx="1575">
                  <c:v>5.6234654000000002E-2</c:v>
                </c:pt>
                <c:pt idx="1576">
                  <c:v>8.0092895999999997E-2</c:v>
                </c:pt>
                <c:pt idx="1577">
                  <c:v>0.10107144</c:v>
                </c:pt>
                <c:pt idx="1578">
                  <c:v>0.10796675</c:v>
                </c:pt>
                <c:pt idx="1579">
                  <c:v>8.4637035999999999E-2</c:v>
                </c:pt>
                <c:pt idx="1580">
                  <c:v>3.2452125999999998E-2</c:v>
                </c:pt>
                <c:pt idx="1581">
                  <c:v>-3.2725661000000003E-2</c:v>
                </c:pt>
                <c:pt idx="1582">
                  <c:v>-8.4619096000000005E-2</c:v>
                </c:pt>
                <c:pt idx="1583">
                  <c:v>-0.10211691000000001</c:v>
                </c:pt>
                <c:pt idx="1584">
                  <c:v>-7.8518439999999995E-2</c:v>
                </c:pt>
                <c:pt idx="1585">
                  <c:v>-2.7718660999999999E-2</c:v>
                </c:pt>
                <c:pt idx="1586">
                  <c:v>2.4141553E-2</c:v>
                </c:pt>
                <c:pt idx="1587">
                  <c:v>5.1530793999999998E-2</c:v>
                </c:pt>
                <c:pt idx="1588">
                  <c:v>4.9992590000000003E-2</c:v>
                </c:pt>
                <c:pt idx="1589">
                  <c:v>3.1025727999999999E-2</c:v>
                </c:pt>
                <c:pt idx="1590">
                  <c:v>1.6707413000000001E-2</c:v>
                </c:pt>
                <c:pt idx="1591">
                  <c:v>2.4404439E-2</c:v>
                </c:pt>
                <c:pt idx="1592">
                  <c:v>5.1883368999999999E-2</c:v>
                </c:pt>
                <c:pt idx="1593">
                  <c:v>8.4957146999999997E-2</c:v>
                </c:pt>
                <c:pt idx="1594">
                  <c:v>0.10891574</c:v>
                </c:pt>
                <c:pt idx="1595">
                  <c:v>0.11743134</c:v>
                </c:pt>
                <c:pt idx="1596">
                  <c:v>0.11425209</c:v>
                </c:pt>
                <c:pt idx="1597">
                  <c:v>0.10715369</c:v>
                </c:pt>
                <c:pt idx="1598">
                  <c:v>9.7867192000000006E-2</c:v>
                </c:pt>
                <c:pt idx="1599">
                  <c:v>8.3005654999999998E-2</c:v>
                </c:pt>
                <c:pt idx="1600">
                  <c:v>6.0177785999999997E-2</c:v>
                </c:pt>
                <c:pt idx="1601">
                  <c:v>3.6491701000000001E-2</c:v>
                </c:pt>
                <c:pt idx="1602">
                  <c:v>2.4159033E-2</c:v>
                </c:pt>
                <c:pt idx="1603">
                  <c:v>2.9070157999999999E-2</c:v>
                </c:pt>
                <c:pt idx="1604">
                  <c:v>5.1154353999999999E-2</c:v>
                </c:pt>
                <c:pt idx="1605">
                  <c:v>8.3284669000000006E-2</c:v>
                </c:pt>
                <c:pt idx="1606">
                  <c:v>0.11381402</c:v>
                </c:pt>
                <c:pt idx="1607">
                  <c:v>0.13249712</c:v>
                </c:pt>
                <c:pt idx="1608">
                  <c:v>0.13569369000000001</c:v>
                </c:pt>
                <c:pt idx="1609">
                  <c:v>0.12767353000000001</c:v>
                </c:pt>
                <c:pt idx="1610">
                  <c:v>0.11502925999999999</c:v>
                </c:pt>
                <c:pt idx="1611">
                  <c:v>0.10376435000000001</c:v>
                </c:pt>
                <c:pt idx="1612">
                  <c:v>9.5397689999999993E-2</c:v>
                </c:pt>
                <c:pt idx="1613">
                  <c:v>9.1584227000000004E-2</c:v>
                </c:pt>
                <c:pt idx="1614">
                  <c:v>9.0093092999999999E-2</c:v>
                </c:pt>
                <c:pt idx="1615">
                  <c:v>8.8182099999999999E-2</c:v>
                </c:pt>
                <c:pt idx="1616">
                  <c:v>8.4608588999999998E-2</c:v>
                </c:pt>
                <c:pt idx="1617">
                  <c:v>7.7690393999999996E-2</c:v>
                </c:pt>
                <c:pt idx="1618">
                  <c:v>7.1749575999999995E-2</c:v>
                </c:pt>
                <c:pt idx="1619">
                  <c:v>6.8058307999999998E-2</c:v>
                </c:pt>
                <c:pt idx="1620">
                  <c:v>7.0367705000000003E-2</c:v>
                </c:pt>
                <c:pt idx="1621">
                  <c:v>7.9546987E-2</c:v>
                </c:pt>
                <c:pt idx="1622">
                  <c:v>9.3431413000000005E-2</c:v>
                </c:pt>
                <c:pt idx="1623">
                  <c:v>0.10672833</c:v>
                </c:pt>
                <c:pt idx="1624">
                  <c:v>0.10931259</c:v>
                </c:pt>
                <c:pt idx="1625">
                  <c:v>9.0233934000000002E-2</c:v>
                </c:pt>
                <c:pt idx="1626">
                  <c:v>4.8290434E-2</c:v>
                </c:pt>
                <c:pt idx="1627">
                  <c:v>-7.5822792E-3</c:v>
                </c:pt>
                <c:pt idx="1628">
                  <c:v>-5.4732665999999999E-2</c:v>
                </c:pt>
                <c:pt idx="1629">
                  <c:v>-7.3047026000000001E-2</c:v>
                </c:pt>
                <c:pt idx="1630">
                  <c:v>-5.3939725000000001E-2</c:v>
                </c:pt>
                <c:pt idx="1631">
                  <c:v>-2.3028498999999999E-3</c:v>
                </c:pt>
                <c:pt idx="1632">
                  <c:v>5.8231598000000002E-2</c:v>
                </c:pt>
                <c:pt idx="1633">
                  <c:v>0.10509710999999999</c:v>
                </c:pt>
                <c:pt idx="1634">
                  <c:v>0.12930098000000001</c:v>
                </c:pt>
                <c:pt idx="1635">
                  <c:v>0.1349389</c:v>
                </c:pt>
                <c:pt idx="1636">
                  <c:v>0.13598145</c:v>
                </c:pt>
                <c:pt idx="1637">
                  <c:v>0.14671955</c:v>
                </c:pt>
                <c:pt idx="1638">
                  <c:v>0.17120771000000001</c:v>
                </c:pt>
                <c:pt idx="1639">
                  <c:v>0.19771103000000001</c:v>
                </c:pt>
                <c:pt idx="1640">
                  <c:v>0.20835413</c:v>
                </c:pt>
                <c:pt idx="1641">
                  <c:v>0.19150995000000001</c:v>
                </c:pt>
                <c:pt idx="1642">
                  <c:v>0.14681437999999999</c:v>
                </c:pt>
                <c:pt idx="1643">
                  <c:v>8.9014043000000001E-2</c:v>
                </c:pt>
                <c:pt idx="1644">
                  <c:v>3.7449779000000002E-2</c:v>
                </c:pt>
                <c:pt idx="1645">
                  <c:v>1.1024991E-2</c:v>
                </c:pt>
                <c:pt idx="1646">
                  <c:v>1.7276994E-2</c:v>
                </c:pt>
                <c:pt idx="1647">
                  <c:v>5.0648508000000002E-2</c:v>
                </c:pt>
                <c:pt idx="1648">
                  <c:v>9.5373817E-2</c:v>
                </c:pt>
                <c:pt idx="1649">
                  <c:v>0.1296957</c:v>
                </c:pt>
                <c:pt idx="1650">
                  <c:v>0.14214837</c:v>
                </c:pt>
                <c:pt idx="1651">
                  <c:v>0.13393462</c:v>
                </c:pt>
                <c:pt idx="1652">
                  <c:v>0.11086121</c:v>
                </c:pt>
                <c:pt idx="1653">
                  <c:v>7.8235888000000003E-2</c:v>
                </c:pt>
                <c:pt idx="1654">
                  <c:v>4.2304170000000002E-2</c:v>
                </c:pt>
                <c:pt idx="1655">
                  <c:v>8.2277691000000007E-3</c:v>
                </c:pt>
                <c:pt idx="1656">
                  <c:v>-1.7152263000000001E-2</c:v>
                </c:pt>
                <c:pt idx="1657">
                  <c:v>-3.3235776000000002E-2</c:v>
                </c:pt>
                <c:pt idx="1658">
                  <c:v>-4.0098940999999999E-2</c:v>
                </c:pt>
                <c:pt idx="1659">
                  <c:v>-4.0546432E-2</c:v>
                </c:pt>
                <c:pt idx="1660">
                  <c:v>-3.6737420999999999E-2</c:v>
                </c:pt>
                <c:pt idx="1661">
                  <c:v>-2.9581844E-2</c:v>
                </c:pt>
                <c:pt idx="1662">
                  <c:v>-2.1356653E-2</c:v>
                </c:pt>
                <c:pt idx="1663">
                  <c:v>-1.3537641E-2</c:v>
                </c:pt>
                <c:pt idx="1664">
                  <c:v>-9.7138330999999994E-3</c:v>
                </c:pt>
                <c:pt idx="1665">
                  <c:v>-9.6916647999999994E-3</c:v>
                </c:pt>
                <c:pt idx="1666">
                  <c:v>-1.2101976E-2</c:v>
                </c:pt>
                <c:pt idx="1667">
                  <c:v>-1.0787587E-2</c:v>
                </c:pt>
                <c:pt idx="1668">
                  <c:v>-1.7377295000000001E-3</c:v>
                </c:pt>
                <c:pt idx="1669">
                  <c:v>1.2117849999999999E-2</c:v>
                </c:pt>
                <c:pt idx="1670">
                  <c:v>1.8820189000000001E-2</c:v>
                </c:pt>
                <c:pt idx="1671">
                  <c:v>7.4232126000000004E-3</c:v>
                </c:pt>
                <c:pt idx="1672">
                  <c:v>-1.6390875999999999E-2</c:v>
                </c:pt>
                <c:pt idx="1673">
                  <c:v>-3.9879888000000002E-2</c:v>
                </c:pt>
                <c:pt idx="1674">
                  <c:v>-4.9408686E-2</c:v>
                </c:pt>
                <c:pt idx="1675">
                  <c:v>-3.5660300999999998E-2</c:v>
                </c:pt>
                <c:pt idx="1676">
                  <c:v>-8.8969053000000006E-3</c:v>
                </c:pt>
                <c:pt idx="1677">
                  <c:v>1.8386497000000002E-2</c:v>
                </c:pt>
                <c:pt idx="1678">
                  <c:v>4.1015023999999997E-2</c:v>
                </c:pt>
                <c:pt idx="1679">
                  <c:v>6.1710146E-2</c:v>
                </c:pt>
                <c:pt idx="1680">
                  <c:v>8.3650784000000006E-2</c:v>
                </c:pt>
                <c:pt idx="1681">
                  <c:v>0.10093167</c:v>
                </c:pt>
                <c:pt idx="1682">
                  <c:v>0.10806388</c:v>
                </c:pt>
                <c:pt idx="1683">
                  <c:v>0.10333079000000001</c:v>
                </c:pt>
                <c:pt idx="1684">
                  <c:v>9.3182908999999994E-2</c:v>
                </c:pt>
                <c:pt idx="1685">
                  <c:v>8.3293130000000007E-2</c:v>
                </c:pt>
                <c:pt idx="1686">
                  <c:v>7.4236827000000005E-2</c:v>
                </c:pt>
                <c:pt idx="1687">
                  <c:v>6.8083415999999994E-2</c:v>
                </c:pt>
                <c:pt idx="1688">
                  <c:v>6.7810115000000004E-2</c:v>
                </c:pt>
                <c:pt idx="1689">
                  <c:v>8.284482E-2</c:v>
                </c:pt>
                <c:pt idx="1690">
                  <c:v>0.11606855000000001</c:v>
                </c:pt>
                <c:pt idx="1691">
                  <c:v>0.15597307999999999</c:v>
                </c:pt>
                <c:pt idx="1692">
                  <c:v>0.18785444000000001</c:v>
                </c:pt>
                <c:pt idx="1693">
                  <c:v>0.19772571999999999</c:v>
                </c:pt>
                <c:pt idx="1694">
                  <c:v>0.18871705</c:v>
                </c:pt>
                <c:pt idx="1695">
                  <c:v>0.17273289999999999</c:v>
                </c:pt>
                <c:pt idx="1696">
                  <c:v>0.16207304</c:v>
                </c:pt>
                <c:pt idx="1697">
                  <c:v>0.16080435000000001</c:v>
                </c:pt>
                <c:pt idx="1698">
                  <c:v>0.16279344000000001</c:v>
                </c:pt>
                <c:pt idx="1699">
                  <c:v>0.16324464999999999</c:v>
                </c:pt>
                <c:pt idx="1700">
                  <c:v>0.15689868000000001</c:v>
                </c:pt>
                <c:pt idx="1701">
                  <c:v>0.13926495999999999</c:v>
                </c:pt>
                <c:pt idx="1702">
                  <c:v>0.1145601</c:v>
                </c:pt>
                <c:pt idx="1703">
                  <c:v>8.6745372000000001E-2</c:v>
                </c:pt>
                <c:pt idx="1704">
                  <c:v>5.8281310000000003E-2</c:v>
                </c:pt>
                <c:pt idx="1705">
                  <c:v>3.8697027000000002E-2</c:v>
                </c:pt>
                <c:pt idx="1706">
                  <c:v>3.2522152999999998E-2</c:v>
                </c:pt>
                <c:pt idx="1707">
                  <c:v>3.8621467E-2</c:v>
                </c:pt>
                <c:pt idx="1708">
                  <c:v>4.7534487E-2</c:v>
                </c:pt>
                <c:pt idx="1709">
                  <c:v>4.8391205999999999E-2</c:v>
                </c:pt>
                <c:pt idx="1710">
                  <c:v>3.9620861E-2</c:v>
                </c:pt>
                <c:pt idx="1711">
                  <c:v>2.5171682000000001E-2</c:v>
                </c:pt>
                <c:pt idx="1712">
                  <c:v>1.1719036E-2</c:v>
                </c:pt>
                <c:pt idx="1713">
                  <c:v>-2.9596145000000001E-4</c:v>
                </c:pt>
                <c:pt idx="1714">
                  <c:v>-1.0124859E-2</c:v>
                </c:pt>
                <c:pt idx="1715">
                  <c:v>-1.5684305999999999E-2</c:v>
                </c:pt>
                <c:pt idx="1716">
                  <c:v>-1.7055440000000002E-2</c:v>
                </c:pt>
                <c:pt idx="1717">
                  <c:v>-1.6696045999999999E-2</c:v>
                </c:pt>
                <c:pt idx="1718">
                  <c:v>-1.7113454E-2</c:v>
                </c:pt>
                <c:pt idx="1719">
                  <c:v>-2.0427776000000002E-2</c:v>
                </c:pt>
                <c:pt idx="1720">
                  <c:v>-2.6317262000000001E-2</c:v>
                </c:pt>
                <c:pt idx="1721">
                  <c:v>-3.2438460000000002E-2</c:v>
                </c:pt>
                <c:pt idx="1722">
                  <c:v>-3.3249293999999999E-2</c:v>
                </c:pt>
                <c:pt idx="1723">
                  <c:v>-1.6246602999999998E-2</c:v>
                </c:pt>
                <c:pt idx="1724">
                  <c:v>2.3635277E-2</c:v>
                </c:pt>
                <c:pt idx="1725">
                  <c:v>7.1725443E-2</c:v>
                </c:pt>
                <c:pt idx="1726">
                  <c:v>0.11334308</c:v>
                </c:pt>
                <c:pt idx="1727">
                  <c:v>0.13139254</c:v>
                </c:pt>
                <c:pt idx="1728">
                  <c:v>0.11988995</c:v>
                </c:pt>
                <c:pt idx="1729">
                  <c:v>8.4751558000000005E-2</c:v>
                </c:pt>
                <c:pt idx="1730">
                  <c:v>4.3265089E-2</c:v>
                </c:pt>
                <c:pt idx="1731">
                  <c:v>1.2565401E-2</c:v>
                </c:pt>
                <c:pt idx="1732">
                  <c:v>1.0101015E-3</c:v>
                </c:pt>
                <c:pt idx="1733">
                  <c:v>6.2640862000000004E-3</c:v>
                </c:pt>
                <c:pt idx="1734">
                  <c:v>2.2262693E-2</c:v>
                </c:pt>
                <c:pt idx="1735">
                  <c:v>3.6823168000000003E-2</c:v>
                </c:pt>
                <c:pt idx="1736">
                  <c:v>4.4271471E-2</c:v>
                </c:pt>
                <c:pt idx="1737">
                  <c:v>4.2524910999999999E-2</c:v>
                </c:pt>
                <c:pt idx="1738">
                  <c:v>3.2091745999999997E-2</c:v>
                </c:pt>
                <c:pt idx="1739">
                  <c:v>1.6356816999999999E-2</c:v>
                </c:pt>
                <c:pt idx="1740">
                  <c:v>5.0626127E-3</c:v>
                </c:pt>
                <c:pt idx="1741">
                  <c:v>3.7945070999999999E-3</c:v>
                </c:pt>
                <c:pt idx="1742">
                  <c:v>1.4806942E-2</c:v>
                </c:pt>
                <c:pt idx="1743">
                  <c:v>3.4750796E-2</c:v>
                </c:pt>
                <c:pt idx="1744">
                  <c:v>5.7114994000000002E-2</c:v>
                </c:pt>
                <c:pt idx="1745">
                  <c:v>7.4428097999999998E-2</c:v>
                </c:pt>
                <c:pt idx="1746">
                  <c:v>8.2858071000000005E-2</c:v>
                </c:pt>
                <c:pt idx="1747">
                  <c:v>7.8492276999999999E-2</c:v>
                </c:pt>
                <c:pt idx="1748">
                  <c:v>6.1855113000000003E-2</c:v>
                </c:pt>
                <c:pt idx="1749">
                  <c:v>2.6454334999999999E-2</c:v>
                </c:pt>
                <c:pt idx="1750">
                  <c:v>-1.1410527E-2</c:v>
                </c:pt>
                <c:pt idx="1751">
                  <c:v>-3.9923004999999998E-2</c:v>
                </c:pt>
                <c:pt idx="1752">
                  <c:v>-5.3814238E-2</c:v>
                </c:pt>
                <c:pt idx="1753">
                  <c:v>-4.7314684000000003E-2</c:v>
                </c:pt>
                <c:pt idx="1754">
                  <c:v>-3.6211971000000003E-2</c:v>
                </c:pt>
                <c:pt idx="1755">
                  <c:v>-3.0777597E-2</c:v>
                </c:pt>
                <c:pt idx="1756">
                  <c:v>-4.1195987000000003E-2</c:v>
                </c:pt>
                <c:pt idx="1757">
                  <c:v>-5.6663538999999999E-2</c:v>
                </c:pt>
                <c:pt idx="1758">
                  <c:v>-6.2150110000000001E-2</c:v>
                </c:pt>
                <c:pt idx="1759">
                  <c:v>-4.9700090000000002E-2</c:v>
                </c:pt>
                <c:pt idx="1760">
                  <c:v>-2.2837796E-2</c:v>
                </c:pt>
                <c:pt idx="1761">
                  <c:v>7.6270217000000001E-3</c:v>
                </c:pt>
                <c:pt idx="1762">
                  <c:v>3.5139963000000003E-2</c:v>
                </c:pt>
                <c:pt idx="1763">
                  <c:v>5.8702269000000001E-2</c:v>
                </c:pt>
                <c:pt idx="1764">
                  <c:v>7.7143294000000001E-2</c:v>
                </c:pt>
                <c:pt idx="1765">
                  <c:v>8.4522120000000006E-2</c:v>
                </c:pt>
                <c:pt idx="1766">
                  <c:v>7.5955439E-2</c:v>
                </c:pt>
                <c:pt idx="1767">
                  <c:v>5.1337206000000003E-2</c:v>
                </c:pt>
                <c:pt idx="1768">
                  <c:v>2.8142985999999998E-2</c:v>
                </c:pt>
                <c:pt idx="1769">
                  <c:v>2.2422299999999999E-2</c:v>
                </c:pt>
                <c:pt idx="1770">
                  <c:v>3.5368747999999998E-2</c:v>
                </c:pt>
                <c:pt idx="1771">
                  <c:v>5.8299792000000003E-2</c:v>
                </c:pt>
                <c:pt idx="1772">
                  <c:v>7.5640117000000007E-2</c:v>
                </c:pt>
                <c:pt idx="1773">
                  <c:v>8.2008464000000003E-2</c:v>
                </c:pt>
                <c:pt idx="1774">
                  <c:v>8.7467363000000006E-2</c:v>
                </c:pt>
                <c:pt idx="1775">
                  <c:v>0.10364978</c:v>
                </c:pt>
                <c:pt idx="1776">
                  <c:v>0.13015599999999999</c:v>
                </c:pt>
                <c:pt idx="1777">
                  <c:v>0.15342154999999999</c:v>
                </c:pt>
                <c:pt idx="1778">
                  <c:v>0.16083874000000001</c:v>
                </c:pt>
                <c:pt idx="1779">
                  <c:v>0.14506548999999999</c:v>
                </c:pt>
                <c:pt idx="1780">
                  <c:v>0.11043838</c:v>
                </c:pt>
                <c:pt idx="1781">
                  <c:v>6.9269780000000003E-2</c:v>
                </c:pt>
                <c:pt idx="1782">
                  <c:v>3.5591193E-2</c:v>
                </c:pt>
                <c:pt idx="1783">
                  <c:v>2.2575383000000001E-2</c:v>
                </c:pt>
                <c:pt idx="1784">
                  <c:v>3.1538358000000002E-2</c:v>
                </c:pt>
                <c:pt idx="1785">
                  <c:v>5.7164499000000001E-2</c:v>
                </c:pt>
                <c:pt idx="1786">
                  <c:v>8.4916506000000003E-2</c:v>
                </c:pt>
                <c:pt idx="1787">
                  <c:v>0.10298779</c:v>
                </c:pt>
                <c:pt idx="1788">
                  <c:v>0.10504456</c:v>
                </c:pt>
                <c:pt idx="1789">
                  <c:v>9.1745228999999998E-2</c:v>
                </c:pt>
                <c:pt idx="1790">
                  <c:v>7.1601705000000002E-2</c:v>
                </c:pt>
                <c:pt idx="1791">
                  <c:v>5.6890128999999998E-2</c:v>
                </c:pt>
                <c:pt idx="1792">
                  <c:v>5.1644805000000002E-2</c:v>
                </c:pt>
                <c:pt idx="1793">
                  <c:v>5.1625557000000002E-2</c:v>
                </c:pt>
                <c:pt idx="1794">
                  <c:v>5.4792268999999998E-2</c:v>
                </c:pt>
                <c:pt idx="1795">
                  <c:v>5.9540364999999998E-2</c:v>
                </c:pt>
                <c:pt idx="1796">
                  <c:v>6.1671946999999998E-2</c:v>
                </c:pt>
                <c:pt idx="1797">
                  <c:v>6.1404456000000003E-2</c:v>
                </c:pt>
                <c:pt idx="1798">
                  <c:v>5.6816419E-2</c:v>
                </c:pt>
                <c:pt idx="1799">
                  <c:v>4.6477386000000002E-2</c:v>
                </c:pt>
                <c:pt idx="1800">
                  <c:v>3.1714803999999999E-2</c:v>
                </c:pt>
                <c:pt idx="1801">
                  <c:v>1.2804263999999999E-2</c:v>
                </c:pt>
                <c:pt idx="1802">
                  <c:v>-5.0283063999999999E-3</c:v>
                </c:pt>
                <c:pt idx="1803">
                  <c:v>-2.1280508E-2</c:v>
                </c:pt>
                <c:pt idx="1804">
                  <c:v>-3.7111210999999998E-2</c:v>
                </c:pt>
                <c:pt idx="1805">
                  <c:v>-4.5149795E-2</c:v>
                </c:pt>
                <c:pt idx="1806">
                  <c:v>-3.8818831999999998E-2</c:v>
                </c:pt>
                <c:pt idx="1807">
                  <c:v>-1.7108470000000001E-2</c:v>
                </c:pt>
                <c:pt idx="1808">
                  <c:v>1.0469641999999999E-2</c:v>
                </c:pt>
                <c:pt idx="1809">
                  <c:v>3.2815933999999998E-2</c:v>
                </c:pt>
                <c:pt idx="1810">
                  <c:v>4.3871439999999998E-2</c:v>
                </c:pt>
                <c:pt idx="1811">
                  <c:v>4.6851016000000002E-2</c:v>
                </c:pt>
                <c:pt idx="1812">
                  <c:v>4.6747696999999998E-2</c:v>
                </c:pt>
                <c:pt idx="1813">
                  <c:v>4.2049189000000001E-2</c:v>
                </c:pt>
                <c:pt idx="1814">
                  <c:v>2.5422368000000001E-2</c:v>
                </c:pt>
                <c:pt idx="1815">
                  <c:v>-1.5026270000000001E-3</c:v>
                </c:pt>
                <c:pt idx="1816">
                  <c:v>-3.0075889000000001E-2</c:v>
                </c:pt>
                <c:pt idx="1817">
                  <c:v>-4.3852554000000002E-2</c:v>
                </c:pt>
                <c:pt idx="1818">
                  <c:v>-3.2149812E-2</c:v>
                </c:pt>
                <c:pt idx="1819">
                  <c:v>4.7787052999999999E-3</c:v>
                </c:pt>
                <c:pt idx="1820">
                  <c:v>5.2981634E-2</c:v>
                </c:pt>
                <c:pt idx="1821">
                  <c:v>9.4185567999999997E-2</c:v>
                </c:pt>
                <c:pt idx="1822">
                  <c:v>0.11702405</c:v>
                </c:pt>
                <c:pt idx="1823">
                  <c:v>0.11867837000000001</c:v>
                </c:pt>
                <c:pt idx="1824">
                  <c:v>9.8064613999999994E-2</c:v>
                </c:pt>
                <c:pt idx="1825">
                  <c:v>6.1313106999999999E-2</c:v>
                </c:pt>
                <c:pt idx="1826">
                  <c:v>2.2189945999999999E-2</c:v>
                </c:pt>
                <c:pt idx="1827">
                  <c:v>-6.9083872999999999E-3</c:v>
                </c:pt>
                <c:pt idx="1828">
                  <c:v>-1.9244702999999998E-2</c:v>
                </c:pt>
                <c:pt idx="1829">
                  <c:v>-1.6027222000000001E-2</c:v>
                </c:pt>
                <c:pt idx="1830">
                  <c:v>-9.9536646000000003E-4</c:v>
                </c:pt>
                <c:pt idx="1831">
                  <c:v>1.3298801000000001E-2</c:v>
                </c:pt>
                <c:pt idx="1832">
                  <c:v>1.9002439999999999E-2</c:v>
                </c:pt>
                <c:pt idx="1833">
                  <c:v>1.2740903E-2</c:v>
                </c:pt>
                <c:pt idx="1834">
                  <c:v>-5.2276003000000003E-3</c:v>
                </c:pt>
                <c:pt idx="1835">
                  <c:v>-3.0938187999999998E-2</c:v>
                </c:pt>
                <c:pt idx="1836">
                  <c:v>-5.7082089000000003E-2</c:v>
                </c:pt>
                <c:pt idx="1837">
                  <c:v>-8.0873062999999995E-2</c:v>
                </c:pt>
                <c:pt idx="1838">
                  <c:v>-0.10598624</c:v>
                </c:pt>
                <c:pt idx="1839">
                  <c:v>-0.12568459000000001</c:v>
                </c:pt>
                <c:pt idx="1840">
                  <c:v>-0.13396008000000001</c:v>
                </c:pt>
                <c:pt idx="1841">
                  <c:v>-0.12867011</c:v>
                </c:pt>
                <c:pt idx="1842">
                  <c:v>-0.10136176</c:v>
                </c:pt>
                <c:pt idx="1843">
                  <c:v>-5.7349420999999998E-2</c:v>
                </c:pt>
                <c:pt idx="1844">
                  <c:v>-7.2298791999999999E-3</c:v>
                </c:pt>
                <c:pt idx="1845">
                  <c:v>3.6325258999999999E-2</c:v>
                </c:pt>
                <c:pt idx="1846">
                  <c:v>6.3091589000000003E-2</c:v>
                </c:pt>
                <c:pt idx="1847">
                  <c:v>7.6609311999999999E-2</c:v>
                </c:pt>
                <c:pt idx="1848">
                  <c:v>8.0307534999999999E-2</c:v>
                </c:pt>
                <c:pt idx="1849">
                  <c:v>7.9097566999999994E-2</c:v>
                </c:pt>
                <c:pt idx="1850">
                  <c:v>7.9355606999999995E-2</c:v>
                </c:pt>
                <c:pt idx="1851">
                  <c:v>7.7596941000000003E-2</c:v>
                </c:pt>
                <c:pt idx="1852">
                  <c:v>6.7577860000000003E-2</c:v>
                </c:pt>
                <c:pt idx="1853">
                  <c:v>4.7042370999999999E-2</c:v>
                </c:pt>
                <c:pt idx="1854">
                  <c:v>2.3998869999999999E-2</c:v>
                </c:pt>
                <c:pt idx="1855">
                  <c:v>1.0967203999999999E-2</c:v>
                </c:pt>
                <c:pt idx="1856">
                  <c:v>1.3732002E-2</c:v>
                </c:pt>
                <c:pt idx="1857">
                  <c:v>2.2332405999999999E-2</c:v>
                </c:pt>
                <c:pt idx="1858">
                  <c:v>2.7104237E-2</c:v>
                </c:pt>
                <c:pt idx="1859">
                  <c:v>3.4059453000000003E-2</c:v>
                </c:pt>
                <c:pt idx="1860">
                  <c:v>4.1797289000000001E-2</c:v>
                </c:pt>
                <c:pt idx="1861">
                  <c:v>5.4207578999999999E-2</c:v>
                </c:pt>
                <c:pt idx="1862">
                  <c:v>7.5177734999999996E-2</c:v>
                </c:pt>
                <c:pt idx="1863">
                  <c:v>9.7831939000000007E-2</c:v>
                </c:pt>
                <c:pt idx="1864">
                  <c:v>0.1207505</c:v>
                </c:pt>
                <c:pt idx="1865">
                  <c:v>0.13988790000000001</c:v>
                </c:pt>
                <c:pt idx="1866">
                  <c:v>0.14893426000000001</c:v>
                </c:pt>
                <c:pt idx="1867">
                  <c:v>0.14954463000000001</c:v>
                </c:pt>
                <c:pt idx="1868">
                  <c:v>0.14138932000000001</c:v>
                </c:pt>
                <c:pt idx="1869">
                  <c:v>0.1222897</c:v>
                </c:pt>
                <c:pt idx="1870">
                  <c:v>0.10399086</c:v>
                </c:pt>
                <c:pt idx="1871">
                  <c:v>8.6752209999999996E-2</c:v>
                </c:pt>
                <c:pt idx="1872">
                  <c:v>6.8628140000000004E-2</c:v>
                </c:pt>
                <c:pt idx="1873">
                  <c:v>5.1761425999999999E-2</c:v>
                </c:pt>
                <c:pt idx="1874">
                  <c:v>3.1375318999999999E-2</c:v>
                </c:pt>
                <c:pt idx="1875">
                  <c:v>1.1247848E-2</c:v>
                </c:pt>
                <c:pt idx="1876">
                  <c:v>-1.3419993999999999E-2</c:v>
                </c:pt>
                <c:pt idx="1877">
                  <c:v>-3.6803739000000002E-2</c:v>
                </c:pt>
                <c:pt idx="1878">
                  <c:v>-4.6924081999999999E-2</c:v>
                </c:pt>
                <c:pt idx="1879">
                  <c:v>-3.8907039999999997E-2</c:v>
                </c:pt>
                <c:pt idx="1880">
                  <c:v>-1.3530100999999999E-2</c:v>
                </c:pt>
                <c:pt idx="1881">
                  <c:v>1.1633190999999999E-2</c:v>
                </c:pt>
                <c:pt idx="1882">
                  <c:v>1.945881E-2</c:v>
                </c:pt>
                <c:pt idx="1883">
                  <c:v>9.9481550999999998E-3</c:v>
                </c:pt>
                <c:pt idx="1884">
                  <c:v>-7.6895707000000004E-3</c:v>
                </c:pt>
                <c:pt idx="1885">
                  <c:v>-1.7192716E-2</c:v>
                </c:pt>
                <c:pt idx="1886">
                  <c:v>-1.1858848E-2</c:v>
                </c:pt>
                <c:pt idx="1887">
                  <c:v>5.9625451999999997E-3</c:v>
                </c:pt>
                <c:pt idx="1888">
                  <c:v>3.1517086E-2</c:v>
                </c:pt>
                <c:pt idx="1889">
                  <c:v>5.4698757000000001E-2</c:v>
                </c:pt>
                <c:pt idx="1890">
                  <c:v>6.3200925000000005E-2</c:v>
                </c:pt>
                <c:pt idx="1891">
                  <c:v>5.0824529E-2</c:v>
                </c:pt>
                <c:pt idx="1892">
                  <c:v>1.6768435000000002E-2</c:v>
                </c:pt>
                <c:pt idx="1893">
                  <c:v>-3.0299354000000001E-2</c:v>
                </c:pt>
                <c:pt idx="1894">
                  <c:v>-6.5835365000000007E-2</c:v>
                </c:pt>
                <c:pt idx="1895">
                  <c:v>-7.2072171000000004E-2</c:v>
                </c:pt>
                <c:pt idx="1896">
                  <c:v>-4.1198130999999999E-2</c:v>
                </c:pt>
                <c:pt idx="1897">
                  <c:v>1.6737869999999998E-2</c:v>
                </c:pt>
                <c:pt idx="1898">
                  <c:v>8.0131504000000006E-2</c:v>
                </c:pt>
                <c:pt idx="1899">
                  <c:v>0.12733928999999999</c:v>
                </c:pt>
                <c:pt idx="1900">
                  <c:v>0.1472639</c:v>
                </c:pt>
                <c:pt idx="1901">
                  <c:v>0.14335577999999999</c:v>
                </c:pt>
                <c:pt idx="1902">
                  <c:v>0.12509303999999999</c:v>
                </c:pt>
                <c:pt idx="1903">
                  <c:v>9.7568277999999994E-2</c:v>
                </c:pt>
                <c:pt idx="1904">
                  <c:v>6.8291003000000003E-2</c:v>
                </c:pt>
                <c:pt idx="1905">
                  <c:v>4.4769824E-2</c:v>
                </c:pt>
                <c:pt idx="1906">
                  <c:v>2.8467942E-2</c:v>
                </c:pt>
                <c:pt idx="1907">
                  <c:v>1.8787193000000001E-2</c:v>
                </c:pt>
                <c:pt idx="1908">
                  <c:v>1.8025861000000001E-2</c:v>
                </c:pt>
                <c:pt idx="1909">
                  <c:v>1.8085182000000002E-2</c:v>
                </c:pt>
                <c:pt idx="1910">
                  <c:v>1.7485682999999998E-2</c:v>
                </c:pt>
                <c:pt idx="1911">
                  <c:v>1.4099383E-2</c:v>
                </c:pt>
                <c:pt idx="1912">
                  <c:v>3.9779096999999998E-3</c:v>
                </c:pt>
                <c:pt idx="1913">
                  <c:v>-1.0576166E-2</c:v>
                </c:pt>
                <c:pt idx="1914">
                  <c:v>-1.9689775999999999E-2</c:v>
                </c:pt>
                <c:pt idx="1915">
                  <c:v>-1.5663804999999999E-2</c:v>
                </c:pt>
                <c:pt idx="1916">
                  <c:v>5.0034770999999997E-3</c:v>
                </c:pt>
                <c:pt idx="1917">
                  <c:v>3.5633637000000003E-2</c:v>
                </c:pt>
                <c:pt idx="1918">
                  <c:v>6.1659335000000003E-2</c:v>
                </c:pt>
                <c:pt idx="1919">
                  <c:v>7.2439271999999999E-2</c:v>
                </c:pt>
                <c:pt idx="1920">
                  <c:v>6.5469373999999997E-2</c:v>
                </c:pt>
                <c:pt idx="1921">
                  <c:v>4.8847796999999998E-2</c:v>
                </c:pt>
                <c:pt idx="1922">
                  <c:v>2.9714006000000001E-2</c:v>
                </c:pt>
                <c:pt idx="1923">
                  <c:v>1.7154473E-2</c:v>
                </c:pt>
                <c:pt idx="1924">
                  <c:v>1.2274883E-2</c:v>
                </c:pt>
                <c:pt idx="1925">
                  <c:v>1.2789171E-2</c:v>
                </c:pt>
                <c:pt idx="1926">
                  <c:v>1.8588780999999999E-2</c:v>
                </c:pt>
                <c:pt idx="1927">
                  <c:v>2.8665316999999999E-2</c:v>
                </c:pt>
                <c:pt idx="1928">
                  <c:v>3.4616014000000001E-2</c:v>
                </c:pt>
                <c:pt idx="1929">
                  <c:v>3.256481E-2</c:v>
                </c:pt>
                <c:pt idx="1930">
                  <c:v>2.464413E-2</c:v>
                </c:pt>
                <c:pt idx="1931">
                  <c:v>1.8925945E-2</c:v>
                </c:pt>
                <c:pt idx="1932">
                  <c:v>1.8455557000000001E-2</c:v>
                </c:pt>
                <c:pt idx="1933">
                  <c:v>2.1548591999999998E-2</c:v>
                </c:pt>
                <c:pt idx="1934">
                  <c:v>2.0852676000000001E-2</c:v>
                </c:pt>
                <c:pt idx="1935">
                  <c:v>1.3245642E-2</c:v>
                </c:pt>
                <c:pt idx="1936">
                  <c:v>-2.8171252999999999E-3</c:v>
                </c:pt>
                <c:pt idx="1937">
                  <c:v>-2.1424914999999999E-2</c:v>
                </c:pt>
                <c:pt idx="1938">
                  <c:v>-3.0829203999999999E-2</c:v>
                </c:pt>
                <c:pt idx="1939">
                  <c:v>-2.4124642000000002E-2</c:v>
                </c:pt>
                <c:pt idx="1940">
                  <c:v>-1.8920732E-3</c:v>
                </c:pt>
                <c:pt idx="1941">
                  <c:v>2.7191284999999999E-2</c:v>
                </c:pt>
                <c:pt idx="1942">
                  <c:v>5.3576685999999998E-2</c:v>
                </c:pt>
                <c:pt idx="1943">
                  <c:v>7.1236807999999999E-2</c:v>
                </c:pt>
                <c:pt idx="1944">
                  <c:v>8.1325634999999993E-2</c:v>
                </c:pt>
                <c:pt idx="1945">
                  <c:v>8.7388623999999998E-2</c:v>
                </c:pt>
                <c:pt idx="1946">
                  <c:v>9.0038903000000003E-2</c:v>
                </c:pt>
                <c:pt idx="1947">
                  <c:v>8.9923558000000001E-2</c:v>
                </c:pt>
                <c:pt idx="1948">
                  <c:v>8.5293092000000001E-2</c:v>
                </c:pt>
                <c:pt idx="1949">
                  <c:v>7.6470167000000006E-2</c:v>
                </c:pt>
                <c:pt idx="1950">
                  <c:v>6.4603715000000006E-2</c:v>
                </c:pt>
                <c:pt idx="1951">
                  <c:v>4.9732156999999999E-2</c:v>
                </c:pt>
                <c:pt idx="1952">
                  <c:v>3.1775986999999999E-2</c:v>
                </c:pt>
                <c:pt idx="1953">
                  <c:v>8.1505304999999993E-3</c:v>
                </c:pt>
                <c:pt idx="1954">
                  <c:v>-1.2320101E-2</c:v>
                </c:pt>
                <c:pt idx="1955">
                  <c:v>-2.3797243999999999E-2</c:v>
                </c:pt>
                <c:pt idx="1956">
                  <c:v>-2.3485078E-2</c:v>
                </c:pt>
                <c:pt idx="1957">
                  <c:v>-1.4164342999999999E-2</c:v>
                </c:pt>
                <c:pt idx="1958">
                  <c:v>-2.6500402999999999E-3</c:v>
                </c:pt>
                <c:pt idx="1959">
                  <c:v>2.6575880999999998E-3</c:v>
                </c:pt>
                <c:pt idx="1960">
                  <c:v>5.8077992999999999E-4</c:v>
                </c:pt>
                <c:pt idx="1961">
                  <c:v>-7.2922782999999998E-3</c:v>
                </c:pt>
                <c:pt idx="1962">
                  <c:v>-1.2361138000000001E-2</c:v>
                </c:pt>
                <c:pt idx="1963">
                  <c:v>-1.2710163E-2</c:v>
                </c:pt>
                <c:pt idx="1964">
                  <c:v>-6.3662416000000001E-3</c:v>
                </c:pt>
                <c:pt idx="1965">
                  <c:v>9.2501313000000005E-3</c:v>
                </c:pt>
                <c:pt idx="1966">
                  <c:v>2.8885706000000001E-2</c:v>
                </c:pt>
                <c:pt idx="1967">
                  <c:v>4.8020594999999999E-2</c:v>
                </c:pt>
                <c:pt idx="1968">
                  <c:v>6.4707851999999996E-2</c:v>
                </c:pt>
                <c:pt idx="1969">
                  <c:v>7.7515526000000001E-2</c:v>
                </c:pt>
                <c:pt idx="1970">
                  <c:v>8.1826298000000006E-2</c:v>
                </c:pt>
                <c:pt idx="1971">
                  <c:v>7.9560258999999994E-2</c:v>
                </c:pt>
                <c:pt idx="1972">
                  <c:v>7.3475672000000006E-2</c:v>
                </c:pt>
                <c:pt idx="1973">
                  <c:v>6.4140034999999998E-2</c:v>
                </c:pt>
                <c:pt idx="1974">
                  <c:v>5.8795696000000001E-2</c:v>
                </c:pt>
                <c:pt idx="1975">
                  <c:v>6.0080131000000002E-2</c:v>
                </c:pt>
                <c:pt idx="1976">
                  <c:v>6.9705334999999993E-2</c:v>
                </c:pt>
                <c:pt idx="1977">
                  <c:v>8.7139184999999994E-2</c:v>
                </c:pt>
                <c:pt idx="1978">
                  <c:v>0.1061879</c:v>
                </c:pt>
                <c:pt idx="1979">
                  <c:v>0.11950871</c:v>
                </c:pt>
                <c:pt idx="1980">
                  <c:v>0.12170477</c:v>
                </c:pt>
                <c:pt idx="1981">
                  <c:v>0.11343064999999999</c:v>
                </c:pt>
                <c:pt idx="1982">
                  <c:v>9.4431026000000001E-2</c:v>
                </c:pt>
                <c:pt idx="1983">
                  <c:v>6.9600237999999995E-2</c:v>
                </c:pt>
                <c:pt idx="1984">
                  <c:v>3.6763300999999998E-2</c:v>
                </c:pt>
                <c:pt idx="1985">
                  <c:v>-6.4178904E-3</c:v>
                </c:pt>
                <c:pt idx="1986">
                  <c:v>-5.4889562000000003E-2</c:v>
                </c:pt>
                <c:pt idx="1987">
                  <c:v>-9.4148879000000005E-2</c:v>
                </c:pt>
                <c:pt idx="1988">
                  <c:v>-0.11012753</c:v>
                </c:pt>
                <c:pt idx="1989">
                  <c:v>-9.5394630999999994E-2</c:v>
                </c:pt>
                <c:pt idx="1990">
                  <c:v>-5.6680172000000001E-2</c:v>
                </c:pt>
                <c:pt idx="1991">
                  <c:v>-9.1807294000000005E-3</c:v>
                </c:pt>
                <c:pt idx="1992">
                  <c:v>3.2494013000000002E-2</c:v>
                </c:pt>
                <c:pt idx="1993">
                  <c:v>6.3977724999999999E-2</c:v>
                </c:pt>
                <c:pt idx="1994">
                  <c:v>8.1661683999999998E-2</c:v>
                </c:pt>
                <c:pt idx="1995">
                  <c:v>8.5925835000000006E-2</c:v>
                </c:pt>
                <c:pt idx="1996">
                  <c:v>7.6640541000000006E-2</c:v>
                </c:pt>
                <c:pt idx="1997">
                  <c:v>5.5087021E-2</c:v>
                </c:pt>
                <c:pt idx="1998">
                  <c:v>3.2272759999999998E-2</c:v>
                </c:pt>
                <c:pt idx="1999">
                  <c:v>1.7053868E-2</c:v>
                </c:pt>
                <c:pt idx="2000">
                  <c:v>1.1392839E-2</c:v>
                </c:pt>
                <c:pt idx="2001">
                  <c:v>1.4143352E-2</c:v>
                </c:pt>
                <c:pt idx="2002">
                  <c:v>2.7102540000000001E-2</c:v>
                </c:pt>
                <c:pt idx="2003">
                  <c:v>4.5203182000000001E-2</c:v>
                </c:pt>
                <c:pt idx="2004">
                  <c:v>6.1043760000000002E-2</c:v>
                </c:pt>
                <c:pt idx="2005">
                  <c:v>6.9528016999999998E-2</c:v>
                </c:pt>
                <c:pt idx="2006">
                  <c:v>6.9795396999999995E-2</c:v>
                </c:pt>
                <c:pt idx="2007">
                  <c:v>6.0932664999999997E-2</c:v>
                </c:pt>
                <c:pt idx="2008">
                  <c:v>4.3992031000000001E-2</c:v>
                </c:pt>
                <c:pt idx="2009">
                  <c:v>2.7134759000000001E-2</c:v>
                </c:pt>
                <c:pt idx="2010">
                  <c:v>1.9328827E-2</c:v>
                </c:pt>
                <c:pt idx="2011">
                  <c:v>2.4545292E-2</c:v>
                </c:pt>
                <c:pt idx="2012">
                  <c:v>4.1630897E-2</c:v>
                </c:pt>
                <c:pt idx="2013">
                  <c:v>6.1857047999999998E-2</c:v>
                </c:pt>
                <c:pt idx="2014">
                  <c:v>7.9013175000000005E-2</c:v>
                </c:pt>
                <c:pt idx="2015">
                  <c:v>8.9686663999999999E-2</c:v>
                </c:pt>
                <c:pt idx="2016">
                  <c:v>9.2556607999999999E-2</c:v>
                </c:pt>
                <c:pt idx="2017">
                  <c:v>8.7247570999999996E-2</c:v>
                </c:pt>
                <c:pt idx="2018">
                  <c:v>7.5269115999999997E-2</c:v>
                </c:pt>
                <c:pt idx="2019">
                  <c:v>5.6566176000000003E-2</c:v>
                </c:pt>
                <c:pt idx="2020">
                  <c:v>3.51162E-2</c:v>
                </c:pt>
                <c:pt idx="2021">
                  <c:v>1.8953061E-2</c:v>
                </c:pt>
                <c:pt idx="2022">
                  <c:v>1.3774600999999999E-2</c:v>
                </c:pt>
                <c:pt idx="2023">
                  <c:v>1.7766794999999998E-2</c:v>
                </c:pt>
                <c:pt idx="2024">
                  <c:v>3.1253493E-2</c:v>
                </c:pt>
                <c:pt idx="2025">
                  <c:v>4.9518077000000001E-2</c:v>
                </c:pt>
                <c:pt idx="2026">
                  <c:v>6.7017983000000003E-2</c:v>
                </c:pt>
                <c:pt idx="2027">
                  <c:v>7.5110994E-2</c:v>
                </c:pt>
                <c:pt idx="2028">
                  <c:v>7.4262620000000001E-2</c:v>
                </c:pt>
                <c:pt idx="2029">
                  <c:v>6.8116079999999996E-2</c:v>
                </c:pt>
                <c:pt idx="2030">
                  <c:v>6.3686480000000004E-2</c:v>
                </c:pt>
                <c:pt idx="2031">
                  <c:v>6.3665736000000001E-2</c:v>
                </c:pt>
                <c:pt idx="2032">
                  <c:v>6.6169110000000003E-2</c:v>
                </c:pt>
                <c:pt idx="2033">
                  <c:v>6.6993834000000002E-2</c:v>
                </c:pt>
                <c:pt idx="2034">
                  <c:v>6.2678962000000005E-2</c:v>
                </c:pt>
                <c:pt idx="2035">
                  <c:v>5.5490830999999997E-2</c:v>
                </c:pt>
                <c:pt idx="2036">
                  <c:v>5.0650789000000002E-2</c:v>
                </c:pt>
                <c:pt idx="2037">
                  <c:v>5.3408180999999999E-2</c:v>
                </c:pt>
                <c:pt idx="2038">
                  <c:v>6.6327235999999998E-2</c:v>
                </c:pt>
                <c:pt idx="2039">
                  <c:v>8.3389774999999999E-2</c:v>
                </c:pt>
                <c:pt idx="2040">
                  <c:v>9.9757462000000005E-2</c:v>
                </c:pt>
                <c:pt idx="2041">
                  <c:v>0.11492264000000001</c:v>
                </c:pt>
                <c:pt idx="2042">
                  <c:v>0.12823005000000001</c:v>
                </c:pt>
                <c:pt idx="2043">
                  <c:v>0.13435733999999999</c:v>
                </c:pt>
                <c:pt idx="2044">
                  <c:v>0.12990409</c:v>
                </c:pt>
                <c:pt idx="2045">
                  <c:v>0.11326171</c:v>
                </c:pt>
                <c:pt idx="2046">
                  <c:v>8.4521810000000003E-2</c:v>
                </c:pt>
                <c:pt idx="2047">
                  <c:v>4.856825E-2</c:v>
                </c:pt>
                <c:pt idx="2048">
                  <c:v>1.3017446E-2</c:v>
                </c:pt>
                <c:pt idx="2049">
                  <c:v>-1.4678609E-2</c:v>
                </c:pt>
                <c:pt idx="2050">
                  <c:v>-3.2824819999999998E-2</c:v>
                </c:pt>
                <c:pt idx="2051">
                  <c:v>-4.2118309999999999E-2</c:v>
                </c:pt>
                <c:pt idx="2052">
                  <c:v>-4.5959389000000003E-2</c:v>
                </c:pt>
                <c:pt idx="2053">
                  <c:v>-4.5290056000000002E-2</c:v>
                </c:pt>
                <c:pt idx="2054">
                  <c:v>-3.7137436000000003E-2</c:v>
                </c:pt>
                <c:pt idx="2055">
                  <c:v>-1.9709006000000001E-2</c:v>
                </c:pt>
                <c:pt idx="2056">
                  <c:v>3.8873553E-3</c:v>
                </c:pt>
                <c:pt idx="2057">
                  <c:v>2.7994403000000001E-2</c:v>
                </c:pt>
                <c:pt idx="2058">
                  <c:v>4.8427892E-2</c:v>
                </c:pt>
                <c:pt idx="2059">
                  <c:v>5.8818569000000001E-2</c:v>
                </c:pt>
                <c:pt idx="2060">
                  <c:v>5.7559649999999997E-2</c:v>
                </c:pt>
                <c:pt idx="2061">
                  <c:v>4.7494951000000001E-2</c:v>
                </c:pt>
                <c:pt idx="2062">
                  <c:v>3.1631601000000002E-2</c:v>
                </c:pt>
                <c:pt idx="2063">
                  <c:v>1.4731553999999999E-2</c:v>
                </c:pt>
                <c:pt idx="2064">
                  <c:v>5.5416744999999996E-3</c:v>
                </c:pt>
                <c:pt idx="2065">
                  <c:v>9.4762067999999994E-3</c:v>
                </c:pt>
                <c:pt idx="2066">
                  <c:v>3.0857402999999999E-2</c:v>
                </c:pt>
                <c:pt idx="2067">
                  <c:v>6.5954378999999994E-2</c:v>
                </c:pt>
                <c:pt idx="2068">
                  <c:v>0.10068457</c:v>
                </c:pt>
                <c:pt idx="2069">
                  <c:v>0.12004051</c:v>
                </c:pt>
                <c:pt idx="2070">
                  <c:v>0.12158458</c:v>
                </c:pt>
                <c:pt idx="2071">
                  <c:v>0.11555367</c:v>
                </c:pt>
                <c:pt idx="2072">
                  <c:v>0.11053648000000001</c:v>
                </c:pt>
                <c:pt idx="2073">
                  <c:v>0.11177748999999999</c:v>
                </c:pt>
                <c:pt idx="2074">
                  <c:v>0.11427553</c:v>
                </c:pt>
                <c:pt idx="2075">
                  <c:v>0.11380031</c:v>
                </c:pt>
                <c:pt idx="2076">
                  <c:v>0.11112033</c:v>
                </c:pt>
                <c:pt idx="2077">
                  <c:v>0.10808</c:v>
                </c:pt>
                <c:pt idx="2078">
                  <c:v>0.10931172</c:v>
                </c:pt>
                <c:pt idx="2079">
                  <c:v>0.111181</c:v>
                </c:pt>
                <c:pt idx="2080">
                  <c:v>0.10687018</c:v>
                </c:pt>
                <c:pt idx="2081">
                  <c:v>8.9891937000000005E-2</c:v>
                </c:pt>
                <c:pt idx="2082">
                  <c:v>6.1213556000000002E-2</c:v>
                </c:pt>
                <c:pt idx="2083">
                  <c:v>3.4704489999999998E-2</c:v>
                </c:pt>
                <c:pt idx="2084">
                  <c:v>2.1975288999999999E-2</c:v>
                </c:pt>
                <c:pt idx="2085">
                  <c:v>2.4755797E-2</c:v>
                </c:pt>
                <c:pt idx="2086">
                  <c:v>3.7892470999999997E-2</c:v>
                </c:pt>
                <c:pt idx="2087">
                  <c:v>5.1791047E-2</c:v>
                </c:pt>
                <c:pt idx="2088">
                  <c:v>5.3677073999999998E-2</c:v>
                </c:pt>
                <c:pt idx="2089">
                  <c:v>4.0044917999999999E-2</c:v>
                </c:pt>
                <c:pt idx="2090">
                  <c:v>1.2357708E-2</c:v>
                </c:pt>
                <c:pt idx="2091">
                  <c:v>-1.6385273999999998E-2</c:v>
                </c:pt>
                <c:pt idx="2092">
                  <c:v>-3.6233663999999999E-2</c:v>
                </c:pt>
                <c:pt idx="2093">
                  <c:v>-4.5020575E-2</c:v>
                </c:pt>
                <c:pt idx="2094">
                  <c:v>-4.5226086999999998E-2</c:v>
                </c:pt>
                <c:pt idx="2095">
                  <c:v>-3.6223446999999999E-2</c:v>
                </c:pt>
                <c:pt idx="2096">
                  <c:v>-1.8413749E-2</c:v>
                </c:pt>
                <c:pt idx="2097">
                  <c:v>9.7591151999999997E-3</c:v>
                </c:pt>
                <c:pt idx="2098">
                  <c:v>4.0400663000000003E-2</c:v>
                </c:pt>
                <c:pt idx="2099">
                  <c:v>5.9392748000000002E-2</c:v>
                </c:pt>
                <c:pt idx="2100">
                  <c:v>6.3585970000000006E-2</c:v>
                </c:pt>
                <c:pt idx="2101">
                  <c:v>5.6653907000000003E-2</c:v>
                </c:pt>
                <c:pt idx="2102">
                  <c:v>4.4417252999999997E-2</c:v>
                </c:pt>
                <c:pt idx="2103">
                  <c:v>3.5674105999999997E-2</c:v>
                </c:pt>
                <c:pt idx="2104">
                  <c:v>3.1115826999999999E-2</c:v>
                </c:pt>
                <c:pt idx="2105">
                  <c:v>2.7213718000000001E-2</c:v>
                </c:pt>
                <c:pt idx="2106">
                  <c:v>1.6032918E-2</c:v>
                </c:pt>
                <c:pt idx="2107">
                  <c:v>-4.0513839000000003E-3</c:v>
                </c:pt>
                <c:pt idx="2108">
                  <c:v>-2.5421918000000002E-2</c:v>
                </c:pt>
                <c:pt idx="2109">
                  <c:v>-3.4643924E-2</c:v>
                </c:pt>
                <c:pt idx="2110">
                  <c:v>-2.3771369000000001E-2</c:v>
                </c:pt>
                <c:pt idx="2111">
                  <c:v>2.9392816E-3</c:v>
                </c:pt>
                <c:pt idx="2112">
                  <c:v>3.2949403000000002E-2</c:v>
                </c:pt>
                <c:pt idx="2113">
                  <c:v>4.9600265999999997E-2</c:v>
                </c:pt>
                <c:pt idx="2114">
                  <c:v>4.7278568999999999E-2</c:v>
                </c:pt>
                <c:pt idx="2115">
                  <c:v>3.0518370999999999E-2</c:v>
                </c:pt>
                <c:pt idx="2116">
                  <c:v>8.4637879000000003E-3</c:v>
                </c:pt>
                <c:pt idx="2117">
                  <c:v>-5.2646341000000003E-3</c:v>
                </c:pt>
                <c:pt idx="2118">
                  <c:v>-1.5021949999999999E-2</c:v>
                </c:pt>
                <c:pt idx="2119">
                  <c:v>-2.4820394999999999E-2</c:v>
                </c:pt>
                <c:pt idx="2120">
                  <c:v>-4.0463536000000001E-2</c:v>
                </c:pt>
                <c:pt idx="2121">
                  <c:v>-5.6057550999999997E-2</c:v>
                </c:pt>
                <c:pt idx="2122">
                  <c:v>-6.3865971999999993E-2</c:v>
                </c:pt>
                <c:pt idx="2123">
                  <c:v>-5.8796546999999998E-2</c:v>
                </c:pt>
                <c:pt idx="2124">
                  <c:v>-4.7104450999999999E-2</c:v>
                </c:pt>
                <c:pt idx="2125">
                  <c:v>-3.817835E-2</c:v>
                </c:pt>
                <c:pt idx="2126">
                  <c:v>-3.2021129000000002E-2</c:v>
                </c:pt>
                <c:pt idx="2127">
                  <c:v>-2.5112905000000001E-2</c:v>
                </c:pt>
                <c:pt idx="2128">
                  <c:v>-1.7386341999999999E-2</c:v>
                </c:pt>
                <c:pt idx="2129">
                  <c:v>-1.1608906E-2</c:v>
                </c:pt>
                <c:pt idx="2130">
                  <c:v>-1.0953676000000001E-2</c:v>
                </c:pt>
                <c:pt idx="2131">
                  <c:v>-1.2929319999999999E-2</c:v>
                </c:pt>
                <c:pt idx="2132">
                  <c:v>-1.5330401E-2</c:v>
                </c:pt>
                <c:pt idx="2133">
                  <c:v>-1.8664789000000001E-2</c:v>
                </c:pt>
                <c:pt idx="2134">
                  <c:v>-2.367257E-2</c:v>
                </c:pt>
                <c:pt idx="2135">
                  <c:v>-2.9720702000000002E-2</c:v>
                </c:pt>
                <c:pt idx="2136">
                  <c:v>-3.6190337000000003E-2</c:v>
                </c:pt>
                <c:pt idx="2137">
                  <c:v>-4.0534860999999998E-2</c:v>
                </c:pt>
                <c:pt idx="2138">
                  <c:v>-3.9197531000000001E-2</c:v>
                </c:pt>
                <c:pt idx="2139">
                  <c:v>-2.7694524000000002E-2</c:v>
                </c:pt>
                <c:pt idx="2140">
                  <c:v>-7.0502137000000003E-3</c:v>
                </c:pt>
                <c:pt idx="2141">
                  <c:v>1.3405613E-2</c:v>
                </c:pt>
                <c:pt idx="2142">
                  <c:v>2.4832600999999999E-2</c:v>
                </c:pt>
                <c:pt idx="2143">
                  <c:v>2.6602153999999999E-2</c:v>
                </c:pt>
                <c:pt idx="2144">
                  <c:v>2.3080305999999998E-2</c:v>
                </c:pt>
                <c:pt idx="2145">
                  <c:v>2.0056711000000001E-2</c:v>
                </c:pt>
                <c:pt idx="2146">
                  <c:v>1.9629219999999999E-2</c:v>
                </c:pt>
                <c:pt idx="2147">
                  <c:v>2.4127562000000002E-2</c:v>
                </c:pt>
                <c:pt idx="2148">
                  <c:v>3.2645783999999997E-2</c:v>
                </c:pt>
                <c:pt idx="2149">
                  <c:v>4.1909588999999997E-2</c:v>
                </c:pt>
                <c:pt idx="2150">
                  <c:v>4.9328469E-2</c:v>
                </c:pt>
                <c:pt idx="2151">
                  <c:v>5.0805906999999997E-2</c:v>
                </c:pt>
                <c:pt idx="2152">
                  <c:v>4.9355613E-2</c:v>
                </c:pt>
                <c:pt idx="2153">
                  <c:v>4.4903516999999997E-2</c:v>
                </c:pt>
                <c:pt idx="2154">
                  <c:v>4.0454260999999998E-2</c:v>
                </c:pt>
                <c:pt idx="2155">
                  <c:v>3.6090448999999997E-2</c:v>
                </c:pt>
                <c:pt idx="2156">
                  <c:v>2.7083014999999998E-2</c:v>
                </c:pt>
                <c:pt idx="2157">
                  <c:v>1.1935869999999999E-2</c:v>
                </c:pt>
                <c:pt idx="2158">
                  <c:v>-1.2272735E-2</c:v>
                </c:pt>
                <c:pt idx="2159">
                  <c:v>-4.4997627999999998E-2</c:v>
                </c:pt>
                <c:pt idx="2160">
                  <c:v>-8.6552037999999998E-2</c:v>
                </c:pt>
                <c:pt idx="2161">
                  <c:v>-0.13274769</c:v>
                </c:pt>
                <c:pt idx="2162">
                  <c:v>-0.17324935</c:v>
                </c:pt>
                <c:pt idx="2163">
                  <c:v>-0.19747368000000001</c:v>
                </c:pt>
                <c:pt idx="2164">
                  <c:v>-0.19874</c:v>
                </c:pt>
                <c:pt idx="2165">
                  <c:v>-0.17451912999999999</c:v>
                </c:pt>
                <c:pt idx="2166">
                  <c:v>-0.13027753</c:v>
                </c:pt>
                <c:pt idx="2167">
                  <c:v>-7.7019345000000003E-2</c:v>
                </c:pt>
                <c:pt idx="2168">
                  <c:v>-2.949096E-2</c:v>
                </c:pt>
                <c:pt idx="2169">
                  <c:v>-1.3557008999999999E-3</c:v>
                </c:pt>
                <c:pt idx="2170">
                  <c:v>4.9022631000000001E-3</c:v>
                </c:pt>
                <c:pt idx="2171">
                  <c:v>-4.3566847000000002E-3</c:v>
                </c:pt>
                <c:pt idx="2172">
                  <c:v>-1.9351975E-2</c:v>
                </c:pt>
                <c:pt idx="2173">
                  <c:v>-2.9365061000000001E-2</c:v>
                </c:pt>
                <c:pt idx="2174">
                  <c:v>-3.3242287000000002E-2</c:v>
                </c:pt>
                <c:pt idx="2175">
                  <c:v>-2.8425585E-2</c:v>
                </c:pt>
                <c:pt idx="2176">
                  <c:v>-1.2423750000000001E-2</c:v>
                </c:pt>
                <c:pt idx="2177">
                  <c:v>1.1413603E-2</c:v>
                </c:pt>
                <c:pt idx="2178">
                  <c:v>3.639162E-2</c:v>
                </c:pt>
                <c:pt idx="2179">
                  <c:v>5.6809442000000002E-2</c:v>
                </c:pt>
                <c:pt idx="2180">
                  <c:v>6.7365584000000006E-2</c:v>
                </c:pt>
                <c:pt idx="2181">
                  <c:v>6.5218187999999996E-2</c:v>
                </c:pt>
                <c:pt idx="2182">
                  <c:v>4.9823448999999999E-2</c:v>
                </c:pt>
                <c:pt idx="2183">
                  <c:v>2.1315348000000001E-2</c:v>
                </c:pt>
                <c:pt idx="2184">
                  <c:v>-1.3843525000000001E-2</c:v>
                </c:pt>
                <c:pt idx="2185">
                  <c:v>-4.9491321999999997E-2</c:v>
                </c:pt>
                <c:pt idx="2186">
                  <c:v>-7.3876235999999998E-2</c:v>
                </c:pt>
                <c:pt idx="2187">
                  <c:v>-7.8390447000000002E-2</c:v>
                </c:pt>
                <c:pt idx="2188">
                  <c:v>-6.0578447000000001E-2</c:v>
                </c:pt>
                <c:pt idx="2189">
                  <c:v>-2.8223879E-2</c:v>
                </c:pt>
                <c:pt idx="2190">
                  <c:v>9.1898969E-4</c:v>
                </c:pt>
                <c:pt idx="2191">
                  <c:v>1.2255418000000001E-2</c:v>
                </c:pt>
                <c:pt idx="2192">
                  <c:v>6.6959981000000003E-3</c:v>
                </c:pt>
                <c:pt idx="2193">
                  <c:v>-3.9102707000000002E-3</c:v>
                </c:pt>
                <c:pt idx="2194">
                  <c:v>-9.3210480000000002E-3</c:v>
                </c:pt>
                <c:pt idx="2195">
                  <c:v>-2.5528832999999998E-3</c:v>
                </c:pt>
                <c:pt idx="2196">
                  <c:v>1.6776458000000001E-2</c:v>
                </c:pt>
                <c:pt idx="2197">
                  <c:v>4.5454149999999999E-2</c:v>
                </c:pt>
                <c:pt idx="2198">
                  <c:v>7.6507289000000006E-2</c:v>
                </c:pt>
                <c:pt idx="2199">
                  <c:v>0.10493025</c:v>
                </c:pt>
                <c:pt idx="2200">
                  <c:v>0.12403756000000001</c:v>
                </c:pt>
                <c:pt idx="2201">
                  <c:v>0.12557914000000001</c:v>
                </c:pt>
                <c:pt idx="2202">
                  <c:v>0.10152625</c:v>
                </c:pt>
                <c:pt idx="2203">
                  <c:v>5.6988276999999997E-2</c:v>
                </c:pt>
                <c:pt idx="2204">
                  <c:v>8.7465191000000008E-3</c:v>
                </c:pt>
                <c:pt idx="2205">
                  <c:v>-1.9267991000000002E-2</c:v>
                </c:pt>
                <c:pt idx="2206">
                  <c:v>-6.8975204E-3</c:v>
                </c:pt>
                <c:pt idx="2207">
                  <c:v>5.5315187000000002E-2</c:v>
                </c:pt>
                <c:pt idx="2208">
                  <c:v>0.15841726</c:v>
                </c:pt>
                <c:pt idx="2209">
                  <c:v>0.27283784</c:v>
                </c:pt>
                <c:pt idx="2210">
                  <c:v>0.35806705</c:v>
                </c:pt>
                <c:pt idx="2211">
                  <c:v>0.38209541000000002</c:v>
                </c:pt>
                <c:pt idx="2212">
                  <c:v>0.33735755000000001</c:v>
                </c:pt>
                <c:pt idx="2213">
                  <c:v>0.24452683</c:v>
                </c:pt>
                <c:pt idx="2214">
                  <c:v>0.14513819</c:v>
                </c:pt>
                <c:pt idx="2215">
                  <c:v>7.6642379999999996E-2</c:v>
                </c:pt>
                <c:pt idx="2216">
                  <c:v>5.4225071999999999E-2</c:v>
                </c:pt>
                <c:pt idx="2217">
                  <c:v>6.8208785999999993E-2</c:v>
                </c:pt>
                <c:pt idx="2218">
                  <c:v>9.7476893999999994E-2</c:v>
                </c:pt>
                <c:pt idx="2219">
                  <c:v>0.12280758999999999</c:v>
                </c:pt>
                <c:pt idx="2220">
                  <c:v>0.13061897</c:v>
                </c:pt>
                <c:pt idx="2221">
                  <c:v>0.1143043</c:v>
                </c:pt>
                <c:pt idx="2222">
                  <c:v>7.6352486999999997E-2</c:v>
                </c:pt>
                <c:pt idx="2223">
                  <c:v>2.3734892E-2</c:v>
                </c:pt>
                <c:pt idx="2224">
                  <c:v>-3.0870701E-2</c:v>
                </c:pt>
                <c:pt idx="2225">
                  <c:v>-7.4669976999999998E-2</c:v>
                </c:pt>
                <c:pt idx="2226">
                  <c:v>-0.10409406</c:v>
                </c:pt>
                <c:pt idx="2227">
                  <c:v>-0.12573096</c:v>
                </c:pt>
                <c:pt idx="2228">
                  <c:v>-0.14794560000000001</c:v>
                </c:pt>
                <c:pt idx="2229">
                  <c:v>-0.17153666000000001</c:v>
                </c:pt>
                <c:pt idx="2230">
                  <c:v>-0.18440540999999999</c:v>
                </c:pt>
                <c:pt idx="2231">
                  <c:v>-0.17590365999999999</c:v>
                </c:pt>
                <c:pt idx="2232">
                  <c:v>-0.14615685</c:v>
                </c:pt>
                <c:pt idx="2233">
                  <c:v>-0.1086554</c:v>
                </c:pt>
                <c:pt idx="2234">
                  <c:v>-8.7139572999999998E-2</c:v>
                </c:pt>
                <c:pt idx="2235">
                  <c:v>-9.6821351E-2</c:v>
                </c:pt>
                <c:pt idx="2236">
                  <c:v>-0.13293853999999999</c:v>
                </c:pt>
                <c:pt idx="2237">
                  <c:v>-0.18020913</c:v>
                </c:pt>
                <c:pt idx="2238">
                  <c:v>-0.21925703999999999</c:v>
                </c:pt>
                <c:pt idx="2239">
                  <c:v>-0.23443517</c:v>
                </c:pt>
                <c:pt idx="2240">
                  <c:v>-0.22454631</c:v>
                </c:pt>
                <c:pt idx="2241">
                  <c:v>-0.19588876</c:v>
                </c:pt>
                <c:pt idx="2242">
                  <c:v>-0.15629936</c:v>
                </c:pt>
                <c:pt idx="2243">
                  <c:v>-0.11196153</c:v>
                </c:pt>
                <c:pt idx="2244">
                  <c:v>-6.9713994000000001E-2</c:v>
                </c:pt>
                <c:pt idx="2245">
                  <c:v>-3.7806867000000001E-2</c:v>
                </c:pt>
                <c:pt idx="2246">
                  <c:v>-1.6573698000000001E-2</c:v>
                </c:pt>
                <c:pt idx="2247">
                  <c:v>-6.6238273999999998E-3</c:v>
                </c:pt>
                <c:pt idx="2248">
                  <c:v>-8.4062458999999996E-3</c:v>
                </c:pt>
                <c:pt idx="2249">
                  <c:v>-2.5253746000000001E-2</c:v>
                </c:pt>
                <c:pt idx="2250">
                  <c:v>-5.6582269999999997E-2</c:v>
                </c:pt>
                <c:pt idx="2251">
                  <c:v>-8.6322635999999994E-2</c:v>
                </c:pt>
                <c:pt idx="2252">
                  <c:v>-9.8757637999999995E-2</c:v>
                </c:pt>
                <c:pt idx="2253">
                  <c:v>-8.4491803000000004E-2</c:v>
                </c:pt>
                <c:pt idx="2254">
                  <c:v>-4.6935497999999999E-2</c:v>
                </c:pt>
                <c:pt idx="2255">
                  <c:v>-6.1533793999999998E-3</c:v>
                </c:pt>
                <c:pt idx="2256">
                  <c:v>1.8507013999999999E-2</c:v>
                </c:pt>
                <c:pt idx="2257">
                  <c:v>2.2847790999999999E-2</c:v>
                </c:pt>
                <c:pt idx="2258">
                  <c:v>1.9937837E-2</c:v>
                </c:pt>
                <c:pt idx="2259">
                  <c:v>2.0578678999999999E-2</c:v>
                </c:pt>
                <c:pt idx="2260">
                  <c:v>3.1114563000000001E-2</c:v>
                </c:pt>
                <c:pt idx="2261">
                  <c:v>4.5888787E-2</c:v>
                </c:pt>
                <c:pt idx="2262">
                  <c:v>5.1892309999999997E-2</c:v>
                </c:pt>
                <c:pt idx="2263">
                  <c:v>4.0891021E-2</c:v>
                </c:pt>
                <c:pt idx="2264">
                  <c:v>1.7578565000000001E-2</c:v>
                </c:pt>
                <c:pt idx="2265">
                  <c:v>-3.9108763999999999E-3</c:v>
                </c:pt>
                <c:pt idx="2266">
                  <c:v>-1.7992020000000001E-2</c:v>
                </c:pt>
                <c:pt idx="2267">
                  <c:v>-2.7721552999999999E-2</c:v>
                </c:pt>
                <c:pt idx="2268">
                  <c:v>-3.9404913999999999E-2</c:v>
                </c:pt>
                <c:pt idx="2269">
                  <c:v>-5.9728383000000003E-2</c:v>
                </c:pt>
                <c:pt idx="2270">
                  <c:v>-9.3186411999999996E-2</c:v>
                </c:pt>
                <c:pt idx="2271">
                  <c:v>-0.13811398999999999</c:v>
                </c:pt>
                <c:pt idx="2272">
                  <c:v>-0.18250182000000001</c:v>
                </c:pt>
                <c:pt idx="2273">
                  <c:v>-0.20657101</c:v>
                </c:pt>
                <c:pt idx="2274">
                  <c:v>-0.19831746</c:v>
                </c:pt>
                <c:pt idx="2275">
                  <c:v>-0.15315812000000001</c:v>
                </c:pt>
                <c:pt idx="2276">
                  <c:v>-8.6354810000000004E-2</c:v>
                </c:pt>
                <c:pt idx="2277">
                  <c:v>-2.9901547000000001E-2</c:v>
                </c:pt>
                <c:pt idx="2278">
                  <c:v>-1.1465619E-2</c:v>
                </c:pt>
                <c:pt idx="2279">
                  <c:v>-3.6293692000000002E-2</c:v>
                </c:pt>
                <c:pt idx="2280">
                  <c:v>-8.6187225000000006E-2</c:v>
                </c:pt>
                <c:pt idx="2281">
                  <c:v>-0.13061932000000001</c:v>
                </c:pt>
                <c:pt idx="2282">
                  <c:v>-0.14273153</c:v>
                </c:pt>
                <c:pt idx="2283">
                  <c:v>-0.11562148999999999</c:v>
                </c:pt>
                <c:pt idx="2284">
                  <c:v>-6.1995578000000003E-2</c:v>
                </c:pt>
                <c:pt idx="2285">
                  <c:v>-4.5396567000000002E-3</c:v>
                </c:pt>
                <c:pt idx="2286">
                  <c:v>3.9376765000000001E-2</c:v>
                </c:pt>
                <c:pt idx="2287">
                  <c:v>5.8473287999999998E-2</c:v>
                </c:pt>
                <c:pt idx="2288">
                  <c:v>5.2025146000000001E-2</c:v>
                </c:pt>
                <c:pt idx="2289">
                  <c:v>2.5766280999999999E-2</c:v>
                </c:pt>
                <c:pt idx="2290">
                  <c:v>-8.2077061E-3</c:v>
                </c:pt>
                <c:pt idx="2291">
                  <c:v>-3.6405509000000003E-2</c:v>
                </c:pt>
                <c:pt idx="2292">
                  <c:v>-4.9062972000000003E-2</c:v>
                </c:pt>
                <c:pt idx="2293">
                  <c:v>-4.6246267000000001E-2</c:v>
                </c:pt>
                <c:pt idx="2294">
                  <c:v>-3.3232330999999997E-2</c:v>
                </c:pt>
                <c:pt idx="2295">
                  <c:v>-1.2933968000000001E-2</c:v>
                </c:pt>
                <c:pt idx="2296">
                  <c:v>1.4406841E-2</c:v>
                </c:pt>
                <c:pt idx="2297">
                  <c:v>5.0562190999999999E-2</c:v>
                </c:pt>
                <c:pt idx="2298">
                  <c:v>9.6076370999999994E-2</c:v>
                </c:pt>
                <c:pt idx="2299">
                  <c:v>0.14377733000000001</c:v>
                </c:pt>
                <c:pt idx="2300">
                  <c:v>0.18183456000000001</c:v>
                </c:pt>
                <c:pt idx="2301">
                  <c:v>0.19592897000000001</c:v>
                </c:pt>
                <c:pt idx="2302">
                  <c:v>0.18261198000000001</c:v>
                </c:pt>
                <c:pt idx="2303">
                  <c:v>0.14425125999999999</c:v>
                </c:pt>
                <c:pt idx="2304">
                  <c:v>8.3761965999999993E-2</c:v>
                </c:pt>
                <c:pt idx="2305">
                  <c:v>1.1661243E-2</c:v>
                </c:pt>
                <c:pt idx="2306">
                  <c:v>-6.2223893000000002E-2</c:v>
                </c:pt>
                <c:pt idx="2307">
                  <c:v>-0.12801700999999999</c:v>
                </c:pt>
                <c:pt idx="2308">
                  <c:v>-0.17044667999999999</c:v>
                </c:pt>
                <c:pt idx="2309">
                  <c:v>-0.18079896000000001</c:v>
                </c:pt>
                <c:pt idx="2310">
                  <c:v>-0.14895630000000001</c:v>
                </c:pt>
                <c:pt idx="2311">
                  <c:v>-8.1712609000000005E-2</c:v>
                </c:pt>
                <c:pt idx="2312">
                  <c:v>3.3203396E-3</c:v>
                </c:pt>
                <c:pt idx="2313">
                  <c:v>8.7386828E-2</c:v>
                </c:pt>
                <c:pt idx="2314">
                  <c:v>0.15115353000000001</c:v>
                </c:pt>
                <c:pt idx="2315">
                  <c:v>0.17340720000000001</c:v>
                </c:pt>
                <c:pt idx="2316">
                  <c:v>0.14906423999999999</c:v>
                </c:pt>
                <c:pt idx="2317">
                  <c:v>7.798062E-2</c:v>
                </c:pt>
                <c:pt idx="2318">
                  <c:v>-2.3977175999999999E-2</c:v>
                </c:pt>
                <c:pt idx="2319">
                  <c:v>-0.11954848</c:v>
                </c:pt>
                <c:pt idx="2320">
                  <c:v>-0.18788540000000001</c:v>
                </c:pt>
                <c:pt idx="2321">
                  <c:v>-0.21764395</c:v>
                </c:pt>
                <c:pt idx="2322">
                  <c:v>-0.21245189</c:v>
                </c:pt>
                <c:pt idx="2323">
                  <c:v>-0.18254843000000001</c:v>
                </c:pt>
                <c:pt idx="2324">
                  <c:v>-0.13607586999999999</c:v>
                </c:pt>
                <c:pt idx="2325">
                  <c:v>-8.5560563000000006E-2</c:v>
                </c:pt>
                <c:pt idx="2326">
                  <c:v>-4.7711839999999998E-2</c:v>
                </c:pt>
                <c:pt idx="2327">
                  <c:v>-3.0463546000000001E-2</c:v>
                </c:pt>
                <c:pt idx="2328">
                  <c:v>-3.5406946000000002E-2</c:v>
                </c:pt>
                <c:pt idx="2329">
                  <c:v>-5.3828030999999998E-2</c:v>
                </c:pt>
                <c:pt idx="2330">
                  <c:v>-6.6542293000000002E-2</c:v>
                </c:pt>
                <c:pt idx="2331">
                  <c:v>-6.1562003999999997E-2</c:v>
                </c:pt>
                <c:pt idx="2332">
                  <c:v>-4.2877782000000003E-2</c:v>
                </c:pt>
                <c:pt idx="2333">
                  <c:v>-2.0206389000000002E-2</c:v>
                </c:pt>
                <c:pt idx="2334">
                  <c:v>-9.2025214999999997E-3</c:v>
                </c:pt>
                <c:pt idx="2335">
                  <c:v>-1.6899361000000002E-2</c:v>
                </c:pt>
                <c:pt idx="2336">
                  <c:v>-4.0461982000000001E-2</c:v>
                </c:pt>
                <c:pt idx="2337">
                  <c:v>-6.8388525000000006E-2</c:v>
                </c:pt>
                <c:pt idx="2338">
                  <c:v>-8.5593505E-2</c:v>
                </c:pt>
                <c:pt idx="2339">
                  <c:v>-8.0227833999999998E-2</c:v>
                </c:pt>
                <c:pt idx="2340">
                  <c:v>-5.0348694999999999E-2</c:v>
                </c:pt>
                <c:pt idx="2341">
                  <c:v>-7.4243707000000003E-3</c:v>
                </c:pt>
                <c:pt idx="2342">
                  <c:v>3.1893596000000003E-2</c:v>
                </c:pt>
                <c:pt idx="2343">
                  <c:v>4.8723243999999999E-2</c:v>
                </c:pt>
                <c:pt idx="2344">
                  <c:v>3.2565398000000002E-2</c:v>
                </c:pt>
                <c:pt idx="2345">
                  <c:v>-1.4033749E-2</c:v>
                </c:pt>
                <c:pt idx="2346">
                  <c:v>-7.8990882999999998E-2</c:v>
                </c:pt>
                <c:pt idx="2347">
                  <c:v>-0.13743156000000001</c:v>
                </c:pt>
                <c:pt idx="2348">
                  <c:v>-0.17019443000000001</c:v>
                </c:pt>
                <c:pt idx="2349">
                  <c:v>-0.17117958999999999</c:v>
                </c:pt>
                <c:pt idx="2350">
                  <c:v>-0.14835159000000001</c:v>
                </c:pt>
                <c:pt idx="2351">
                  <c:v>-0.11922325</c:v>
                </c:pt>
                <c:pt idx="2352">
                  <c:v>-0.1043205</c:v>
                </c:pt>
                <c:pt idx="2353">
                  <c:v>-0.1028858</c:v>
                </c:pt>
                <c:pt idx="2354">
                  <c:v>-0.10396419</c:v>
                </c:pt>
                <c:pt idx="2355">
                  <c:v>-9.3879200999999995E-2</c:v>
                </c:pt>
                <c:pt idx="2356">
                  <c:v>-6.6833320000000002E-2</c:v>
                </c:pt>
                <c:pt idx="2357">
                  <c:v>-3.3650747000000002E-2</c:v>
                </c:pt>
                <c:pt idx="2358">
                  <c:v>-9.2449248000000001E-3</c:v>
                </c:pt>
                <c:pt idx="2359">
                  <c:v>3.5056674999999998E-3</c:v>
                </c:pt>
                <c:pt idx="2360">
                  <c:v>1.2354188E-2</c:v>
                </c:pt>
                <c:pt idx="2361">
                  <c:v>2.7490555999999999E-2</c:v>
                </c:pt>
                <c:pt idx="2362">
                  <c:v>5.0425158999999997E-2</c:v>
                </c:pt>
                <c:pt idx="2363">
                  <c:v>7.3530000999999998E-2</c:v>
                </c:pt>
                <c:pt idx="2364">
                  <c:v>8.5966012999999994E-2</c:v>
                </c:pt>
                <c:pt idx="2365">
                  <c:v>8.2020872999999994E-2</c:v>
                </c:pt>
                <c:pt idx="2366">
                  <c:v>6.1788179999999998E-2</c:v>
                </c:pt>
                <c:pt idx="2367">
                  <c:v>2.6998266E-2</c:v>
                </c:pt>
                <c:pt idx="2368">
                  <c:v>-2.0054791999999998E-2</c:v>
                </c:pt>
                <c:pt idx="2369">
                  <c:v>-7.3068796000000005E-2</c:v>
                </c:pt>
                <c:pt idx="2370">
                  <c:v>-0.12072207</c:v>
                </c:pt>
                <c:pt idx="2371">
                  <c:v>-0.15347762000000001</c:v>
                </c:pt>
                <c:pt idx="2372">
                  <c:v>-0.16549111999999999</c:v>
                </c:pt>
                <c:pt idx="2373">
                  <c:v>-0.15829256999999999</c:v>
                </c:pt>
                <c:pt idx="2374">
                  <c:v>-0.13893384</c:v>
                </c:pt>
                <c:pt idx="2375">
                  <c:v>-0.12267966</c:v>
                </c:pt>
                <c:pt idx="2376">
                  <c:v>-0.11842305</c:v>
                </c:pt>
                <c:pt idx="2377">
                  <c:v>-0.12815570000000001</c:v>
                </c:pt>
                <c:pt idx="2378">
                  <c:v>-0.15025124000000001</c:v>
                </c:pt>
                <c:pt idx="2379">
                  <c:v>-0.18162571</c:v>
                </c:pt>
                <c:pt idx="2380">
                  <c:v>-0.22396179999999999</c:v>
                </c:pt>
                <c:pt idx="2381">
                  <c:v>-0.27323041999999997</c:v>
                </c:pt>
                <c:pt idx="2382">
                  <c:v>-0.31667174999999997</c:v>
                </c:pt>
                <c:pt idx="2383">
                  <c:v>-0.33604990000000001</c:v>
                </c:pt>
                <c:pt idx="2384">
                  <c:v>-0.31732679000000003</c:v>
                </c:pt>
                <c:pt idx="2385">
                  <c:v>-0.26187613999999998</c:v>
                </c:pt>
                <c:pt idx="2386">
                  <c:v>-0.19232779999999999</c:v>
                </c:pt>
                <c:pt idx="2387">
                  <c:v>-0.14293792999999999</c:v>
                </c:pt>
                <c:pt idx="2388">
                  <c:v>-0.13457157</c:v>
                </c:pt>
                <c:pt idx="2389">
                  <c:v>-0.16784129</c:v>
                </c:pt>
                <c:pt idx="2390">
                  <c:v>-0.22472800000000001</c:v>
                </c:pt>
                <c:pt idx="2391">
                  <c:v>-0.27229469000000001</c:v>
                </c:pt>
                <c:pt idx="2392">
                  <c:v>-0.28962711000000002</c:v>
                </c:pt>
                <c:pt idx="2393">
                  <c:v>-0.27104474000000001</c:v>
                </c:pt>
                <c:pt idx="2394">
                  <c:v>-0.22671245000000001</c:v>
                </c:pt>
                <c:pt idx="2395">
                  <c:v>-0.17823831000000001</c:v>
                </c:pt>
                <c:pt idx="2396">
                  <c:v>-0.14222945000000001</c:v>
                </c:pt>
                <c:pt idx="2397">
                  <c:v>-0.12021968</c:v>
                </c:pt>
                <c:pt idx="2398">
                  <c:v>-0.10399337</c:v>
                </c:pt>
                <c:pt idx="2399">
                  <c:v>-7.3816984000000002E-2</c:v>
                </c:pt>
                <c:pt idx="2400">
                  <c:v>-1.3557239E-2</c:v>
                </c:pt>
                <c:pt idx="2401">
                  <c:v>6.9900851E-2</c:v>
                </c:pt>
                <c:pt idx="2402">
                  <c:v>0.15291690999999999</c:v>
                </c:pt>
                <c:pt idx="2403">
                  <c:v>0.20661170000000001</c:v>
                </c:pt>
                <c:pt idx="2404">
                  <c:v>0.22085758</c:v>
                </c:pt>
                <c:pt idx="2405">
                  <c:v>0.20801363</c:v>
                </c:pt>
                <c:pt idx="2406">
                  <c:v>0.18968546</c:v>
                </c:pt>
                <c:pt idx="2407">
                  <c:v>0.18020699000000001</c:v>
                </c:pt>
                <c:pt idx="2408">
                  <c:v>0.17379948000000001</c:v>
                </c:pt>
                <c:pt idx="2409">
                  <c:v>0.15576408</c:v>
                </c:pt>
                <c:pt idx="2410">
                  <c:v>0.1222052</c:v>
                </c:pt>
                <c:pt idx="2411">
                  <c:v>8.5724969999999998E-2</c:v>
                </c:pt>
                <c:pt idx="2412">
                  <c:v>6.1693099000000001E-2</c:v>
                </c:pt>
                <c:pt idx="2413">
                  <c:v>5.5726244000000001E-2</c:v>
                </c:pt>
                <c:pt idx="2414">
                  <c:v>6.0964786E-2</c:v>
                </c:pt>
                <c:pt idx="2415">
                  <c:v>6.6012749999999995E-2</c:v>
                </c:pt>
                <c:pt idx="2416">
                  <c:v>6.1501778E-2</c:v>
                </c:pt>
                <c:pt idx="2417">
                  <c:v>4.7751482999999997E-2</c:v>
                </c:pt>
                <c:pt idx="2418">
                  <c:v>3.2304122999999997E-2</c:v>
                </c:pt>
                <c:pt idx="2419">
                  <c:v>2.7406707999999998E-2</c:v>
                </c:pt>
                <c:pt idx="2420">
                  <c:v>3.7435515000000003E-2</c:v>
                </c:pt>
                <c:pt idx="2421">
                  <c:v>6.2504256999999994E-2</c:v>
                </c:pt>
                <c:pt idx="2422">
                  <c:v>9.6660680999999998E-2</c:v>
                </c:pt>
                <c:pt idx="2423">
                  <c:v>0.13257499</c:v>
                </c:pt>
                <c:pt idx="2424">
                  <c:v>0.15879344000000001</c:v>
                </c:pt>
                <c:pt idx="2425">
                  <c:v>0.16705302999999999</c:v>
                </c:pt>
                <c:pt idx="2426">
                  <c:v>0.14014191000000001</c:v>
                </c:pt>
                <c:pt idx="2427">
                  <c:v>7.5667522000000001E-2</c:v>
                </c:pt>
                <c:pt idx="2428">
                  <c:v>-6.9250203999999997E-3</c:v>
                </c:pt>
                <c:pt idx="2429">
                  <c:v>-7.7893021000000007E-2</c:v>
                </c:pt>
                <c:pt idx="2430">
                  <c:v>-0.10560076</c:v>
                </c:pt>
                <c:pt idx="2431">
                  <c:v>-7.6680159999999997E-2</c:v>
                </c:pt>
                <c:pt idx="2432">
                  <c:v>-8.0431444000000005E-3</c:v>
                </c:pt>
                <c:pt idx="2433">
                  <c:v>6.5665480999999998E-2</c:v>
                </c:pt>
                <c:pt idx="2434">
                  <c:v>0.11284376</c:v>
                </c:pt>
                <c:pt idx="2435">
                  <c:v>0.12343419999999999</c:v>
                </c:pt>
                <c:pt idx="2436">
                  <c:v>0.10127920999999999</c:v>
                </c:pt>
                <c:pt idx="2437">
                  <c:v>5.4054787999999999E-2</c:v>
                </c:pt>
                <c:pt idx="2438">
                  <c:v>-6.5415435000000001E-3</c:v>
                </c:pt>
                <c:pt idx="2439">
                  <c:v>-6.7374162000000001E-2</c:v>
                </c:pt>
                <c:pt idx="2440">
                  <c:v>-0.11544503</c:v>
                </c:pt>
                <c:pt idx="2441">
                  <c:v>-0.13836116000000001</c:v>
                </c:pt>
                <c:pt idx="2442">
                  <c:v>-0.13429183</c:v>
                </c:pt>
                <c:pt idx="2443">
                  <c:v>-0.10758579</c:v>
                </c:pt>
                <c:pt idx="2444">
                  <c:v>-6.3029450000000001E-2</c:v>
                </c:pt>
                <c:pt idx="2445">
                  <c:v>-8.1456866000000003E-3</c:v>
                </c:pt>
                <c:pt idx="2446">
                  <c:v>4.9666214E-2</c:v>
                </c:pt>
                <c:pt idx="2447">
                  <c:v>0.10015414</c:v>
                </c:pt>
                <c:pt idx="2448">
                  <c:v>0.13164650999999999</c:v>
                </c:pt>
                <c:pt idx="2449">
                  <c:v>0.13977358000000001</c:v>
                </c:pt>
                <c:pt idx="2450">
                  <c:v>0.12847212</c:v>
                </c:pt>
                <c:pt idx="2451">
                  <c:v>0.10587496</c:v>
                </c:pt>
                <c:pt idx="2452">
                  <c:v>8.8938334999999993E-2</c:v>
                </c:pt>
                <c:pt idx="2453">
                  <c:v>9.4498515000000005E-2</c:v>
                </c:pt>
                <c:pt idx="2454">
                  <c:v>0.12962561</c:v>
                </c:pt>
                <c:pt idx="2455">
                  <c:v>0.18466741</c:v>
                </c:pt>
                <c:pt idx="2456">
                  <c:v>0.23969823000000001</c:v>
                </c:pt>
                <c:pt idx="2457">
                  <c:v>0.27186215000000002</c:v>
                </c:pt>
                <c:pt idx="2458">
                  <c:v>0.26507916999999998</c:v>
                </c:pt>
                <c:pt idx="2459">
                  <c:v>0.21471391000000001</c:v>
                </c:pt>
                <c:pt idx="2460">
                  <c:v>0.12864532000000001</c:v>
                </c:pt>
                <c:pt idx="2461">
                  <c:v>3.4825051000000003E-2</c:v>
                </c:pt>
                <c:pt idx="2462">
                  <c:v>-2.9243806000000001E-2</c:v>
                </c:pt>
                <c:pt idx="2463">
                  <c:v>-4.2259540999999998E-2</c:v>
                </c:pt>
                <c:pt idx="2464">
                  <c:v>2.7274748E-3</c:v>
                </c:pt>
                <c:pt idx="2465">
                  <c:v>9.2586846E-2</c:v>
                </c:pt>
                <c:pt idx="2466">
                  <c:v>0.18996486000000001</c:v>
                </c:pt>
                <c:pt idx="2467">
                  <c:v>0.25871207000000002</c:v>
                </c:pt>
                <c:pt idx="2468">
                  <c:v>0.27549933999999998</c:v>
                </c:pt>
                <c:pt idx="2469">
                  <c:v>0.24207501000000001</c:v>
                </c:pt>
                <c:pt idx="2470">
                  <c:v>0.18099080000000001</c:v>
                </c:pt>
                <c:pt idx="2471">
                  <c:v>0.12162503</c:v>
                </c:pt>
                <c:pt idx="2472">
                  <c:v>7.7933870000000002E-2</c:v>
                </c:pt>
                <c:pt idx="2473">
                  <c:v>4.8483562000000001E-2</c:v>
                </c:pt>
                <c:pt idx="2474">
                  <c:v>2.4059779E-2</c:v>
                </c:pt>
                <c:pt idx="2475">
                  <c:v>5.5916977000000003E-3</c:v>
                </c:pt>
                <c:pt idx="2476">
                  <c:v>-9.8622469000000002E-4</c:v>
                </c:pt>
                <c:pt idx="2477">
                  <c:v>1.4132039000000001E-2</c:v>
                </c:pt>
                <c:pt idx="2478">
                  <c:v>4.9039286000000001E-2</c:v>
                </c:pt>
                <c:pt idx="2479">
                  <c:v>8.5914740000000003E-2</c:v>
                </c:pt>
                <c:pt idx="2480">
                  <c:v>0.10044036000000001</c:v>
                </c:pt>
                <c:pt idx="2481">
                  <c:v>8.5550381999999994E-2</c:v>
                </c:pt>
                <c:pt idx="2482">
                  <c:v>5.3878648000000001E-2</c:v>
                </c:pt>
                <c:pt idx="2483">
                  <c:v>2.5306617999999999E-2</c:v>
                </c:pt>
                <c:pt idx="2484">
                  <c:v>2.0760728999999999E-2</c:v>
                </c:pt>
                <c:pt idx="2485">
                  <c:v>4.4702080999999998E-2</c:v>
                </c:pt>
                <c:pt idx="2486">
                  <c:v>8.4561933000000006E-2</c:v>
                </c:pt>
                <c:pt idx="2487">
                  <c:v>0.12324467</c:v>
                </c:pt>
                <c:pt idx="2488">
                  <c:v>0.15294251</c:v>
                </c:pt>
                <c:pt idx="2489">
                  <c:v>0.17591054</c:v>
                </c:pt>
                <c:pt idx="2490">
                  <c:v>0.18714263</c:v>
                </c:pt>
                <c:pt idx="2491">
                  <c:v>0.17940858000000001</c:v>
                </c:pt>
                <c:pt idx="2492">
                  <c:v>0.15287857999999999</c:v>
                </c:pt>
                <c:pt idx="2493">
                  <c:v>0.11158079999999999</c:v>
                </c:pt>
                <c:pt idx="2494">
                  <c:v>6.6269020999999997E-2</c:v>
                </c:pt>
                <c:pt idx="2495">
                  <c:v>2.8541266999999999E-2</c:v>
                </c:pt>
                <c:pt idx="2496">
                  <c:v>3.093957E-3</c:v>
                </c:pt>
                <c:pt idx="2497">
                  <c:v>-1.0134239E-2</c:v>
                </c:pt>
                <c:pt idx="2498">
                  <c:v>-1.4490598E-2</c:v>
                </c:pt>
                <c:pt idx="2499">
                  <c:v>-1.5354285000000001E-2</c:v>
                </c:pt>
                <c:pt idx="2500">
                  <c:v>-1.5308863000000001E-2</c:v>
                </c:pt>
                <c:pt idx="2501">
                  <c:v>-1.5483416999999999E-2</c:v>
                </c:pt>
                <c:pt idx="2502">
                  <c:v>-1.8140135000000002E-2</c:v>
                </c:pt>
                <c:pt idx="2503">
                  <c:v>-1.4897176999999999E-2</c:v>
                </c:pt>
                <c:pt idx="2504">
                  <c:v>5.8017113999999997E-4</c:v>
                </c:pt>
                <c:pt idx="2505">
                  <c:v>2.4505037E-2</c:v>
                </c:pt>
                <c:pt idx="2506">
                  <c:v>5.0338413999999998E-2</c:v>
                </c:pt>
                <c:pt idx="2507">
                  <c:v>7.5192644000000003E-2</c:v>
                </c:pt>
                <c:pt idx="2508">
                  <c:v>9.2512929999999993E-2</c:v>
                </c:pt>
                <c:pt idx="2509">
                  <c:v>9.3710414000000006E-2</c:v>
                </c:pt>
                <c:pt idx="2510">
                  <c:v>7.3662183000000006E-2</c:v>
                </c:pt>
                <c:pt idx="2511">
                  <c:v>3.6366996999999998E-2</c:v>
                </c:pt>
                <c:pt idx="2512">
                  <c:v>-4.5260166999999997E-3</c:v>
                </c:pt>
                <c:pt idx="2513">
                  <c:v>-3.3322723999999998E-2</c:v>
                </c:pt>
                <c:pt idx="2514">
                  <c:v>-4.2253588000000002E-2</c:v>
                </c:pt>
                <c:pt idx="2515">
                  <c:v>-3.4838874999999998E-2</c:v>
                </c:pt>
                <c:pt idx="2516">
                  <c:v>-1.4792718E-2</c:v>
                </c:pt>
                <c:pt idx="2517">
                  <c:v>8.7841216999999996E-3</c:v>
                </c:pt>
                <c:pt idx="2518">
                  <c:v>2.6678706999999999E-2</c:v>
                </c:pt>
                <c:pt idx="2519">
                  <c:v>3.1616237999999998E-2</c:v>
                </c:pt>
                <c:pt idx="2520">
                  <c:v>1.4471558000000001E-2</c:v>
                </c:pt>
                <c:pt idx="2521">
                  <c:v>-2.2595904999999999E-2</c:v>
                </c:pt>
                <c:pt idx="2522">
                  <c:v>-6.4323724999999998E-2</c:v>
                </c:pt>
                <c:pt idx="2523">
                  <c:v>-8.9613209999999999E-2</c:v>
                </c:pt>
                <c:pt idx="2524">
                  <c:v>-8.6126040000000001E-2</c:v>
                </c:pt>
                <c:pt idx="2525">
                  <c:v>-6.0206721999999997E-2</c:v>
                </c:pt>
                <c:pt idx="2526">
                  <c:v>-2.9439110000000001E-2</c:v>
                </c:pt>
                <c:pt idx="2527">
                  <c:v>-1.2376263E-2</c:v>
                </c:pt>
                <c:pt idx="2528">
                  <c:v>-1.2146018999999999E-2</c:v>
                </c:pt>
                <c:pt idx="2529">
                  <c:v>-2.2507882999999999E-2</c:v>
                </c:pt>
                <c:pt idx="2530">
                  <c:v>-3.9457977999999998E-2</c:v>
                </c:pt>
                <c:pt idx="2531">
                  <c:v>-6.1877139999999997E-2</c:v>
                </c:pt>
                <c:pt idx="2532">
                  <c:v>-9.2690102999999996E-2</c:v>
                </c:pt>
                <c:pt idx="2533">
                  <c:v>-0.12954953999999999</c:v>
                </c:pt>
                <c:pt idx="2534">
                  <c:v>-0.16796985</c:v>
                </c:pt>
                <c:pt idx="2535">
                  <c:v>-0.19769540999999999</c:v>
                </c:pt>
                <c:pt idx="2536">
                  <c:v>-0.20690037999999999</c:v>
                </c:pt>
                <c:pt idx="2537">
                  <c:v>-0.19450373000000001</c:v>
                </c:pt>
                <c:pt idx="2538">
                  <c:v>-0.16381942999999999</c:v>
                </c:pt>
                <c:pt idx="2539">
                  <c:v>-0.12060771000000001</c:v>
                </c:pt>
                <c:pt idx="2540">
                  <c:v>-7.0813485999999995E-2</c:v>
                </c:pt>
                <c:pt idx="2541">
                  <c:v>-1.7931249E-2</c:v>
                </c:pt>
                <c:pt idx="2542">
                  <c:v>3.4841441000000001E-2</c:v>
                </c:pt>
                <c:pt idx="2543">
                  <c:v>7.2701351999999997E-2</c:v>
                </c:pt>
                <c:pt idx="2544">
                  <c:v>8.4004156999999996E-2</c:v>
                </c:pt>
                <c:pt idx="2545">
                  <c:v>6.1553518000000002E-2</c:v>
                </c:pt>
                <c:pt idx="2546">
                  <c:v>1.2294968999999999E-2</c:v>
                </c:pt>
                <c:pt idx="2547">
                  <c:v>-4.2275506999999997E-2</c:v>
                </c:pt>
                <c:pt idx="2548">
                  <c:v>-7.9638049000000002E-2</c:v>
                </c:pt>
                <c:pt idx="2549">
                  <c:v>-8.5619064999999994E-2</c:v>
                </c:pt>
                <c:pt idx="2550">
                  <c:v>-5.5953793000000002E-2</c:v>
                </c:pt>
                <c:pt idx="2551">
                  <c:v>-3.5965267999999999E-3</c:v>
                </c:pt>
                <c:pt idx="2552">
                  <c:v>4.5826246000000001E-2</c:v>
                </c:pt>
                <c:pt idx="2553">
                  <c:v>7.1789977000000005E-2</c:v>
                </c:pt>
                <c:pt idx="2554">
                  <c:v>7.453564E-2</c:v>
                </c:pt>
                <c:pt idx="2555">
                  <c:v>6.1248262999999997E-2</c:v>
                </c:pt>
                <c:pt idx="2556">
                  <c:v>4.0881303000000001E-2</c:v>
                </c:pt>
                <c:pt idx="2557">
                  <c:v>2.2092144000000001E-2</c:v>
                </c:pt>
                <c:pt idx="2558">
                  <c:v>6.1582340999999999E-3</c:v>
                </c:pt>
                <c:pt idx="2559">
                  <c:v>-8.2877374E-3</c:v>
                </c:pt>
                <c:pt idx="2560">
                  <c:v>-2.1169575999999999E-2</c:v>
                </c:pt>
                <c:pt idx="2561">
                  <c:v>-3.7063750999999999E-2</c:v>
                </c:pt>
                <c:pt idx="2562">
                  <c:v>-6.3060478000000003E-2</c:v>
                </c:pt>
                <c:pt idx="2563">
                  <c:v>-0.1063077</c:v>
                </c:pt>
                <c:pt idx="2564">
                  <c:v>-0.16322594000000001</c:v>
                </c:pt>
                <c:pt idx="2565">
                  <c:v>-0.21765761</c:v>
                </c:pt>
                <c:pt idx="2566">
                  <c:v>-0.24966443999999999</c:v>
                </c:pt>
                <c:pt idx="2567">
                  <c:v>-0.25022756000000002</c:v>
                </c:pt>
                <c:pt idx="2568">
                  <c:v>-0.21965007</c:v>
                </c:pt>
                <c:pt idx="2569">
                  <c:v>-0.16787441</c:v>
                </c:pt>
                <c:pt idx="2570">
                  <c:v>-0.11655137</c:v>
                </c:pt>
                <c:pt idx="2571">
                  <c:v>-8.3925312000000002E-2</c:v>
                </c:pt>
                <c:pt idx="2572">
                  <c:v>-7.8180016000000005E-2</c:v>
                </c:pt>
                <c:pt idx="2573">
                  <c:v>-9.5743616000000004E-2</c:v>
                </c:pt>
                <c:pt idx="2574">
                  <c:v>-0.1174099</c:v>
                </c:pt>
                <c:pt idx="2575">
                  <c:v>-0.12257763000000001</c:v>
                </c:pt>
                <c:pt idx="2576">
                  <c:v>-9.7191098000000004E-2</c:v>
                </c:pt>
                <c:pt idx="2577">
                  <c:v>-3.9896752000000001E-2</c:v>
                </c:pt>
                <c:pt idx="2578">
                  <c:v>2.8243819999999999E-2</c:v>
                </c:pt>
                <c:pt idx="2579">
                  <c:v>8.3156998999999995E-2</c:v>
                </c:pt>
                <c:pt idx="2580">
                  <c:v>0.10275822</c:v>
                </c:pt>
                <c:pt idx="2581">
                  <c:v>8.5312821999999996E-2</c:v>
                </c:pt>
                <c:pt idx="2582">
                  <c:v>4.1753291999999997E-2</c:v>
                </c:pt>
                <c:pt idx="2583">
                  <c:v>-8.3570074999999994E-3</c:v>
                </c:pt>
                <c:pt idx="2584">
                  <c:v>-4.6612335999999997E-2</c:v>
                </c:pt>
                <c:pt idx="2585">
                  <c:v>-6.9119420000000001E-2</c:v>
                </c:pt>
                <c:pt idx="2586">
                  <c:v>-8.6160955999999997E-2</c:v>
                </c:pt>
                <c:pt idx="2587">
                  <c:v>-0.10555270999999999</c:v>
                </c:pt>
                <c:pt idx="2588">
                  <c:v>-0.12815447999999999</c:v>
                </c:pt>
                <c:pt idx="2589">
                  <c:v>-0.13900227000000001</c:v>
                </c:pt>
                <c:pt idx="2590">
                  <c:v>-0.12619652000000001</c:v>
                </c:pt>
                <c:pt idx="2591">
                  <c:v>-8.9371974000000007E-2</c:v>
                </c:pt>
                <c:pt idx="2592">
                  <c:v>-4.5628413999999999E-2</c:v>
                </c:pt>
                <c:pt idx="2593">
                  <c:v>-1.6904116E-2</c:v>
                </c:pt>
                <c:pt idx="2594">
                  <c:v>-1.0463793000000001E-2</c:v>
                </c:pt>
                <c:pt idx="2595">
                  <c:v>-1.5822091999999999E-2</c:v>
                </c:pt>
                <c:pt idx="2596">
                  <c:v>-2.4940981000000001E-2</c:v>
                </c:pt>
                <c:pt idx="2597">
                  <c:v>-4.1637649999999998E-2</c:v>
                </c:pt>
                <c:pt idx="2598">
                  <c:v>-7.7482264999999995E-2</c:v>
                </c:pt>
                <c:pt idx="2599">
                  <c:v>-0.13336075999999999</c:v>
                </c:pt>
                <c:pt idx="2600">
                  <c:v>-0.19569505000000001</c:v>
                </c:pt>
                <c:pt idx="2601">
                  <c:v>-0.24582562999999999</c:v>
                </c:pt>
                <c:pt idx="2602">
                  <c:v>-0.27558553000000002</c:v>
                </c:pt>
                <c:pt idx="2603">
                  <c:v>-0.28904071999999997</c:v>
                </c:pt>
                <c:pt idx="2604">
                  <c:v>-0.29362242999999999</c:v>
                </c:pt>
                <c:pt idx="2605">
                  <c:v>-0.29148863000000003</c:v>
                </c:pt>
                <c:pt idx="2606">
                  <c:v>-0.27303801</c:v>
                </c:pt>
                <c:pt idx="2607">
                  <c:v>-0.22787684999999999</c:v>
                </c:pt>
                <c:pt idx="2608">
                  <c:v>-0.15952611</c:v>
                </c:pt>
                <c:pt idx="2609">
                  <c:v>-7.9836561E-2</c:v>
                </c:pt>
                <c:pt idx="2610">
                  <c:v>-6.3033578000000002E-3</c:v>
                </c:pt>
                <c:pt idx="2611">
                  <c:v>4.5400888E-2</c:v>
                </c:pt>
                <c:pt idx="2612">
                  <c:v>6.3235317999999999E-2</c:v>
                </c:pt>
                <c:pt idx="2613">
                  <c:v>5.1161989999999997E-2</c:v>
                </c:pt>
                <c:pt idx="2614">
                  <c:v>2.0862192000000002E-2</c:v>
                </c:pt>
                <c:pt idx="2615">
                  <c:v>-1.0964916E-2</c:v>
                </c:pt>
                <c:pt idx="2616">
                  <c:v>-3.3053875000000003E-2</c:v>
                </c:pt>
                <c:pt idx="2617">
                  <c:v>-3.9044424000000001E-2</c:v>
                </c:pt>
                <c:pt idx="2618">
                  <c:v>-2.5647512000000001E-2</c:v>
                </c:pt>
                <c:pt idx="2619">
                  <c:v>8.2057377999999997E-3</c:v>
                </c:pt>
                <c:pt idx="2620">
                  <c:v>5.4857839999999998E-2</c:v>
                </c:pt>
                <c:pt idx="2621">
                  <c:v>9.7085771000000001E-2</c:v>
                </c:pt>
                <c:pt idx="2622">
                  <c:v>0.11173316</c:v>
                </c:pt>
                <c:pt idx="2623">
                  <c:v>9.3538475999999995E-2</c:v>
                </c:pt>
                <c:pt idx="2624">
                  <c:v>4.6223801000000002E-2</c:v>
                </c:pt>
                <c:pt idx="2625">
                  <c:v>-4.0639715000000002E-3</c:v>
                </c:pt>
                <c:pt idx="2626">
                  <c:v>-4.6616128999999999E-2</c:v>
                </c:pt>
                <c:pt idx="2627">
                  <c:v>-7.2642524999999999E-2</c:v>
                </c:pt>
                <c:pt idx="2628">
                  <c:v>-7.4221463000000001E-2</c:v>
                </c:pt>
                <c:pt idx="2629">
                  <c:v>-6.1252371E-2</c:v>
                </c:pt>
                <c:pt idx="2630">
                  <c:v>-4.7044919999999997E-2</c:v>
                </c:pt>
                <c:pt idx="2631">
                  <c:v>-4.6089449999999997E-2</c:v>
                </c:pt>
                <c:pt idx="2632">
                  <c:v>-5.8699336999999997E-2</c:v>
                </c:pt>
                <c:pt idx="2633">
                  <c:v>-8.0887634999999999E-2</c:v>
                </c:pt>
                <c:pt idx="2634">
                  <c:v>-0.10043406000000001</c:v>
                </c:pt>
                <c:pt idx="2635">
                  <c:v>-0.11393531</c:v>
                </c:pt>
                <c:pt idx="2636">
                  <c:v>-0.12481043</c:v>
                </c:pt>
                <c:pt idx="2637">
                  <c:v>-0.13670809</c:v>
                </c:pt>
                <c:pt idx="2638">
                  <c:v>-0.15022562</c:v>
                </c:pt>
                <c:pt idx="2639">
                  <c:v>-0.15823844000000001</c:v>
                </c:pt>
                <c:pt idx="2640">
                  <c:v>-0.15205705</c:v>
                </c:pt>
                <c:pt idx="2641">
                  <c:v>-0.1249818</c:v>
                </c:pt>
                <c:pt idx="2642">
                  <c:v>-7.8112613999999997E-2</c:v>
                </c:pt>
                <c:pt idx="2643">
                  <c:v>-2.3652834000000001E-2</c:v>
                </c:pt>
                <c:pt idx="2644">
                  <c:v>2.5428978000000001E-2</c:v>
                </c:pt>
                <c:pt idx="2645">
                  <c:v>6.1082232E-2</c:v>
                </c:pt>
                <c:pt idx="2646">
                  <c:v>8.4520417E-2</c:v>
                </c:pt>
                <c:pt idx="2647">
                  <c:v>9.8096689000000001E-2</c:v>
                </c:pt>
                <c:pt idx="2648">
                  <c:v>0.10264917</c:v>
                </c:pt>
                <c:pt idx="2649">
                  <c:v>9.7220236000000002E-2</c:v>
                </c:pt>
                <c:pt idx="2650">
                  <c:v>7.8270208999999993E-2</c:v>
                </c:pt>
                <c:pt idx="2651">
                  <c:v>4.7309678000000001E-2</c:v>
                </c:pt>
                <c:pt idx="2652">
                  <c:v>1.4080094E-2</c:v>
                </c:pt>
                <c:pt idx="2653">
                  <c:v>-1.3907165000000001E-2</c:v>
                </c:pt>
                <c:pt idx="2654">
                  <c:v>-3.2970410999999998E-2</c:v>
                </c:pt>
                <c:pt idx="2655">
                  <c:v>-4.1765841999999997E-2</c:v>
                </c:pt>
                <c:pt idx="2656">
                  <c:v>-4.4326773E-2</c:v>
                </c:pt>
                <c:pt idx="2657">
                  <c:v>-4.2057979000000002E-2</c:v>
                </c:pt>
                <c:pt idx="2658">
                  <c:v>-3.3525279999999998E-2</c:v>
                </c:pt>
                <c:pt idx="2659">
                  <c:v>-2.1844999E-2</c:v>
                </c:pt>
                <c:pt idx="2660">
                  <c:v>-6.4200265000000003E-3</c:v>
                </c:pt>
                <c:pt idx="2661">
                  <c:v>1.1076015E-2</c:v>
                </c:pt>
                <c:pt idx="2662">
                  <c:v>2.4521078000000002E-2</c:v>
                </c:pt>
                <c:pt idx="2663">
                  <c:v>2.8234417000000001E-2</c:v>
                </c:pt>
                <c:pt idx="2664">
                  <c:v>1.6949087000000002E-2</c:v>
                </c:pt>
                <c:pt idx="2665">
                  <c:v>-4.8325458999999996E-3</c:v>
                </c:pt>
                <c:pt idx="2666">
                  <c:v>-1.7531990000000001E-2</c:v>
                </c:pt>
                <c:pt idx="2667">
                  <c:v>-7.1810142000000004E-3</c:v>
                </c:pt>
                <c:pt idx="2668">
                  <c:v>2.6230183000000001E-2</c:v>
                </c:pt>
                <c:pt idx="2669">
                  <c:v>6.8615784999999999E-2</c:v>
                </c:pt>
                <c:pt idx="2670">
                  <c:v>0.10282173</c:v>
                </c:pt>
                <c:pt idx="2671">
                  <c:v>0.12310137</c:v>
                </c:pt>
                <c:pt idx="2672">
                  <c:v>0.13346472000000001</c:v>
                </c:pt>
                <c:pt idx="2673">
                  <c:v>0.1393588</c:v>
                </c:pt>
                <c:pt idx="2674">
                  <c:v>0.14226046000000001</c:v>
                </c:pt>
                <c:pt idx="2675">
                  <c:v>0.14131711999999999</c:v>
                </c:pt>
                <c:pt idx="2676">
                  <c:v>0.13161244</c:v>
                </c:pt>
                <c:pt idx="2677">
                  <c:v>0.10824311</c:v>
                </c:pt>
                <c:pt idx="2678">
                  <c:v>7.3364717999999995E-2</c:v>
                </c:pt>
                <c:pt idx="2679">
                  <c:v>3.5243484999999998E-2</c:v>
                </c:pt>
                <c:pt idx="2680">
                  <c:v>6.7372678000000002E-3</c:v>
                </c:pt>
                <c:pt idx="2681">
                  <c:v>-4.8744295000000002E-3</c:v>
                </c:pt>
                <c:pt idx="2682">
                  <c:v>5.8088968000000003E-3</c:v>
                </c:pt>
                <c:pt idx="2683">
                  <c:v>3.5205026E-2</c:v>
                </c:pt>
                <c:pt idx="2684">
                  <c:v>6.7688874999999996E-2</c:v>
                </c:pt>
                <c:pt idx="2685">
                  <c:v>8.3892476999999993E-2</c:v>
                </c:pt>
                <c:pt idx="2686">
                  <c:v>7.8891221999999997E-2</c:v>
                </c:pt>
                <c:pt idx="2687">
                  <c:v>6.2218135000000001E-2</c:v>
                </c:pt>
                <c:pt idx="2688">
                  <c:v>4.4186477000000002E-2</c:v>
                </c:pt>
                <c:pt idx="2689">
                  <c:v>3.5157266999999999E-2</c:v>
                </c:pt>
                <c:pt idx="2690">
                  <c:v>3.3544675000000003E-2</c:v>
                </c:pt>
                <c:pt idx="2691">
                  <c:v>3.7685577999999997E-2</c:v>
                </c:pt>
                <c:pt idx="2692">
                  <c:v>4.7987144000000002E-2</c:v>
                </c:pt>
                <c:pt idx="2693">
                  <c:v>6.5427121000000005E-2</c:v>
                </c:pt>
                <c:pt idx="2694">
                  <c:v>8.8365681000000001E-2</c:v>
                </c:pt>
                <c:pt idx="2695">
                  <c:v>0.10847474</c:v>
                </c:pt>
                <c:pt idx="2696">
                  <c:v>0.12553168000000001</c:v>
                </c:pt>
                <c:pt idx="2697">
                  <c:v>0.14384263999999999</c:v>
                </c:pt>
                <c:pt idx="2698">
                  <c:v>0.16764007</c:v>
                </c:pt>
                <c:pt idx="2699">
                  <c:v>0.19423946</c:v>
                </c:pt>
                <c:pt idx="2700">
                  <c:v>0.21189194</c:v>
                </c:pt>
                <c:pt idx="2701">
                  <c:v>0.21053852000000001</c:v>
                </c:pt>
                <c:pt idx="2702">
                  <c:v>0.18033653999999999</c:v>
                </c:pt>
                <c:pt idx="2703">
                  <c:v>0.12334652</c:v>
                </c:pt>
                <c:pt idx="2704">
                  <c:v>5.1881170999999997E-2</c:v>
                </c:pt>
                <c:pt idx="2705">
                  <c:v>-2.2363285E-2</c:v>
                </c:pt>
                <c:pt idx="2706">
                  <c:v>-8.9699783000000005E-2</c:v>
                </c:pt>
                <c:pt idx="2707">
                  <c:v>-0.14777571</c:v>
                </c:pt>
                <c:pt idx="2708">
                  <c:v>-0.19239737000000001</c:v>
                </c:pt>
                <c:pt idx="2709">
                  <c:v>-0.21268835</c:v>
                </c:pt>
                <c:pt idx="2710">
                  <c:v>-0.20387442</c:v>
                </c:pt>
                <c:pt idx="2711">
                  <c:v>-0.17146821000000001</c:v>
                </c:pt>
                <c:pt idx="2712">
                  <c:v>-0.12748451999999999</c:v>
                </c:pt>
                <c:pt idx="2713">
                  <c:v>-8.9466643999999998E-2</c:v>
                </c:pt>
                <c:pt idx="2714">
                  <c:v>-6.3831359000000004E-2</c:v>
                </c:pt>
                <c:pt idx="2715">
                  <c:v>-4.6305471000000001E-2</c:v>
                </c:pt>
                <c:pt idx="2716">
                  <c:v>-3.2563824999999998E-2</c:v>
                </c:pt>
                <c:pt idx="2717">
                  <c:v>-2.1072052000000001E-2</c:v>
                </c:pt>
                <c:pt idx="2718">
                  <c:v>-1.1692362E-2</c:v>
                </c:pt>
                <c:pt idx="2719">
                  <c:v>-4.7603547999999999E-3</c:v>
                </c:pt>
                <c:pt idx="2720">
                  <c:v>1.9633017E-3</c:v>
                </c:pt>
                <c:pt idx="2721">
                  <c:v>5.1585742E-3</c:v>
                </c:pt>
                <c:pt idx="2722">
                  <c:v>2.4468322E-3</c:v>
                </c:pt>
                <c:pt idx="2723">
                  <c:v>-8.2028164999999997E-3</c:v>
                </c:pt>
                <c:pt idx="2724">
                  <c:v>-2.9967731000000001E-2</c:v>
                </c:pt>
                <c:pt idx="2725">
                  <c:v>-6.0019695999999997E-2</c:v>
                </c:pt>
                <c:pt idx="2726">
                  <c:v>-8.9225377999999994E-2</c:v>
                </c:pt>
                <c:pt idx="2727">
                  <c:v>-0.10356899</c:v>
                </c:pt>
                <c:pt idx="2728">
                  <c:v>-9.5931724999999995E-2</c:v>
                </c:pt>
                <c:pt idx="2729">
                  <c:v>-6.7300505999999996E-2</c:v>
                </c:pt>
                <c:pt idx="2730">
                  <c:v>-3.0130243000000001E-2</c:v>
                </c:pt>
                <c:pt idx="2731">
                  <c:v>-3.2344188E-3</c:v>
                </c:pt>
                <c:pt idx="2732">
                  <c:v>2.9961439E-3</c:v>
                </c:pt>
                <c:pt idx="2733">
                  <c:v>-1.4265300999999999E-2</c:v>
                </c:pt>
                <c:pt idx="2734">
                  <c:v>-5.0370020000000001E-2</c:v>
                </c:pt>
                <c:pt idx="2735">
                  <c:v>-9.2042951999999997E-2</c:v>
                </c:pt>
                <c:pt idx="2736">
                  <c:v>-0.12742816000000001</c:v>
                </c:pt>
                <c:pt idx="2737">
                  <c:v>-0.15114721</c:v>
                </c:pt>
                <c:pt idx="2738">
                  <c:v>-0.15959745</c:v>
                </c:pt>
                <c:pt idx="2739">
                  <c:v>-0.15676598</c:v>
                </c:pt>
                <c:pt idx="2740">
                  <c:v>-0.14732659000000001</c:v>
                </c:pt>
                <c:pt idx="2741">
                  <c:v>-0.12997217</c:v>
                </c:pt>
                <c:pt idx="2742">
                  <c:v>-0.10038074</c:v>
                </c:pt>
                <c:pt idx="2743">
                  <c:v>-5.5664182E-2</c:v>
                </c:pt>
                <c:pt idx="2744">
                  <c:v>1.8486704000000001E-3</c:v>
                </c:pt>
                <c:pt idx="2745">
                  <c:v>6.0001641000000001E-2</c:v>
                </c:pt>
                <c:pt idx="2746">
                  <c:v>9.9524283000000005E-2</c:v>
                </c:pt>
                <c:pt idx="2747">
                  <c:v>0.11013628</c:v>
                </c:pt>
                <c:pt idx="2748">
                  <c:v>9.3819855999999993E-2</c:v>
                </c:pt>
                <c:pt idx="2749">
                  <c:v>6.8559419999999996E-2</c:v>
                </c:pt>
                <c:pt idx="2750">
                  <c:v>5.7878137000000003E-2</c:v>
                </c:pt>
                <c:pt idx="2751">
                  <c:v>6.8528601999999994E-2</c:v>
                </c:pt>
                <c:pt idx="2752">
                  <c:v>9.6906992999999997E-2</c:v>
                </c:pt>
                <c:pt idx="2753">
                  <c:v>0.12501704999999999</c:v>
                </c:pt>
                <c:pt idx="2754">
                  <c:v>0.13555623999999999</c:v>
                </c:pt>
                <c:pt idx="2755">
                  <c:v>0.11765486999999999</c:v>
                </c:pt>
                <c:pt idx="2756">
                  <c:v>7.7848990000000007E-2</c:v>
                </c:pt>
                <c:pt idx="2757">
                  <c:v>3.5677755999999998E-2</c:v>
                </c:pt>
                <c:pt idx="2758">
                  <c:v>1.2885819999999999E-2</c:v>
                </c:pt>
                <c:pt idx="2759">
                  <c:v>1.6011094E-2</c:v>
                </c:pt>
                <c:pt idx="2760">
                  <c:v>3.4394095999999999E-2</c:v>
                </c:pt>
                <c:pt idx="2761">
                  <c:v>4.7341044999999998E-2</c:v>
                </c:pt>
                <c:pt idx="2762">
                  <c:v>4.0137631E-2</c:v>
                </c:pt>
                <c:pt idx="2763">
                  <c:v>1.064463E-2</c:v>
                </c:pt>
                <c:pt idx="2764">
                  <c:v>-3.087821E-2</c:v>
                </c:pt>
                <c:pt idx="2765">
                  <c:v>-7.1929141000000002E-2</c:v>
                </c:pt>
                <c:pt idx="2766">
                  <c:v>-0.10272386</c:v>
                </c:pt>
                <c:pt idx="2767">
                  <c:v>-0.11397826</c:v>
                </c:pt>
                <c:pt idx="2768">
                  <c:v>-9.8859871000000002E-2</c:v>
                </c:pt>
                <c:pt idx="2769">
                  <c:v>-5.6577209000000003E-2</c:v>
                </c:pt>
                <c:pt idx="2770">
                  <c:v>5.4442829000000005E-4</c:v>
                </c:pt>
                <c:pt idx="2771">
                  <c:v>5.3614709000000003E-2</c:v>
                </c:pt>
                <c:pt idx="2772">
                  <c:v>8.5183254E-2</c:v>
                </c:pt>
                <c:pt idx="2773">
                  <c:v>9.1241243E-2</c:v>
                </c:pt>
                <c:pt idx="2774">
                  <c:v>7.6503960999999995E-2</c:v>
                </c:pt>
                <c:pt idx="2775">
                  <c:v>5.0767013E-2</c:v>
                </c:pt>
                <c:pt idx="2776">
                  <c:v>2.7928433999999999E-2</c:v>
                </c:pt>
                <c:pt idx="2777">
                  <c:v>1.4881742E-2</c:v>
                </c:pt>
                <c:pt idx="2778">
                  <c:v>1.0917454E-2</c:v>
                </c:pt>
                <c:pt idx="2779">
                  <c:v>1.2128441E-2</c:v>
                </c:pt>
                <c:pt idx="2780">
                  <c:v>1.3200748999999999E-2</c:v>
                </c:pt>
                <c:pt idx="2781">
                  <c:v>1.162973E-2</c:v>
                </c:pt>
                <c:pt idx="2782">
                  <c:v>1.1558469E-2</c:v>
                </c:pt>
                <c:pt idx="2783">
                  <c:v>1.4838618E-2</c:v>
                </c:pt>
                <c:pt idx="2784">
                  <c:v>2.5106076000000001E-2</c:v>
                </c:pt>
                <c:pt idx="2785">
                  <c:v>4.2253846999999997E-2</c:v>
                </c:pt>
                <c:pt idx="2786">
                  <c:v>6.0027563999999999E-2</c:v>
                </c:pt>
                <c:pt idx="2787">
                  <c:v>6.9287866000000004E-2</c:v>
                </c:pt>
                <c:pt idx="2788">
                  <c:v>6.1858578999999997E-2</c:v>
                </c:pt>
                <c:pt idx="2789">
                  <c:v>3.3959154999999998E-2</c:v>
                </c:pt>
                <c:pt idx="2790">
                  <c:v>-6.1192937000000003E-3</c:v>
                </c:pt>
                <c:pt idx="2791">
                  <c:v>-4.6215410999999998E-2</c:v>
                </c:pt>
                <c:pt idx="2792">
                  <c:v>-7.2898726999999997E-2</c:v>
                </c:pt>
                <c:pt idx="2793">
                  <c:v>-8.1985407999999996E-2</c:v>
                </c:pt>
                <c:pt idx="2794">
                  <c:v>-7.8471728000000004E-2</c:v>
                </c:pt>
                <c:pt idx="2795">
                  <c:v>-7.1301701999999995E-2</c:v>
                </c:pt>
                <c:pt idx="2796">
                  <c:v>-6.7832633000000003E-2</c:v>
                </c:pt>
                <c:pt idx="2797">
                  <c:v>-6.7526537999999997E-2</c:v>
                </c:pt>
                <c:pt idx="2798">
                  <c:v>-6.3317865000000001E-2</c:v>
                </c:pt>
                <c:pt idx="2799">
                  <c:v>-4.6305906000000001E-2</c:v>
                </c:pt>
                <c:pt idx="2800">
                  <c:v>-1.1428865999999999E-2</c:v>
                </c:pt>
                <c:pt idx="2801">
                  <c:v>3.9577651999999998E-2</c:v>
                </c:pt>
                <c:pt idx="2802">
                  <c:v>9.7309455000000003E-2</c:v>
                </c:pt>
                <c:pt idx="2803">
                  <c:v>0.14799371</c:v>
                </c:pt>
                <c:pt idx="2804">
                  <c:v>0.17162864</c:v>
                </c:pt>
                <c:pt idx="2805">
                  <c:v>0.15513898000000001</c:v>
                </c:pt>
                <c:pt idx="2806">
                  <c:v>9.9725029000000007E-2</c:v>
                </c:pt>
                <c:pt idx="2807">
                  <c:v>2.1982069E-2</c:v>
                </c:pt>
                <c:pt idx="2808">
                  <c:v>-4.9776792E-2</c:v>
                </c:pt>
                <c:pt idx="2809">
                  <c:v>-8.9049984999999998E-2</c:v>
                </c:pt>
                <c:pt idx="2810">
                  <c:v>-8.8604956999999998E-2</c:v>
                </c:pt>
                <c:pt idx="2811">
                  <c:v>-6.1597418000000001E-2</c:v>
                </c:pt>
                <c:pt idx="2812">
                  <c:v>-2.4604277000000001E-2</c:v>
                </c:pt>
                <c:pt idx="2813">
                  <c:v>1.0695255000000001E-2</c:v>
                </c:pt>
                <c:pt idx="2814">
                  <c:v>4.1957661E-2</c:v>
                </c:pt>
                <c:pt idx="2815">
                  <c:v>6.6765845000000004E-2</c:v>
                </c:pt>
                <c:pt idx="2816">
                  <c:v>8.3274256000000005E-2</c:v>
                </c:pt>
                <c:pt idx="2817">
                  <c:v>9.2683436999999994E-2</c:v>
                </c:pt>
                <c:pt idx="2818">
                  <c:v>0.10024719999999999</c:v>
                </c:pt>
                <c:pt idx="2819">
                  <c:v>0.11821675</c:v>
                </c:pt>
                <c:pt idx="2820">
                  <c:v>0.15177444000000001</c:v>
                </c:pt>
                <c:pt idx="2821">
                  <c:v>0.19477978000000001</c:v>
                </c:pt>
                <c:pt idx="2822">
                  <c:v>0.23467316999999999</c:v>
                </c:pt>
                <c:pt idx="2823">
                  <c:v>0.25752747999999998</c:v>
                </c:pt>
                <c:pt idx="2824">
                  <c:v>0.26227460000000002</c:v>
                </c:pt>
                <c:pt idx="2825">
                  <c:v>0.25650809000000002</c:v>
                </c:pt>
                <c:pt idx="2826">
                  <c:v>0.24414631000000001</c:v>
                </c:pt>
                <c:pt idx="2827">
                  <c:v>0.22405560999999999</c:v>
                </c:pt>
                <c:pt idx="2828">
                  <c:v>0.19140097</c:v>
                </c:pt>
                <c:pt idx="2829">
                  <c:v>0.14106684</c:v>
                </c:pt>
                <c:pt idx="2830">
                  <c:v>7.9379423000000005E-2</c:v>
                </c:pt>
                <c:pt idx="2831">
                  <c:v>2.071009E-2</c:v>
                </c:pt>
                <c:pt idx="2832">
                  <c:v>-2.1671369999999999E-2</c:v>
                </c:pt>
                <c:pt idx="2833">
                  <c:v>-3.7567754000000002E-2</c:v>
                </c:pt>
                <c:pt idx="2834">
                  <c:v>-2.5903893000000001E-2</c:v>
                </c:pt>
                <c:pt idx="2835">
                  <c:v>9.1335083000000008E-3</c:v>
                </c:pt>
                <c:pt idx="2836">
                  <c:v>5.5560490999999997E-2</c:v>
                </c:pt>
                <c:pt idx="2837">
                  <c:v>0.10002216</c:v>
                </c:pt>
                <c:pt idx="2838">
                  <c:v>0.13312660000000001</c:v>
                </c:pt>
                <c:pt idx="2839">
                  <c:v>0.14757941999999999</c:v>
                </c:pt>
                <c:pt idx="2840">
                  <c:v>0.14583220999999999</c:v>
                </c:pt>
                <c:pt idx="2841">
                  <c:v>0.13122559</c:v>
                </c:pt>
                <c:pt idx="2842">
                  <c:v>0.10795088</c:v>
                </c:pt>
                <c:pt idx="2843">
                  <c:v>8.4116567000000003E-2</c:v>
                </c:pt>
                <c:pt idx="2844">
                  <c:v>7.2007704000000006E-2</c:v>
                </c:pt>
                <c:pt idx="2845">
                  <c:v>8.3772711999999999E-2</c:v>
                </c:pt>
                <c:pt idx="2846">
                  <c:v>0.12251449</c:v>
                </c:pt>
                <c:pt idx="2847">
                  <c:v>0.17805712000000001</c:v>
                </c:pt>
                <c:pt idx="2848">
                  <c:v>0.23098282000000001</c:v>
                </c:pt>
                <c:pt idx="2849">
                  <c:v>0.26748449000000002</c:v>
                </c:pt>
                <c:pt idx="2850">
                  <c:v>0.28252380999999999</c:v>
                </c:pt>
                <c:pt idx="2851">
                  <c:v>0.27930839000000002</c:v>
                </c:pt>
                <c:pt idx="2852">
                  <c:v>0.26516245999999999</c:v>
                </c:pt>
                <c:pt idx="2853">
                  <c:v>0.24577242999999999</c:v>
                </c:pt>
                <c:pt idx="2854">
                  <c:v>0.22766605000000001</c:v>
                </c:pt>
                <c:pt idx="2855">
                  <c:v>0.21120179</c:v>
                </c:pt>
                <c:pt idx="2856">
                  <c:v>0.19458977</c:v>
                </c:pt>
                <c:pt idx="2857">
                  <c:v>0.17572071</c:v>
                </c:pt>
                <c:pt idx="2858">
                  <c:v>0.15552847</c:v>
                </c:pt>
                <c:pt idx="2859">
                  <c:v>0.13629338999999999</c:v>
                </c:pt>
                <c:pt idx="2860">
                  <c:v>0.12586481999999999</c:v>
                </c:pt>
                <c:pt idx="2861">
                  <c:v>0.12671824000000001</c:v>
                </c:pt>
                <c:pt idx="2862">
                  <c:v>0.13898805</c:v>
                </c:pt>
                <c:pt idx="2863">
                  <c:v>0.15758494000000001</c:v>
                </c:pt>
                <c:pt idx="2864">
                  <c:v>0.16766863000000001</c:v>
                </c:pt>
                <c:pt idx="2865">
                  <c:v>0.15314043999999999</c:v>
                </c:pt>
                <c:pt idx="2866">
                  <c:v>0.1070913</c:v>
                </c:pt>
                <c:pt idx="2867">
                  <c:v>3.4971936000000002E-2</c:v>
                </c:pt>
                <c:pt idx="2868">
                  <c:v>-4.3421019999999998E-2</c:v>
                </c:pt>
                <c:pt idx="2869">
                  <c:v>-0.10321948</c:v>
                </c:pt>
                <c:pt idx="2870">
                  <c:v>-0.12727932</c:v>
                </c:pt>
                <c:pt idx="2871">
                  <c:v>-0.11429602</c:v>
                </c:pt>
                <c:pt idx="2872">
                  <c:v>-7.1572206999999999E-2</c:v>
                </c:pt>
                <c:pt idx="2873">
                  <c:v>-1.1629224000000001E-2</c:v>
                </c:pt>
                <c:pt idx="2874">
                  <c:v>5.0995156999999999E-2</c:v>
                </c:pt>
                <c:pt idx="2875">
                  <c:v>0.1083847</c:v>
                </c:pt>
                <c:pt idx="2876">
                  <c:v>0.16026714</c:v>
                </c:pt>
                <c:pt idx="2877">
                  <c:v>0.20719862</c:v>
                </c:pt>
                <c:pt idx="2878">
                  <c:v>0.25389171999999999</c:v>
                </c:pt>
                <c:pt idx="2879">
                  <c:v>0.29761184000000002</c:v>
                </c:pt>
                <c:pt idx="2880">
                  <c:v>0.32947859000000002</c:v>
                </c:pt>
                <c:pt idx="2881">
                  <c:v>0.34031765000000003</c:v>
                </c:pt>
                <c:pt idx="2882">
                  <c:v>0.32684522999999999</c:v>
                </c:pt>
                <c:pt idx="2883">
                  <c:v>0.29090537999999999</c:v>
                </c:pt>
                <c:pt idx="2884">
                  <c:v>0.23888498</c:v>
                </c:pt>
                <c:pt idx="2885">
                  <c:v>0.18604116000000001</c:v>
                </c:pt>
                <c:pt idx="2886">
                  <c:v>0.14409872000000001</c:v>
                </c:pt>
                <c:pt idx="2887">
                  <c:v>0.11765294</c:v>
                </c:pt>
                <c:pt idx="2888">
                  <c:v>0.10577768</c:v>
                </c:pt>
                <c:pt idx="2889">
                  <c:v>0.10441183</c:v>
                </c:pt>
                <c:pt idx="2890">
                  <c:v>0.11327039999999999</c:v>
                </c:pt>
                <c:pt idx="2891">
                  <c:v>0.13278449000000001</c:v>
                </c:pt>
                <c:pt idx="2892">
                  <c:v>0.16060440000000001</c:v>
                </c:pt>
                <c:pt idx="2893">
                  <c:v>0.1925645</c:v>
                </c:pt>
                <c:pt idx="2894">
                  <c:v>0.21975235000000001</c:v>
                </c:pt>
                <c:pt idx="2895">
                  <c:v>0.23736864999999999</c:v>
                </c:pt>
                <c:pt idx="2896">
                  <c:v>0.24170762000000001</c:v>
                </c:pt>
                <c:pt idx="2897">
                  <c:v>0.23701337</c:v>
                </c:pt>
                <c:pt idx="2898">
                  <c:v>0.22626281000000001</c:v>
                </c:pt>
                <c:pt idx="2899">
                  <c:v>0.20962817</c:v>
                </c:pt>
                <c:pt idx="2900">
                  <c:v>0.19086207999999999</c:v>
                </c:pt>
                <c:pt idx="2901">
                  <c:v>0.17099610000000001</c:v>
                </c:pt>
                <c:pt idx="2902">
                  <c:v>0.14735756999999999</c:v>
                </c:pt>
                <c:pt idx="2903">
                  <c:v>0.1189766</c:v>
                </c:pt>
                <c:pt idx="2904">
                  <c:v>9.0589518999999993E-2</c:v>
                </c:pt>
                <c:pt idx="2905">
                  <c:v>7.1355832999999994E-2</c:v>
                </c:pt>
                <c:pt idx="2906">
                  <c:v>6.6259757000000002E-2</c:v>
                </c:pt>
                <c:pt idx="2907">
                  <c:v>7.4758808999999996E-2</c:v>
                </c:pt>
                <c:pt idx="2908">
                  <c:v>8.8858323000000003E-2</c:v>
                </c:pt>
                <c:pt idx="2909">
                  <c:v>9.7673580999999995E-2</c:v>
                </c:pt>
                <c:pt idx="2910">
                  <c:v>9.7618442E-2</c:v>
                </c:pt>
                <c:pt idx="2911">
                  <c:v>8.7365603E-2</c:v>
                </c:pt>
                <c:pt idx="2912">
                  <c:v>6.7668286999999994E-2</c:v>
                </c:pt>
                <c:pt idx="2913">
                  <c:v>4.0412613999999999E-2</c:v>
                </c:pt>
                <c:pt idx="2914">
                  <c:v>4.9310652000000002E-3</c:v>
                </c:pt>
                <c:pt idx="2915">
                  <c:v>-3.8000987E-2</c:v>
                </c:pt>
                <c:pt idx="2916">
                  <c:v>-7.8659681999999995E-2</c:v>
                </c:pt>
                <c:pt idx="2917">
                  <c:v>-0.10409729</c:v>
                </c:pt>
                <c:pt idx="2918">
                  <c:v>-0.11190931</c:v>
                </c:pt>
                <c:pt idx="2919">
                  <c:v>-0.11068364999999999</c:v>
                </c:pt>
                <c:pt idx="2920">
                  <c:v>-0.10903575</c:v>
                </c:pt>
                <c:pt idx="2921">
                  <c:v>-0.11759675</c:v>
                </c:pt>
                <c:pt idx="2922">
                  <c:v>-0.14002234999999999</c:v>
                </c:pt>
                <c:pt idx="2923">
                  <c:v>-0.17199307</c:v>
                </c:pt>
                <c:pt idx="2924">
                  <c:v>-0.21050838999999999</c:v>
                </c:pt>
                <c:pt idx="2925">
                  <c:v>-0.25255845999999998</c:v>
                </c:pt>
                <c:pt idx="2926">
                  <c:v>-0.29300848000000002</c:v>
                </c:pt>
                <c:pt idx="2927">
                  <c:v>-0.32640230999999997</c:v>
                </c:pt>
                <c:pt idx="2928">
                  <c:v>-0.34234094999999998</c:v>
                </c:pt>
                <c:pt idx="2929">
                  <c:v>-0.33555236999999999</c:v>
                </c:pt>
                <c:pt idx="2930">
                  <c:v>-0.31085333999999998</c:v>
                </c:pt>
                <c:pt idx="2931">
                  <c:v>-0.27340342000000001</c:v>
                </c:pt>
                <c:pt idx="2932">
                  <c:v>-0.2368111</c:v>
                </c:pt>
                <c:pt idx="2933">
                  <c:v>-0.21084683000000001</c:v>
                </c:pt>
                <c:pt idx="2934">
                  <c:v>-0.19614635</c:v>
                </c:pt>
                <c:pt idx="2935">
                  <c:v>-0.18902732999999999</c:v>
                </c:pt>
                <c:pt idx="2936">
                  <c:v>-0.18094932</c:v>
                </c:pt>
                <c:pt idx="2937">
                  <c:v>-0.16161068000000001</c:v>
                </c:pt>
                <c:pt idx="2938">
                  <c:v>-0.13069325000000001</c:v>
                </c:pt>
                <c:pt idx="2939">
                  <c:v>-9.5423191000000004E-2</c:v>
                </c:pt>
                <c:pt idx="2940">
                  <c:v>-6.9592799999999996E-2</c:v>
                </c:pt>
                <c:pt idx="2941">
                  <c:v>-6.3067972E-2</c:v>
                </c:pt>
                <c:pt idx="2942">
                  <c:v>-7.6131303999999997E-2</c:v>
                </c:pt>
                <c:pt idx="2943">
                  <c:v>-9.9550167999999994E-2</c:v>
                </c:pt>
                <c:pt idx="2944">
                  <c:v>-0.11751176000000001</c:v>
                </c:pt>
                <c:pt idx="2945">
                  <c:v>-0.12103112000000001</c:v>
                </c:pt>
                <c:pt idx="2946">
                  <c:v>-0.11091930999999999</c:v>
                </c:pt>
                <c:pt idx="2947">
                  <c:v>-9.5391666999999999E-2</c:v>
                </c:pt>
                <c:pt idx="2948">
                  <c:v>-8.6065439999999993E-2</c:v>
                </c:pt>
                <c:pt idx="2949">
                  <c:v>-8.4767765999999994E-2</c:v>
                </c:pt>
                <c:pt idx="2950">
                  <c:v>-8.8050791000000003E-2</c:v>
                </c:pt>
                <c:pt idx="2951">
                  <c:v>-9.2710566999999994E-2</c:v>
                </c:pt>
                <c:pt idx="2952">
                  <c:v>-9.7582586999999998E-2</c:v>
                </c:pt>
                <c:pt idx="2953">
                  <c:v>-0.10187449</c:v>
                </c:pt>
                <c:pt idx="2954">
                  <c:v>-0.10498485</c:v>
                </c:pt>
                <c:pt idx="2955">
                  <c:v>-0.10641607</c:v>
                </c:pt>
                <c:pt idx="2956">
                  <c:v>-0.10988201</c:v>
                </c:pt>
                <c:pt idx="2957">
                  <c:v>-0.11996693999999999</c:v>
                </c:pt>
                <c:pt idx="2958">
                  <c:v>-0.1427581</c:v>
                </c:pt>
                <c:pt idx="2959">
                  <c:v>-0.18113408</c:v>
                </c:pt>
                <c:pt idx="2960">
                  <c:v>-0.2284417</c:v>
                </c:pt>
                <c:pt idx="2961">
                  <c:v>-0.27190798999999999</c:v>
                </c:pt>
                <c:pt idx="2962">
                  <c:v>-0.30026728000000003</c:v>
                </c:pt>
                <c:pt idx="2963">
                  <c:v>-0.30880443000000002</c:v>
                </c:pt>
                <c:pt idx="2964">
                  <c:v>-0.30477691000000001</c:v>
                </c:pt>
                <c:pt idx="2965">
                  <c:v>-0.29697887000000001</c:v>
                </c:pt>
                <c:pt idx="2966">
                  <c:v>-0.29464886000000001</c:v>
                </c:pt>
                <c:pt idx="2967">
                  <c:v>-0.29822468000000002</c:v>
                </c:pt>
                <c:pt idx="2968">
                  <c:v>-0.30428528999999999</c:v>
                </c:pt>
                <c:pt idx="2969">
                  <c:v>-0.30983528999999999</c:v>
                </c:pt>
                <c:pt idx="2970">
                  <c:v>-0.31498046000000002</c:v>
                </c:pt>
                <c:pt idx="2971">
                  <c:v>-0.32356750000000001</c:v>
                </c:pt>
                <c:pt idx="2972">
                  <c:v>-0.34000036</c:v>
                </c:pt>
                <c:pt idx="2973">
                  <c:v>-0.35655845000000003</c:v>
                </c:pt>
                <c:pt idx="2974">
                  <c:v>-0.36754353000000001</c:v>
                </c:pt>
                <c:pt idx="2975">
                  <c:v>-0.37263678</c:v>
                </c:pt>
                <c:pt idx="2976">
                  <c:v>-0.36652826999999999</c:v>
                </c:pt>
                <c:pt idx="2977">
                  <c:v>-0.34894256000000001</c:v>
                </c:pt>
                <c:pt idx="2978">
                  <c:v>-0.32227718</c:v>
                </c:pt>
                <c:pt idx="2979">
                  <c:v>-0.29457740999999998</c:v>
                </c:pt>
                <c:pt idx="2980">
                  <c:v>-0.27756911000000001</c:v>
                </c:pt>
                <c:pt idx="2981">
                  <c:v>-0.27733635000000001</c:v>
                </c:pt>
                <c:pt idx="2982">
                  <c:v>-0.29066947999999998</c:v>
                </c:pt>
                <c:pt idx="2983">
                  <c:v>-0.30153887000000001</c:v>
                </c:pt>
                <c:pt idx="2984">
                  <c:v>-0.28904785</c:v>
                </c:pt>
                <c:pt idx="2985">
                  <c:v>-0.24750205</c:v>
                </c:pt>
                <c:pt idx="2986">
                  <c:v>-0.18762308999999999</c:v>
                </c:pt>
                <c:pt idx="2987">
                  <c:v>-0.13043194999999999</c:v>
                </c:pt>
                <c:pt idx="2988">
                  <c:v>-8.8548420000000003E-2</c:v>
                </c:pt>
                <c:pt idx="2989">
                  <c:v>-6.3378563999999998E-2</c:v>
                </c:pt>
                <c:pt idx="2990">
                  <c:v>-4.3823755999999998E-2</c:v>
                </c:pt>
                <c:pt idx="2991">
                  <c:v>-2.0025976000000001E-2</c:v>
                </c:pt>
                <c:pt idx="2992">
                  <c:v>8.1813449E-3</c:v>
                </c:pt>
                <c:pt idx="2993">
                  <c:v>3.1094737000000001E-2</c:v>
                </c:pt>
                <c:pt idx="2994">
                  <c:v>3.8693254000000003E-2</c:v>
                </c:pt>
                <c:pt idx="2995">
                  <c:v>2.5888505999999999E-2</c:v>
                </c:pt>
                <c:pt idx="2996">
                  <c:v>-3.6153113000000001E-3</c:v>
                </c:pt>
                <c:pt idx="2997">
                  <c:v>-3.2277616000000002E-2</c:v>
                </c:pt>
                <c:pt idx="2998">
                  <c:v>-4.4467951999999998E-2</c:v>
                </c:pt>
                <c:pt idx="2999">
                  <c:v>-3.3490188999999997E-2</c:v>
                </c:pt>
                <c:pt idx="3000">
                  <c:v>-2.0711266000000002E-3</c:v>
                </c:pt>
                <c:pt idx="3001">
                  <c:v>3.8708564000000001E-2</c:v>
                </c:pt>
                <c:pt idx="3002">
                  <c:v>7.8110237999999999E-2</c:v>
                </c:pt>
                <c:pt idx="3003">
                  <c:v>0.11028751000000001</c:v>
                </c:pt>
                <c:pt idx="3004">
                  <c:v>0.13360340000000001</c:v>
                </c:pt>
                <c:pt idx="3005">
                  <c:v>0.14183541999999999</c:v>
                </c:pt>
                <c:pt idx="3006">
                  <c:v>0.13093289999999999</c:v>
                </c:pt>
                <c:pt idx="3007">
                  <c:v>0.10459002000000001</c:v>
                </c:pt>
                <c:pt idx="3008">
                  <c:v>6.9571493999999998E-2</c:v>
                </c:pt>
                <c:pt idx="3009">
                  <c:v>3.5269351999999997E-2</c:v>
                </c:pt>
                <c:pt idx="3010">
                  <c:v>2.5307373E-3</c:v>
                </c:pt>
                <c:pt idx="3011">
                  <c:v>-3.0048142E-2</c:v>
                </c:pt>
                <c:pt idx="3012">
                  <c:v>-6.0666154999999999E-2</c:v>
                </c:pt>
                <c:pt idx="3013">
                  <c:v>-8.7558095000000002E-2</c:v>
                </c:pt>
                <c:pt idx="3014">
                  <c:v>-0.11183095999999999</c:v>
                </c:pt>
                <c:pt idx="3015">
                  <c:v>-0.13644228999999999</c:v>
                </c:pt>
                <c:pt idx="3016">
                  <c:v>-0.16216597999999999</c:v>
                </c:pt>
                <c:pt idx="3017">
                  <c:v>-0.18506417999999999</c:v>
                </c:pt>
                <c:pt idx="3018">
                  <c:v>-0.19766099000000001</c:v>
                </c:pt>
                <c:pt idx="3019">
                  <c:v>-0.19353033</c:v>
                </c:pt>
                <c:pt idx="3020">
                  <c:v>-0.17200108</c:v>
                </c:pt>
                <c:pt idx="3021">
                  <c:v>-0.13462493</c:v>
                </c:pt>
                <c:pt idx="3022">
                  <c:v>-9.0533344000000002E-2</c:v>
                </c:pt>
                <c:pt idx="3023">
                  <c:v>-4.8267839999999999E-2</c:v>
                </c:pt>
                <c:pt idx="3024">
                  <c:v>-1.5659519E-2</c:v>
                </c:pt>
                <c:pt idx="3025">
                  <c:v>6.1484751999999997E-3</c:v>
                </c:pt>
                <c:pt idx="3026">
                  <c:v>2.5420611999999999E-2</c:v>
                </c:pt>
                <c:pt idx="3027">
                  <c:v>5.1864856000000001E-2</c:v>
                </c:pt>
                <c:pt idx="3028">
                  <c:v>8.5084269000000004E-2</c:v>
                </c:pt>
                <c:pt idx="3029">
                  <c:v>0.11782827999999999</c:v>
                </c:pt>
                <c:pt idx="3030">
                  <c:v>0.13768211</c:v>
                </c:pt>
                <c:pt idx="3031">
                  <c:v>0.13944873999999999</c:v>
                </c:pt>
                <c:pt idx="3032">
                  <c:v>0.12621592000000001</c:v>
                </c:pt>
                <c:pt idx="3033">
                  <c:v>0.10428788999999999</c:v>
                </c:pt>
                <c:pt idx="3034">
                  <c:v>8.3309037000000002E-2</c:v>
                </c:pt>
                <c:pt idx="3035">
                  <c:v>6.7127566E-2</c:v>
                </c:pt>
                <c:pt idx="3036">
                  <c:v>5.8279863000000001E-2</c:v>
                </c:pt>
                <c:pt idx="3037">
                  <c:v>5.5672581999999998E-2</c:v>
                </c:pt>
                <c:pt idx="3038">
                  <c:v>5.9357365000000002E-2</c:v>
                </c:pt>
                <c:pt idx="3039">
                  <c:v>7.2346694000000003E-2</c:v>
                </c:pt>
                <c:pt idx="3040">
                  <c:v>9.2807356999999993E-2</c:v>
                </c:pt>
                <c:pt idx="3041">
                  <c:v>0.12023551</c:v>
                </c:pt>
                <c:pt idx="3042">
                  <c:v>0.15541751000000001</c:v>
                </c:pt>
                <c:pt idx="3043">
                  <c:v>0.1929411</c:v>
                </c:pt>
                <c:pt idx="3044">
                  <c:v>0.22562964999999999</c:v>
                </c:pt>
                <c:pt idx="3045">
                  <c:v>0.24844268</c:v>
                </c:pt>
                <c:pt idx="3046">
                  <c:v>0.26318786</c:v>
                </c:pt>
                <c:pt idx="3047">
                  <c:v>0.27492003999999998</c:v>
                </c:pt>
                <c:pt idx="3048">
                  <c:v>0.28656867000000003</c:v>
                </c:pt>
                <c:pt idx="3049">
                  <c:v>0.29253729000000001</c:v>
                </c:pt>
                <c:pt idx="3050">
                  <c:v>0.28412767999999999</c:v>
                </c:pt>
                <c:pt idx="3051">
                  <c:v>0.25444002999999998</c:v>
                </c:pt>
                <c:pt idx="3052">
                  <c:v>0.20346407999999999</c:v>
                </c:pt>
                <c:pt idx="3053">
                  <c:v>0.1424965</c:v>
                </c:pt>
                <c:pt idx="3054">
                  <c:v>8.4942000000000004E-2</c:v>
                </c:pt>
                <c:pt idx="3055">
                  <c:v>4.1076432000000003E-2</c:v>
                </c:pt>
                <c:pt idx="3056">
                  <c:v>1.2454056E-2</c:v>
                </c:pt>
                <c:pt idx="3057">
                  <c:v>-3.3132189E-3</c:v>
                </c:pt>
                <c:pt idx="3058">
                  <c:v>-1.0941022E-2</c:v>
                </c:pt>
                <c:pt idx="3059">
                  <c:v>-1.5456671999999999E-2</c:v>
                </c:pt>
                <c:pt idx="3060">
                  <c:v>-2.1428932000000001E-2</c:v>
                </c:pt>
                <c:pt idx="3061">
                  <c:v>-3.2436080999999999E-2</c:v>
                </c:pt>
                <c:pt idx="3062">
                  <c:v>-5.1028585000000001E-2</c:v>
                </c:pt>
                <c:pt idx="3063">
                  <c:v>-7.4943825000000006E-2</c:v>
                </c:pt>
                <c:pt idx="3064">
                  <c:v>-9.9182408999999999E-2</c:v>
                </c:pt>
                <c:pt idx="3065">
                  <c:v>-0.11492545</c:v>
                </c:pt>
                <c:pt idx="3066">
                  <c:v>-0.11569744</c:v>
                </c:pt>
                <c:pt idx="3067">
                  <c:v>-9.8655530000000005E-2</c:v>
                </c:pt>
                <c:pt idx="3068">
                  <c:v>-6.6744476999999997E-2</c:v>
                </c:pt>
                <c:pt idx="3069">
                  <c:v>-2.8934504999999999E-2</c:v>
                </c:pt>
                <c:pt idx="3070">
                  <c:v>7.6496365999999998E-3</c:v>
                </c:pt>
                <c:pt idx="3071">
                  <c:v>3.7863599999999997E-2</c:v>
                </c:pt>
                <c:pt idx="3072">
                  <c:v>5.9395832000000003E-2</c:v>
                </c:pt>
                <c:pt idx="3073">
                  <c:v>7.1056458000000003E-2</c:v>
                </c:pt>
                <c:pt idx="3074">
                  <c:v>7.3553937E-2</c:v>
                </c:pt>
                <c:pt idx="3075">
                  <c:v>6.8183335999999997E-2</c:v>
                </c:pt>
                <c:pt idx="3076">
                  <c:v>5.6436851000000003E-2</c:v>
                </c:pt>
                <c:pt idx="3077">
                  <c:v>4.2402566000000003E-2</c:v>
                </c:pt>
                <c:pt idx="3078">
                  <c:v>3.3289596999999997E-2</c:v>
                </c:pt>
                <c:pt idx="3079">
                  <c:v>3.0317047999999999E-2</c:v>
                </c:pt>
                <c:pt idx="3080">
                  <c:v>3.6869541999999998E-2</c:v>
                </c:pt>
                <c:pt idx="3081">
                  <c:v>5.5632127000000003E-2</c:v>
                </c:pt>
                <c:pt idx="3082">
                  <c:v>8.4631051999999998E-2</c:v>
                </c:pt>
                <c:pt idx="3083">
                  <c:v>0.12279363</c:v>
                </c:pt>
                <c:pt idx="3084">
                  <c:v>0.16355676999999999</c:v>
                </c:pt>
                <c:pt idx="3085">
                  <c:v>0.20209299</c:v>
                </c:pt>
                <c:pt idx="3086">
                  <c:v>0.22829693000000001</c:v>
                </c:pt>
                <c:pt idx="3087">
                  <c:v>0.23211586000000001</c:v>
                </c:pt>
                <c:pt idx="3088">
                  <c:v>0.20820069999999999</c:v>
                </c:pt>
                <c:pt idx="3089">
                  <c:v>0.15711194000000001</c:v>
                </c:pt>
                <c:pt idx="3090">
                  <c:v>9.4909357999999999E-2</c:v>
                </c:pt>
                <c:pt idx="3091">
                  <c:v>4.1475176000000002E-2</c:v>
                </c:pt>
                <c:pt idx="3092">
                  <c:v>1.0690253E-2</c:v>
                </c:pt>
                <c:pt idx="3093">
                  <c:v>4.1317124000000002E-3</c:v>
                </c:pt>
                <c:pt idx="3094">
                  <c:v>1.5254312000000001E-2</c:v>
                </c:pt>
                <c:pt idx="3095">
                  <c:v>2.9487663000000001E-2</c:v>
                </c:pt>
                <c:pt idx="3096">
                  <c:v>3.3799786999999998E-2</c:v>
                </c:pt>
                <c:pt idx="3097">
                  <c:v>2.4387445000000001E-2</c:v>
                </c:pt>
                <c:pt idx="3098">
                  <c:v>2.2460850000000001E-3</c:v>
                </c:pt>
                <c:pt idx="3099">
                  <c:v>-2.8054018E-2</c:v>
                </c:pt>
                <c:pt idx="3100">
                  <c:v>-5.873486E-2</c:v>
                </c:pt>
                <c:pt idx="3101">
                  <c:v>-8.2810480000000006E-2</c:v>
                </c:pt>
                <c:pt idx="3102">
                  <c:v>-9.3693698000000006E-2</c:v>
                </c:pt>
                <c:pt idx="3103">
                  <c:v>-8.6001562000000004E-2</c:v>
                </c:pt>
                <c:pt idx="3104">
                  <c:v>-5.9924753999999997E-2</c:v>
                </c:pt>
                <c:pt idx="3105">
                  <c:v>-1.5217023999999999E-2</c:v>
                </c:pt>
                <c:pt idx="3106">
                  <c:v>3.8290125000000001E-2</c:v>
                </c:pt>
                <c:pt idx="3107">
                  <c:v>8.3010726000000007E-2</c:v>
                </c:pt>
                <c:pt idx="3108">
                  <c:v>0.10635296</c:v>
                </c:pt>
                <c:pt idx="3109">
                  <c:v>0.11158914</c:v>
                </c:pt>
                <c:pt idx="3110">
                  <c:v>0.1054819</c:v>
                </c:pt>
                <c:pt idx="3111">
                  <c:v>9.6381218000000005E-2</c:v>
                </c:pt>
                <c:pt idx="3112">
                  <c:v>8.3275940000000007E-2</c:v>
                </c:pt>
                <c:pt idx="3113">
                  <c:v>5.4941847000000002E-2</c:v>
                </c:pt>
                <c:pt idx="3114">
                  <c:v>5.7390202000000001E-3</c:v>
                </c:pt>
                <c:pt idx="3115">
                  <c:v>-5.9783784E-2</c:v>
                </c:pt>
                <c:pt idx="3116">
                  <c:v>-0.12456067999999999</c:v>
                </c:pt>
                <c:pt idx="3117">
                  <c:v>-0.17135619999999999</c:v>
                </c:pt>
                <c:pt idx="3118">
                  <c:v>-0.19021220999999999</c:v>
                </c:pt>
                <c:pt idx="3119">
                  <c:v>-0.18110396000000001</c:v>
                </c:pt>
                <c:pt idx="3120">
                  <c:v>-0.15377473</c:v>
                </c:pt>
                <c:pt idx="3121">
                  <c:v>-0.11891081000000001</c:v>
                </c:pt>
                <c:pt idx="3122">
                  <c:v>-8.6703054000000002E-2</c:v>
                </c:pt>
                <c:pt idx="3123">
                  <c:v>-6.6962864999999996E-2</c:v>
                </c:pt>
                <c:pt idx="3124">
                  <c:v>-6.3924836999999998E-2</c:v>
                </c:pt>
                <c:pt idx="3125">
                  <c:v>-7.3498031000000005E-2</c:v>
                </c:pt>
                <c:pt idx="3126">
                  <c:v>-8.9412851000000002E-2</c:v>
                </c:pt>
                <c:pt idx="3127">
                  <c:v>-9.7318403999999997E-2</c:v>
                </c:pt>
                <c:pt idx="3128">
                  <c:v>-9.8080757000000005E-2</c:v>
                </c:pt>
                <c:pt idx="3129">
                  <c:v>-9.1828990999999999E-2</c:v>
                </c:pt>
                <c:pt idx="3130">
                  <c:v>-7.7921479000000002E-2</c:v>
                </c:pt>
                <c:pt idx="3131">
                  <c:v>-6.1320944000000002E-2</c:v>
                </c:pt>
                <c:pt idx="3132">
                  <c:v>-4.584883E-2</c:v>
                </c:pt>
                <c:pt idx="3133">
                  <c:v>-3.6221404999999998E-2</c:v>
                </c:pt>
                <c:pt idx="3134">
                  <c:v>-3.4324271000000003E-2</c:v>
                </c:pt>
                <c:pt idx="3135">
                  <c:v>-4.0105518E-2</c:v>
                </c:pt>
                <c:pt idx="3136">
                  <c:v>-5.1425436999999997E-2</c:v>
                </c:pt>
                <c:pt idx="3137">
                  <c:v>-6.1229455000000002E-2</c:v>
                </c:pt>
                <c:pt idx="3138">
                  <c:v>-6.8946316999999993E-2</c:v>
                </c:pt>
                <c:pt idx="3139">
                  <c:v>-7.2492635999999999E-2</c:v>
                </c:pt>
                <c:pt idx="3140">
                  <c:v>-7.2945229E-2</c:v>
                </c:pt>
                <c:pt idx="3141">
                  <c:v>-6.9339069000000003E-2</c:v>
                </c:pt>
                <c:pt idx="3142">
                  <c:v>-5.9325356000000003E-2</c:v>
                </c:pt>
                <c:pt idx="3143">
                  <c:v>-4.8269765999999999E-2</c:v>
                </c:pt>
                <c:pt idx="3144">
                  <c:v>-4.064595E-2</c:v>
                </c:pt>
                <c:pt idx="3145">
                  <c:v>-3.7671073999999999E-2</c:v>
                </c:pt>
                <c:pt idx="3146">
                  <c:v>-4.1054599999999997E-2</c:v>
                </c:pt>
                <c:pt idx="3147">
                  <c:v>-4.7552500999999997E-2</c:v>
                </c:pt>
                <c:pt idx="3148">
                  <c:v>-5.9811064999999997E-2</c:v>
                </c:pt>
                <c:pt idx="3149">
                  <c:v>-7.798012E-2</c:v>
                </c:pt>
                <c:pt idx="3150">
                  <c:v>-0.10478889</c:v>
                </c:pt>
                <c:pt idx="3151">
                  <c:v>-0.13855739</c:v>
                </c:pt>
                <c:pt idx="3152">
                  <c:v>-0.19282566000000001</c:v>
                </c:pt>
                <c:pt idx="3153">
                  <c:v>-0.2572527</c:v>
                </c:pt>
                <c:pt idx="3154">
                  <c:v>-0.32503605000000002</c:v>
                </c:pt>
                <c:pt idx="3155">
                  <c:v>-0.38623086000000001</c:v>
                </c:pt>
                <c:pt idx="3156">
                  <c:v>-0.43157936000000002</c:v>
                </c:pt>
                <c:pt idx="3157">
                  <c:v>-0.45858120000000002</c:v>
                </c:pt>
                <c:pt idx="3158">
                  <c:v>-0.47270357000000002</c:v>
                </c:pt>
                <c:pt idx="3159">
                  <c:v>-0.47089729000000002</c:v>
                </c:pt>
                <c:pt idx="3160">
                  <c:v>-0.45453764000000002</c:v>
                </c:pt>
                <c:pt idx="3161">
                  <c:v>-0.42785605999999998</c:v>
                </c:pt>
                <c:pt idx="3162">
                  <c:v>-0.38907870999999999</c:v>
                </c:pt>
                <c:pt idx="3163">
                  <c:v>-0.34783570000000003</c:v>
                </c:pt>
                <c:pt idx="3164">
                  <c:v>-0.31176073999999998</c:v>
                </c:pt>
                <c:pt idx="3165">
                  <c:v>-0.28021037999999998</c:v>
                </c:pt>
                <c:pt idx="3166">
                  <c:v>-0.25124069999999998</c:v>
                </c:pt>
                <c:pt idx="3167">
                  <c:v>-0.21913115</c:v>
                </c:pt>
                <c:pt idx="3168">
                  <c:v>-0.18666274999999999</c:v>
                </c:pt>
                <c:pt idx="3169">
                  <c:v>-0.14969015999999999</c:v>
                </c:pt>
                <c:pt idx="3170">
                  <c:v>-0.10719521999999999</c:v>
                </c:pt>
                <c:pt idx="3171">
                  <c:v>-6.3211982E-2</c:v>
                </c:pt>
                <c:pt idx="3172">
                  <c:v>-1.1061247E-2</c:v>
                </c:pt>
                <c:pt idx="3173">
                  <c:v>4.4156439999999998E-2</c:v>
                </c:pt>
                <c:pt idx="3174">
                  <c:v>9.7948311999999996E-2</c:v>
                </c:pt>
                <c:pt idx="3175">
                  <c:v>0.15040904999999999</c:v>
                </c:pt>
                <c:pt idx="3176">
                  <c:v>0.19223251</c:v>
                </c:pt>
                <c:pt idx="3177">
                  <c:v>0.21533894000000001</c:v>
                </c:pt>
                <c:pt idx="3178">
                  <c:v>0.21357420999999999</c:v>
                </c:pt>
                <c:pt idx="3179">
                  <c:v>0.20716154000000001</c:v>
                </c:pt>
                <c:pt idx="3180">
                  <c:v>0.17532903999999999</c:v>
                </c:pt>
                <c:pt idx="3181">
                  <c:v>0.16256804</c:v>
                </c:pt>
                <c:pt idx="3182">
                  <c:v>0.18515511000000001</c:v>
                </c:pt>
                <c:pt idx="3183">
                  <c:v>0.14276746000000001</c:v>
                </c:pt>
                <c:pt idx="3184">
                  <c:v>0.1157222</c:v>
                </c:pt>
                <c:pt idx="3185">
                  <c:v>8.8890614000000007E-2</c:v>
                </c:pt>
                <c:pt idx="3186">
                  <c:v>4.7334002E-2</c:v>
                </c:pt>
                <c:pt idx="3187">
                  <c:v>5.1446618999999999E-2</c:v>
                </c:pt>
                <c:pt idx="3188">
                  <c:v>3.5605204000000001E-2</c:v>
                </c:pt>
                <c:pt idx="3189">
                  <c:v>5.4509716999999999E-2</c:v>
                </c:pt>
                <c:pt idx="3190">
                  <c:v>6.3148782000000001E-2</c:v>
                </c:pt>
                <c:pt idx="3191">
                  <c:v>3.7059156000000003E-2</c:v>
                </c:pt>
                <c:pt idx="3192">
                  <c:v>2.8164211000000001E-2</c:v>
                </c:pt>
                <c:pt idx="3193">
                  <c:v>-4.7774148000000001E-3</c:v>
                </c:pt>
                <c:pt idx="3194">
                  <c:v>-5.0780137000000003E-2</c:v>
                </c:pt>
                <c:pt idx="3195">
                  <c:v>-9.8783442999999999E-2</c:v>
                </c:pt>
                <c:pt idx="3196">
                  <c:v>-0.13540888000000001</c:v>
                </c:pt>
                <c:pt idx="3197">
                  <c:v>-0.16835069999999999</c:v>
                </c:pt>
                <c:pt idx="3198">
                  <c:v>-0.18311699000000001</c:v>
                </c:pt>
                <c:pt idx="3199">
                  <c:v>-0.19284349000000001</c:v>
                </c:pt>
                <c:pt idx="3200">
                  <c:v>-0.21402120999999999</c:v>
                </c:pt>
                <c:pt idx="3201">
                  <c:v>-0.24284660999999999</c:v>
                </c:pt>
                <c:pt idx="3202">
                  <c:v>-0.26882429000000002</c:v>
                </c:pt>
                <c:pt idx="3203">
                  <c:v>-0.29359464000000002</c:v>
                </c:pt>
                <c:pt idx="3204">
                  <c:v>-0.29049647000000001</c:v>
                </c:pt>
                <c:pt idx="3205">
                  <c:v>-0.28586780000000001</c:v>
                </c:pt>
                <c:pt idx="3206">
                  <c:v>-0.28446769999999999</c:v>
                </c:pt>
                <c:pt idx="3207">
                  <c:v>-0.27977975999999999</c:v>
                </c:pt>
                <c:pt idx="3208">
                  <c:v>-0.28653389000000001</c:v>
                </c:pt>
                <c:pt idx="3209">
                  <c:v>-0.29706134000000001</c:v>
                </c:pt>
                <c:pt idx="3210">
                  <c:v>-0.29450750999999997</c:v>
                </c:pt>
                <c:pt idx="3211">
                  <c:v>-0.30043926999999998</c:v>
                </c:pt>
                <c:pt idx="3212">
                  <c:v>-0.27720697</c:v>
                </c:pt>
                <c:pt idx="3213">
                  <c:v>-0.24326188000000001</c:v>
                </c:pt>
                <c:pt idx="3214">
                  <c:v>-0.20189623000000001</c:v>
                </c:pt>
                <c:pt idx="3215">
                  <c:v>-0.14150567</c:v>
                </c:pt>
                <c:pt idx="3216">
                  <c:v>-9.0676186000000006E-2</c:v>
                </c:pt>
                <c:pt idx="3217">
                  <c:v>-5.5933653E-2</c:v>
                </c:pt>
                <c:pt idx="3218">
                  <c:v>-3.8717714E-2</c:v>
                </c:pt>
                <c:pt idx="3219">
                  <c:v>-3.7654569999999998E-2</c:v>
                </c:pt>
                <c:pt idx="3220">
                  <c:v>-3.1811289E-2</c:v>
                </c:pt>
                <c:pt idx="3221">
                  <c:v>-1.7188520999999998E-2</c:v>
                </c:pt>
                <c:pt idx="3222">
                  <c:v>-2.0615074999999999E-3</c:v>
                </c:pt>
                <c:pt idx="3223">
                  <c:v>3.5059112000000003E-2</c:v>
                </c:pt>
                <c:pt idx="3224">
                  <c:v>6.4423290999999994E-2</c:v>
                </c:pt>
                <c:pt idx="3225">
                  <c:v>0.10789070000000001</c:v>
                </c:pt>
                <c:pt idx="3226">
                  <c:v>0.16052584</c:v>
                </c:pt>
                <c:pt idx="3227">
                  <c:v>0.21452073999999999</c:v>
                </c:pt>
                <c:pt idx="3228">
                  <c:v>0.27270510999999997</c:v>
                </c:pt>
                <c:pt idx="3229">
                  <c:v>0.33154497999999999</c:v>
                </c:pt>
                <c:pt idx="3230">
                  <c:v>0.36228825999999997</c:v>
                </c:pt>
                <c:pt idx="3231">
                  <c:v>0.39376555000000002</c:v>
                </c:pt>
                <c:pt idx="3232">
                  <c:v>0.41289776</c:v>
                </c:pt>
                <c:pt idx="3233">
                  <c:v>0.42842449999999999</c:v>
                </c:pt>
                <c:pt idx="3234">
                  <c:v>0.43954566</c:v>
                </c:pt>
                <c:pt idx="3235">
                  <c:v>0.44268634000000001</c:v>
                </c:pt>
                <c:pt idx="3236">
                  <c:v>0.44278356000000002</c:v>
                </c:pt>
                <c:pt idx="3237">
                  <c:v>0.43805156000000001</c:v>
                </c:pt>
                <c:pt idx="3238">
                  <c:v>0.42628010999999999</c:v>
                </c:pt>
                <c:pt idx="3239">
                  <c:v>0.39720483000000001</c:v>
                </c:pt>
                <c:pt idx="3240">
                  <c:v>0.32843134000000002</c:v>
                </c:pt>
                <c:pt idx="3241">
                  <c:v>0.24000189999999999</c:v>
                </c:pt>
                <c:pt idx="3242">
                  <c:v>0.13970150000000001</c:v>
                </c:pt>
                <c:pt idx="3243">
                  <c:v>4.6649180999999998E-2</c:v>
                </c:pt>
                <c:pt idx="3244">
                  <c:v>-3.6305056000000002E-2</c:v>
                </c:pt>
                <c:pt idx="3245">
                  <c:v>-9.1793462000000006E-2</c:v>
                </c:pt>
                <c:pt idx="3246">
                  <c:v>-0.12640101000000001</c:v>
                </c:pt>
                <c:pt idx="3247">
                  <c:v>-0.16020770000000001</c:v>
                </c:pt>
                <c:pt idx="3248">
                  <c:v>-0.17767036999999999</c:v>
                </c:pt>
                <c:pt idx="3249">
                  <c:v>-0.19451789999999999</c:v>
                </c:pt>
                <c:pt idx="3250">
                  <c:v>-0.21276473000000001</c:v>
                </c:pt>
                <c:pt idx="3251">
                  <c:v>-0.23484719000000001</c:v>
                </c:pt>
                <c:pt idx="3252">
                  <c:v>-0.25828203</c:v>
                </c:pt>
                <c:pt idx="3253">
                  <c:v>-0.27449656</c:v>
                </c:pt>
                <c:pt idx="3254">
                  <c:v>-0.28958066999999998</c:v>
                </c:pt>
                <c:pt idx="3255">
                  <c:v>-0.29415077000000001</c:v>
                </c:pt>
                <c:pt idx="3256">
                  <c:v>-0.26533886000000001</c:v>
                </c:pt>
                <c:pt idx="3257">
                  <c:v>-0.23463071999999999</c:v>
                </c:pt>
                <c:pt idx="3258">
                  <c:v>-0.17928686999999999</c:v>
                </c:pt>
                <c:pt idx="3259">
                  <c:v>-0.12659994999999999</c:v>
                </c:pt>
                <c:pt idx="3260">
                  <c:v>-9.5748770999999996E-2</c:v>
                </c:pt>
                <c:pt idx="3261">
                  <c:v>-6.9920199000000002E-2</c:v>
                </c:pt>
                <c:pt idx="3262">
                  <c:v>-5.9717752999999998E-2</c:v>
                </c:pt>
                <c:pt idx="3263">
                  <c:v>-7.3820866999999998E-2</c:v>
                </c:pt>
                <c:pt idx="3264">
                  <c:v>-9.1783417000000006E-2</c:v>
                </c:pt>
                <c:pt idx="3265">
                  <c:v>-0.13223325</c:v>
                </c:pt>
                <c:pt idx="3266">
                  <c:v>-0.15180328000000001</c:v>
                </c:pt>
                <c:pt idx="3267">
                  <c:v>-0.15698195000000001</c:v>
                </c:pt>
                <c:pt idx="3268">
                  <c:v>-0.17044630999999999</c:v>
                </c:pt>
                <c:pt idx="3269">
                  <c:v>-0.17854877</c:v>
                </c:pt>
                <c:pt idx="3270">
                  <c:v>-0.17455610999999999</c:v>
                </c:pt>
                <c:pt idx="3271">
                  <c:v>-0.16853488</c:v>
                </c:pt>
                <c:pt idx="3272">
                  <c:v>-0.15342886</c:v>
                </c:pt>
                <c:pt idx="3273">
                  <c:v>-0.14360200000000001</c:v>
                </c:pt>
                <c:pt idx="3274">
                  <c:v>-0.12642682999999999</c:v>
                </c:pt>
                <c:pt idx="3275">
                  <c:v>-0.10713406</c:v>
                </c:pt>
                <c:pt idx="3276">
                  <c:v>-0.10180771</c:v>
                </c:pt>
                <c:pt idx="3277">
                  <c:v>-9.1051979000000005E-2</c:v>
                </c:pt>
                <c:pt idx="3278">
                  <c:v>-7.9737246999999997E-2</c:v>
                </c:pt>
                <c:pt idx="3279">
                  <c:v>-4.7423108999999998E-2</c:v>
                </c:pt>
                <c:pt idx="3280">
                  <c:v>-1.5983493999999999E-3</c:v>
                </c:pt>
                <c:pt idx="3281">
                  <c:v>3.6056844999999997E-2</c:v>
                </c:pt>
                <c:pt idx="3282">
                  <c:v>6.4962258999999994E-2</c:v>
                </c:pt>
                <c:pt idx="3283">
                  <c:v>7.3237897999999996E-2</c:v>
                </c:pt>
                <c:pt idx="3284">
                  <c:v>6.6201377000000006E-2</c:v>
                </c:pt>
                <c:pt idx="3285">
                  <c:v>6.7477088000000005E-2</c:v>
                </c:pt>
                <c:pt idx="3286">
                  <c:v>6.5872588999999995E-2</c:v>
                </c:pt>
                <c:pt idx="3287">
                  <c:v>7.8316978999999995E-2</c:v>
                </c:pt>
                <c:pt idx="3288">
                  <c:v>0.10294701000000001</c:v>
                </c:pt>
                <c:pt idx="3289">
                  <c:v>0.13542587</c:v>
                </c:pt>
                <c:pt idx="3290">
                  <c:v>0.14369624</c:v>
                </c:pt>
                <c:pt idx="3291">
                  <c:v>0.15390508999999999</c:v>
                </c:pt>
                <c:pt idx="3292">
                  <c:v>0.1653731</c:v>
                </c:pt>
                <c:pt idx="3293">
                  <c:v>0.18191815</c:v>
                </c:pt>
                <c:pt idx="3294">
                  <c:v>0.19716990000000001</c:v>
                </c:pt>
                <c:pt idx="3295">
                  <c:v>0.20647188999999999</c:v>
                </c:pt>
                <c:pt idx="3296">
                  <c:v>0.22271621</c:v>
                </c:pt>
                <c:pt idx="3297">
                  <c:v>0.25132905999999999</c:v>
                </c:pt>
                <c:pt idx="3298">
                  <c:v>0.27593467999999999</c:v>
                </c:pt>
                <c:pt idx="3299">
                  <c:v>0.30072325999999999</c:v>
                </c:pt>
                <c:pt idx="3300">
                  <c:v>0.31291511999999999</c:v>
                </c:pt>
                <c:pt idx="3301">
                  <c:v>0.30457288999999999</c:v>
                </c:pt>
                <c:pt idx="3302">
                  <c:v>0.28172325999999998</c:v>
                </c:pt>
                <c:pt idx="3303">
                  <c:v>0.23935464000000001</c:v>
                </c:pt>
                <c:pt idx="3304">
                  <c:v>0.18975396999999999</c:v>
                </c:pt>
                <c:pt idx="3305">
                  <c:v>0.14075633000000001</c:v>
                </c:pt>
                <c:pt idx="3306">
                  <c:v>9.4965947999999994E-2</c:v>
                </c:pt>
                <c:pt idx="3307">
                  <c:v>5.3655152999999997E-2</c:v>
                </c:pt>
                <c:pt idx="3308">
                  <c:v>-1.1153233E-3</c:v>
                </c:pt>
                <c:pt idx="3309">
                  <c:v>-5.7284383000000001E-2</c:v>
                </c:pt>
                <c:pt idx="3310">
                  <c:v>-9.6014336000000006E-2</c:v>
                </c:pt>
                <c:pt idx="3311">
                  <c:v>-0.13468321999999999</c:v>
                </c:pt>
                <c:pt idx="3312">
                  <c:v>-0.16105343999999999</c:v>
                </c:pt>
                <c:pt idx="3313">
                  <c:v>-0.18175635000000001</c:v>
                </c:pt>
                <c:pt idx="3314">
                  <c:v>-0.20725251</c:v>
                </c:pt>
                <c:pt idx="3315">
                  <c:v>-0.24840138</c:v>
                </c:pt>
                <c:pt idx="3316">
                  <c:v>-0.29039768999999999</c:v>
                </c:pt>
                <c:pt idx="3317">
                  <c:v>-0.34129960999999998</c:v>
                </c:pt>
                <c:pt idx="3318">
                  <c:v>-0.38106997999999997</c:v>
                </c:pt>
                <c:pt idx="3319">
                  <c:v>-0.41281554999999998</c:v>
                </c:pt>
                <c:pt idx="3320">
                  <c:v>-0.42222907999999998</c:v>
                </c:pt>
                <c:pt idx="3321">
                  <c:v>-0.42670011000000002</c:v>
                </c:pt>
                <c:pt idx="3322">
                  <c:v>-0.43923347000000001</c:v>
                </c:pt>
                <c:pt idx="3323">
                  <c:v>-0.45372651000000003</c:v>
                </c:pt>
                <c:pt idx="3324">
                  <c:v>-0.45942082000000001</c:v>
                </c:pt>
                <c:pt idx="3325">
                  <c:v>-0.46280211999999998</c:v>
                </c:pt>
                <c:pt idx="3326">
                  <c:v>-0.46552779</c:v>
                </c:pt>
                <c:pt idx="3327">
                  <c:v>-0.46685541000000003</c:v>
                </c:pt>
                <c:pt idx="3328">
                  <c:v>-0.43373318</c:v>
                </c:pt>
                <c:pt idx="3329">
                  <c:v>-0.38446064000000002</c:v>
                </c:pt>
                <c:pt idx="3330">
                  <c:v>-0.32027145000000001</c:v>
                </c:pt>
                <c:pt idx="3331">
                  <c:v>-0.25165581999999997</c:v>
                </c:pt>
                <c:pt idx="3332">
                  <c:v>-0.17631865999999999</c:v>
                </c:pt>
                <c:pt idx="3333">
                  <c:v>-9.0094981000000005E-2</c:v>
                </c:pt>
                <c:pt idx="3334">
                  <c:v>2.4305575E-3</c:v>
                </c:pt>
                <c:pt idx="3335">
                  <c:v>9.1554880000000005E-2</c:v>
                </c:pt>
                <c:pt idx="3336">
                  <c:v>0.17009806999999999</c:v>
                </c:pt>
                <c:pt idx="3337">
                  <c:v>0.22696055000000001</c:v>
                </c:pt>
                <c:pt idx="3338">
                  <c:v>0.28388459999999999</c:v>
                </c:pt>
                <c:pt idx="3339">
                  <c:v>0.35269878999999998</c:v>
                </c:pt>
                <c:pt idx="3340">
                  <c:v>0.4080761</c:v>
                </c:pt>
                <c:pt idx="3341">
                  <c:v>0.43776578999999999</c:v>
                </c:pt>
                <c:pt idx="3342">
                  <c:v>0.45271143000000003</c:v>
                </c:pt>
                <c:pt idx="3343">
                  <c:v>0.45282009000000001</c:v>
                </c:pt>
                <c:pt idx="3344">
                  <c:v>0.44261032</c:v>
                </c:pt>
                <c:pt idx="3345">
                  <c:v>0.42838867000000003</c:v>
                </c:pt>
                <c:pt idx="3346">
                  <c:v>0.4002463</c:v>
                </c:pt>
                <c:pt idx="3347">
                  <c:v>0.38051590000000002</c:v>
                </c:pt>
                <c:pt idx="3348">
                  <c:v>0.36208567000000003</c:v>
                </c:pt>
                <c:pt idx="3349">
                  <c:v>0.35739209</c:v>
                </c:pt>
                <c:pt idx="3350">
                  <c:v>0.36601011</c:v>
                </c:pt>
                <c:pt idx="3351">
                  <c:v>0.37175608999999998</c:v>
                </c:pt>
                <c:pt idx="3352">
                  <c:v>0.35316406</c:v>
                </c:pt>
                <c:pt idx="3353">
                  <c:v>0.31739771</c:v>
                </c:pt>
                <c:pt idx="3354">
                  <c:v>0.25607361000000001</c:v>
                </c:pt>
                <c:pt idx="3355">
                  <c:v>0.19755217</c:v>
                </c:pt>
                <c:pt idx="3356">
                  <c:v>0.14259668</c:v>
                </c:pt>
                <c:pt idx="3357">
                  <c:v>8.6059577999999998E-2</c:v>
                </c:pt>
                <c:pt idx="3358">
                  <c:v>5.1998281E-2</c:v>
                </c:pt>
                <c:pt idx="3359">
                  <c:v>1.120605E-2</c:v>
                </c:pt>
                <c:pt idx="3360">
                  <c:v>-6.8660653000000002E-2</c:v>
                </c:pt>
                <c:pt idx="3361">
                  <c:v>-0.16516016</c:v>
                </c:pt>
                <c:pt idx="3362">
                  <c:v>-0.27530712000000002</c:v>
                </c:pt>
                <c:pt idx="3363">
                  <c:v>-0.37748041999999998</c:v>
                </c:pt>
                <c:pt idx="3364">
                  <c:v>-0.44291092999999998</c:v>
                </c:pt>
                <c:pt idx="3365">
                  <c:v>-0.46648002999999999</c:v>
                </c:pt>
                <c:pt idx="3366">
                  <c:v>-0.45553545000000001</c:v>
                </c:pt>
                <c:pt idx="3367">
                  <c:v>-0.42823221</c:v>
                </c:pt>
                <c:pt idx="3368">
                  <c:v>-0.41037808999999997</c:v>
                </c:pt>
                <c:pt idx="3369">
                  <c:v>-0.39017696000000002</c:v>
                </c:pt>
                <c:pt idx="3370">
                  <c:v>-0.37900331999999998</c:v>
                </c:pt>
                <c:pt idx="3371">
                  <c:v>-0.35838437000000001</c:v>
                </c:pt>
                <c:pt idx="3372">
                  <c:v>-0.31262314000000002</c:v>
                </c:pt>
                <c:pt idx="3373">
                  <c:v>-0.25687805000000002</c:v>
                </c:pt>
                <c:pt idx="3374">
                  <c:v>-0.19855228999999999</c:v>
                </c:pt>
                <c:pt idx="3375">
                  <c:v>-0.14589727999999999</c:v>
                </c:pt>
                <c:pt idx="3376">
                  <c:v>-8.9768838000000004E-2</c:v>
                </c:pt>
                <c:pt idx="3377">
                  <c:v>-3.9151395999999998E-2</c:v>
                </c:pt>
                <c:pt idx="3378">
                  <c:v>-1.0735626E-2</c:v>
                </c:pt>
                <c:pt idx="3379">
                  <c:v>7.7979557999999999E-3</c:v>
                </c:pt>
                <c:pt idx="3380">
                  <c:v>3.1681594E-2</c:v>
                </c:pt>
                <c:pt idx="3381">
                  <c:v>5.2894242000000001E-2</c:v>
                </c:pt>
                <c:pt idx="3382">
                  <c:v>7.2936103000000002E-2</c:v>
                </c:pt>
                <c:pt idx="3383">
                  <c:v>8.4447675999999999E-2</c:v>
                </c:pt>
                <c:pt idx="3384">
                  <c:v>0.11616782</c:v>
                </c:pt>
                <c:pt idx="3385">
                  <c:v>0.14017272</c:v>
                </c:pt>
                <c:pt idx="3386">
                  <c:v>0.15091637999999999</c:v>
                </c:pt>
                <c:pt idx="3387">
                  <c:v>0.13711915</c:v>
                </c:pt>
                <c:pt idx="3388">
                  <c:v>0.10743339</c:v>
                </c:pt>
                <c:pt idx="3389">
                  <c:v>7.1447373999999994E-2</c:v>
                </c:pt>
                <c:pt idx="3390">
                  <c:v>3.7087583E-2</c:v>
                </c:pt>
                <c:pt idx="3391">
                  <c:v>1.0003448E-2</c:v>
                </c:pt>
                <c:pt idx="3392">
                  <c:v>-2.5446356999999999E-2</c:v>
                </c:pt>
                <c:pt idx="3393">
                  <c:v>-5.5977368999999999E-2</c:v>
                </c:pt>
                <c:pt idx="3394">
                  <c:v>-6.1522888999999997E-2</c:v>
                </c:pt>
                <c:pt idx="3395">
                  <c:v>-6.1684950000000002E-2</c:v>
                </c:pt>
                <c:pt idx="3396">
                  <c:v>-5.0568136E-2</c:v>
                </c:pt>
                <c:pt idx="3397">
                  <c:v>-3.5360004E-2</c:v>
                </c:pt>
                <c:pt idx="3398">
                  <c:v>-1.0953813E-2</c:v>
                </c:pt>
                <c:pt idx="3399">
                  <c:v>3.5309780999999998E-2</c:v>
                </c:pt>
                <c:pt idx="3400">
                  <c:v>7.8539383000000004E-2</c:v>
                </c:pt>
                <c:pt idx="3401">
                  <c:v>0.12413057</c:v>
                </c:pt>
                <c:pt idx="3402">
                  <c:v>0.16081138</c:v>
                </c:pt>
                <c:pt idx="3403">
                  <c:v>0.18359576999999999</c:v>
                </c:pt>
                <c:pt idx="3404">
                  <c:v>0.19919703999999999</c:v>
                </c:pt>
                <c:pt idx="3405">
                  <c:v>0.21247643999999999</c:v>
                </c:pt>
                <c:pt idx="3406">
                  <c:v>0.20764788000000001</c:v>
                </c:pt>
                <c:pt idx="3407">
                  <c:v>0.20345509000000001</c:v>
                </c:pt>
                <c:pt idx="3408">
                  <c:v>0.18042127999999999</c:v>
                </c:pt>
                <c:pt idx="3409">
                  <c:v>0.14664355000000001</c:v>
                </c:pt>
                <c:pt idx="3410">
                  <c:v>0.11697587</c:v>
                </c:pt>
                <c:pt idx="3411">
                  <c:v>7.2538307999999996E-2</c:v>
                </c:pt>
                <c:pt idx="3412">
                  <c:v>2.8274297E-2</c:v>
                </c:pt>
                <c:pt idx="3413">
                  <c:v>2.3909681999999999E-3</c:v>
                </c:pt>
                <c:pt idx="3414">
                  <c:v>-1.5419853000000001E-2</c:v>
                </c:pt>
                <c:pt idx="3415">
                  <c:v>-6.4105148000000002E-3</c:v>
                </c:pt>
                <c:pt idx="3416">
                  <c:v>1.488367E-2</c:v>
                </c:pt>
                <c:pt idx="3417">
                  <c:v>5.0274773000000002E-2</c:v>
                </c:pt>
                <c:pt idx="3418">
                  <c:v>9.4754536E-2</c:v>
                </c:pt>
                <c:pt idx="3419">
                  <c:v>0.12086474</c:v>
                </c:pt>
                <c:pt idx="3420">
                  <c:v>0.13424929999999999</c:v>
                </c:pt>
                <c:pt idx="3421">
                  <c:v>0.13601256</c:v>
                </c:pt>
                <c:pt idx="3422">
                  <c:v>0.11273536000000001</c:v>
                </c:pt>
                <c:pt idx="3423">
                  <c:v>8.6372799E-2</c:v>
                </c:pt>
                <c:pt idx="3424">
                  <c:v>6.5774992000000004E-2</c:v>
                </c:pt>
                <c:pt idx="3425">
                  <c:v>6.2512064000000006E-2</c:v>
                </c:pt>
                <c:pt idx="3426">
                  <c:v>8.3501013999999998E-2</c:v>
                </c:pt>
                <c:pt idx="3427">
                  <c:v>0.11718504</c:v>
                </c:pt>
                <c:pt idx="3428">
                  <c:v>0.14850995</c:v>
                </c:pt>
                <c:pt idx="3429">
                  <c:v>0.15552635000000001</c:v>
                </c:pt>
                <c:pt idx="3430">
                  <c:v>0.14440533999999999</c:v>
                </c:pt>
                <c:pt idx="3431">
                  <c:v>0.11336052000000001</c:v>
                </c:pt>
                <c:pt idx="3432">
                  <c:v>7.4260211000000007E-2</c:v>
                </c:pt>
                <c:pt idx="3433">
                  <c:v>2.7430990999999998E-2</c:v>
                </c:pt>
                <c:pt idx="3434">
                  <c:v>-2.0216781E-2</c:v>
                </c:pt>
                <c:pt idx="3435">
                  <c:v>-6.214952E-2</c:v>
                </c:pt>
                <c:pt idx="3436">
                  <c:v>-8.5435806000000003E-2</c:v>
                </c:pt>
                <c:pt idx="3437">
                  <c:v>-9.0913975999999994E-2</c:v>
                </c:pt>
                <c:pt idx="3438">
                  <c:v>-7.4521746999999999E-2</c:v>
                </c:pt>
                <c:pt idx="3439">
                  <c:v>-4.8839911E-2</c:v>
                </c:pt>
                <c:pt idx="3440">
                  <c:v>-1.3819266E-2</c:v>
                </c:pt>
                <c:pt idx="3441">
                  <c:v>1.8223017000000001E-2</c:v>
                </c:pt>
                <c:pt idx="3442">
                  <c:v>3.7392165999999998E-2</c:v>
                </c:pt>
                <c:pt idx="3443">
                  <c:v>5.6895861999999998E-2</c:v>
                </c:pt>
                <c:pt idx="3444">
                  <c:v>7.1108564999999999E-2</c:v>
                </c:pt>
                <c:pt idx="3445">
                  <c:v>8.0419249999999998E-2</c:v>
                </c:pt>
                <c:pt idx="3446">
                  <c:v>9.6174894999999996E-2</c:v>
                </c:pt>
                <c:pt idx="3447">
                  <c:v>0.11136716000000001</c:v>
                </c:pt>
                <c:pt idx="3448">
                  <c:v>0.13482704000000001</c:v>
                </c:pt>
                <c:pt idx="3449">
                  <c:v>0.14655285000000001</c:v>
                </c:pt>
                <c:pt idx="3450">
                  <c:v>0.13344369</c:v>
                </c:pt>
                <c:pt idx="3451">
                  <c:v>8.8725718999999995E-2</c:v>
                </c:pt>
                <c:pt idx="3452">
                  <c:v>2.460795E-2</c:v>
                </c:pt>
                <c:pt idx="3453">
                  <c:v>-3.3748307999999998E-2</c:v>
                </c:pt>
                <c:pt idx="3454">
                  <c:v>-9.4118168000000002E-2</c:v>
                </c:pt>
                <c:pt idx="3455">
                  <c:v>-0.14827858999999999</c:v>
                </c:pt>
                <c:pt idx="3456">
                  <c:v>-0.18779446</c:v>
                </c:pt>
                <c:pt idx="3457">
                  <c:v>-0.21783962000000001</c:v>
                </c:pt>
                <c:pt idx="3458">
                  <c:v>-0.23824943000000001</c:v>
                </c:pt>
                <c:pt idx="3459">
                  <c:v>-0.24279969000000001</c:v>
                </c:pt>
                <c:pt idx="3460">
                  <c:v>-0.23904106</c:v>
                </c:pt>
                <c:pt idx="3461">
                  <c:v>-0.21968413000000001</c:v>
                </c:pt>
                <c:pt idx="3462">
                  <c:v>-0.19811567999999999</c:v>
                </c:pt>
                <c:pt idx="3463">
                  <c:v>-0.16876215999999999</c:v>
                </c:pt>
                <c:pt idx="3464">
                  <c:v>-0.13943997</c:v>
                </c:pt>
                <c:pt idx="3465">
                  <c:v>-0.11882724</c:v>
                </c:pt>
                <c:pt idx="3466">
                  <c:v>-9.6973351999999999E-2</c:v>
                </c:pt>
                <c:pt idx="3467">
                  <c:v>-7.3852222999999995E-2</c:v>
                </c:pt>
                <c:pt idx="3468">
                  <c:v>-5.6427274999999999E-2</c:v>
                </c:pt>
                <c:pt idx="3469">
                  <c:v>-3.9727308000000003E-2</c:v>
                </c:pt>
                <c:pt idx="3470">
                  <c:v>-3.2844789999999999E-2</c:v>
                </c:pt>
                <c:pt idx="3471">
                  <c:v>-3.7616102999999998E-2</c:v>
                </c:pt>
                <c:pt idx="3472">
                  <c:v>-5.1071733000000001E-2</c:v>
                </c:pt>
                <c:pt idx="3473">
                  <c:v>-6.9485132000000005E-2</c:v>
                </c:pt>
                <c:pt idx="3474">
                  <c:v>-9.4315217000000007E-2</c:v>
                </c:pt>
                <c:pt idx="3475">
                  <c:v>-0.10335361</c:v>
                </c:pt>
                <c:pt idx="3476">
                  <c:v>-9.7483477999999998E-2</c:v>
                </c:pt>
                <c:pt idx="3477">
                  <c:v>-8.5548531999999997E-2</c:v>
                </c:pt>
                <c:pt idx="3478">
                  <c:v>-5.3926212000000001E-2</c:v>
                </c:pt>
                <c:pt idx="3479">
                  <c:v>-1.9351133E-2</c:v>
                </c:pt>
                <c:pt idx="3480">
                  <c:v>-1.2495197E-2</c:v>
                </c:pt>
                <c:pt idx="3481">
                  <c:v>-1.3162238E-2</c:v>
                </c:pt>
                <c:pt idx="3482">
                  <c:v>-2.8583588E-2</c:v>
                </c:pt>
                <c:pt idx="3483">
                  <c:v>-5.2239555999999999E-2</c:v>
                </c:pt>
                <c:pt idx="3484">
                  <c:v>-6.3862631000000003E-2</c:v>
                </c:pt>
                <c:pt idx="3485">
                  <c:v>-6.7578099000000003E-2</c:v>
                </c:pt>
                <c:pt idx="3486">
                  <c:v>-6.0744586000000003E-2</c:v>
                </c:pt>
                <c:pt idx="3487">
                  <c:v>-4.8568638999999997E-2</c:v>
                </c:pt>
                <c:pt idx="3488">
                  <c:v>-3.7048395999999997E-2</c:v>
                </c:pt>
                <c:pt idx="3489">
                  <c:v>-2.6902265000000002E-2</c:v>
                </c:pt>
                <c:pt idx="3490">
                  <c:v>-1.9023938000000001E-2</c:v>
                </c:pt>
                <c:pt idx="3491">
                  <c:v>-3.9160699999999998E-3</c:v>
                </c:pt>
                <c:pt idx="3492">
                  <c:v>1.8636768000000001E-2</c:v>
                </c:pt>
                <c:pt idx="3493">
                  <c:v>4.2803421000000001E-2</c:v>
                </c:pt>
                <c:pt idx="3494">
                  <c:v>6.3973460999999995E-2</c:v>
                </c:pt>
                <c:pt idx="3495">
                  <c:v>7.3517454999999995E-2</c:v>
                </c:pt>
                <c:pt idx="3496">
                  <c:v>7.9860313000000002E-2</c:v>
                </c:pt>
                <c:pt idx="3497">
                  <c:v>8.2805405999999998E-2</c:v>
                </c:pt>
                <c:pt idx="3498">
                  <c:v>7.9582865000000003E-2</c:v>
                </c:pt>
                <c:pt idx="3499">
                  <c:v>7.0969091999999998E-2</c:v>
                </c:pt>
                <c:pt idx="3500">
                  <c:v>5.8707189999999999E-2</c:v>
                </c:pt>
                <c:pt idx="3501">
                  <c:v>3.7322622999999999E-2</c:v>
                </c:pt>
                <c:pt idx="3502">
                  <c:v>1.8722463000000002E-2</c:v>
                </c:pt>
                <c:pt idx="3503">
                  <c:v>8.5864481999999992E-3</c:v>
                </c:pt>
                <c:pt idx="3504">
                  <c:v>2.7981248999999998E-3</c:v>
                </c:pt>
                <c:pt idx="3505">
                  <c:v>8.5426744999999998E-3</c:v>
                </c:pt>
                <c:pt idx="3506">
                  <c:v>2.6295677E-2</c:v>
                </c:pt>
                <c:pt idx="3507">
                  <c:v>5.6031377E-2</c:v>
                </c:pt>
                <c:pt idx="3508">
                  <c:v>0.10191641</c:v>
                </c:pt>
                <c:pt idx="3509">
                  <c:v>0.14589245000000001</c:v>
                </c:pt>
                <c:pt idx="3510">
                  <c:v>0.18748793999999999</c:v>
                </c:pt>
                <c:pt idx="3511">
                  <c:v>0.21745241000000001</c:v>
                </c:pt>
                <c:pt idx="3512">
                  <c:v>0.23445894</c:v>
                </c:pt>
                <c:pt idx="3513">
                  <c:v>0.24302556</c:v>
                </c:pt>
                <c:pt idx="3514">
                  <c:v>0.24090817</c:v>
                </c:pt>
                <c:pt idx="3515">
                  <c:v>0.23974082999999999</c:v>
                </c:pt>
                <c:pt idx="3516">
                  <c:v>0.23650367999999999</c:v>
                </c:pt>
                <c:pt idx="3517">
                  <c:v>0.23275388</c:v>
                </c:pt>
                <c:pt idx="3518">
                  <c:v>0.22682716999999999</c:v>
                </c:pt>
                <c:pt idx="3519">
                  <c:v>0.21522922</c:v>
                </c:pt>
                <c:pt idx="3520">
                  <c:v>0.19123983</c:v>
                </c:pt>
                <c:pt idx="3521">
                  <c:v>0.15550917</c:v>
                </c:pt>
                <c:pt idx="3522">
                  <c:v>0.10657419</c:v>
                </c:pt>
                <c:pt idx="3523">
                  <c:v>4.6720525999999998E-2</c:v>
                </c:pt>
                <c:pt idx="3524">
                  <c:v>-1.040515E-2</c:v>
                </c:pt>
                <c:pt idx="3525">
                  <c:v>-6.3909004000000005E-2</c:v>
                </c:pt>
                <c:pt idx="3526">
                  <c:v>-0.11305829000000001</c:v>
                </c:pt>
                <c:pt idx="3527">
                  <c:v>-0.15265202999999999</c:v>
                </c:pt>
                <c:pt idx="3528">
                  <c:v>-0.18896679999999999</c:v>
                </c:pt>
                <c:pt idx="3529">
                  <c:v>-0.21312740999999999</c:v>
                </c:pt>
                <c:pt idx="3530">
                  <c:v>-0.23671424999999999</c:v>
                </c:pt>
                <c:pt idx="3531">
                  <c:v>-0.25486536999999998</c:v>
                </c:pt>
                <c:pt idx="3532">
                  <c:v>-0.26204568</c:v>
                </c:pt>
                <c:pt idx="3533">
                  <c:v>-0.2634282</c:v>
                </c:pt>
                <c:pt idx="3534">
                  <c:v>-0.25469652999999998</c:v>
                </c:pt>
                <c:pt idx="3535">
                  <c:v>-0.22783073000000001</c:v>
                </c:pt>
                <c:pt idx="3536">
                  <c:v>-0.18610798000000001</c:v>
                </c:pt>
                <c:pt idx="3537">
                  <c:v>-0.1322497</c:v>
                </c:pt>
                <c:pt idx="3538">
                  <c:v>-7.7046193999999998E-2</c:v>
                </c:pt>
                <c:pt idx="3539">
                  <c:v>-2.4893821E-2</c:v>
                </c:pt>
                <c:pt idx="3540">
                  <c:v>2.5684195999999999E-2</c:v>
                </c:pt>
                <c:pt idx="3541">
                  <c:v>4.6148809999999998E-2</c:v>
                </c:pt>
                <c:pt idx="3542">
                  <c:v>4.6026171999999997E-2</c:v>
                </c:pt>
                <c:pt idx="3543">
                  <c:v>4.5798154000000001E-2</c:v>
                </c:pt>
                <c:pt idx="3544">
                  <c:v>4.4925441000000003E-2</c:v>
                </c:pt>
                <c:pt idx="3545">
                  <c:v>4.1925432999999998E-2</c:v>
                </c:pt>
                <c:pt idx="3546">
                  <c:v>3.8237414999999997E-2</c:v>
                </c:pt>
                <c:pt idx="3547">
                  <c:v>2.0368397E-2</c:v>
                </c:pt>
                <c:pt idx="3548">
                  <c:v>-1.0689035E-2</c:v>
                </c:pt>
                <c:pt idx="3549">
                  <c:v>-4.8521594000000001E-2</c:v>
                </c:pt>
                <c:pt idx="3550">
                  <c:v>-8.3325300000000005E-2</c:v>
                </c:pt>
                <c:pt idx="3551">
                  <c:v>-0.10034147</c:v>
                </c:pt>
                <c:pt idx="3552">
                  <c:v>-0.10249437</c:v>
                </c:pt>
                <c:pt idx="3553">
                  <c:v>-8.6567712000000005E-2</c:v>
                </c:pt>
                <c:pt idx="3554">
                  <c:v>-5.4505983000000001E-2</c:v>
                </c:pt>
                <c:pt idx="3555">
                  <c:v>-2.5986426999999999E-2</c:v>
                </c:pt>
                <c:pt idx="3556">
                  <c:v>7.8881782999999997E-3</c:v>
                </c:pt>
                <c:pt idx="3557">
                  <c:v>4.2678934000000002E-2</c:v>
                </c:pt>
                <c:pt idx="3558">
                  <c:v>7.7774257999999999E-2</c:v>
                </c:pt>
                <c:pt idx="3559">
                  <c:v>0.10513761000000001</c:v>
                </c:pt>
                <c:pt idx="3560">
                  <c:v>0.11881107</c:v>
                </c:pt>
                <c:pt idx="3561">
                  <c:v>0.12092114</c:v>
                </c:pt>
                <c:pt idx="3562">
                  <c:v>0.10798261000000001</c:v>
                </c:pt>
                <c:pt idx="3563">
                  <c:v>7.9994941999999999E-2</c:v>
                </c:pt>
                <c:pt idx="3564">
                  <c:v>4.308642E-2</c:v>
                </c:pt>
                <c:pt idx="3565">
                  <c:v>3.7158704000000002E-3</c:v>
                </c:pt>
                <c:pt idx="3566">
                  <c:v>-2.9227112999999999E-2</c:v>
                </c:pt>
                <c:pt idx="3567">
                  <c:v>-4.1142499999999999E-2</c:v>
                </c:pt>
                <c:pt idx="3568">
                  <c:v>-4.1157212999999998E-2</c:v>
                </c:pt>
                <c:pt idx="3569">
                  <c:v>-3.0684866000000002E-2</c:v>
                </c:pt>
                <c:pt idx="3570">
                  <c:v>-1.6597586000000001E-2</c:v>
                </c:pt>
                <c:pt idx="3571">
                  <c:v>-5.3655745000000003E-3</c:v>
                </c:pt>
                <c:pt idx="3572">
                  <c:v>3.7205848000000001E-3</c:v>
                </c:pt>
                <c:pt idx="3573">
                  <c:v>1.1888958999999999E-2</c:v>
                </c:pt>
                <c:pt idx="3574">
                  <c:v>1.8478987999999998E-2</c:v>
                </c:pt>
                <c:pt idx="3575">
                  <c:v>2.8311466E-2</c:v>
                </c:pt>
                <c:pt idx="3576">
                  <c:v>3.7635595000000001E-2</c:v>
                </c:pt>
                <c:pt idx="3577">
                  <c:v>4.7759534999999999E-2</c:v>
                </c:pt>
                <c:pt idx="3578">
                  <c:v>5.9633424999999997E-2</c:v>
                </c:pt>
                <c:pt idx="3579">
                  <c:v>7.0125554000000007E-2</c:v>
                </c:pt>
                <c:pt idx="3580">
                  <c:v>8.0556218999999998E-2</c:v>
                </c:pt>
                <c:pt idx="3581">
                  <c:v>9.1270704999999994E-2</c:v>
                </c:pt>
                <c:pt idx="3582">
                  <c:v>8.8342227999999995E-2</c:v>
                </c:pt>
                <c:pt idx="3583">
                  <c:v>7.7575090999999999E-2</c:v>
                </c:pt>
                <c:pt idx="3584">
                  <c:v>5.0431955000000001E-2</c:v>
                </c:pt>
                <c:pt idx="3585">
                  <c:v>1.8027307999999999E-2</c:v>
                </c:pt>
                <c:pt idx="3586">
                  <c:v>-1.3021415999999999E-2</c:v>
                </c:pt>
                <c:pt idx="3587">
                  <c:v>-3.7372111999999999E-2</c:v>
                </c:pt>
                <c:pt idx="3588">
                  <c:v>-5.1371985000000002E-2</c:v>
                </c:pt>
                <c:pt idx="3589">
                  <c:v>-5.4498818999999997E-2</c:v>
                </c:pt>
                <c:pt idx="3590">
                  <c:v>-5.3811801999999999E-2</c:v>
                </c:pt>
                <c:pt idx="3591">
                  <c:v>-4.7292519999999998E-2</c:v>
                </c:pt>
                <c:pt idx="3592">
                  <c:v>-3.8188807999999998E-2</c:v>
                </c:pt>
                <c:pt idx="3593">
                  <c:v>-3.4704576000000001E-2</c:v>
                </c:pt>
                <c:pt idx="3594">
                  <c:v>-3.4350323000000002E-2</c:v>
                </c:pt>
                <c:pt idx="3595">
                  <c:v>-3.6153952000000003E-2</c:v>
                </c:pt>
                <c:pt idx="3596">
                  <c:v>-3.7727350999999999E-2</c:v>
                </c:pt>
                <c:pt idx="3597">
                  <c:v>-3.0508976E-2</c:v>
                </c:pt>
                <c:pt idx="3598">
                  <c:v>-9.4984749999999993E-3</c:v>
                </c:pt>
                <c:pt idx="3599">
                  <c:v>1.6511815999999999E-2</c:v>
                </c:pt>
                <c:pt idx="3600">
                  <c:v>4.1812540000000002E-2</c:v>
                </c:pt>
                <c:pt idx="3601">
                  <c:v>6.4667176000000007E-2</c:v>
                </c:pt>
                <c:pt idx="3602">
                  <c:v>8.6014271000000003E-2</c:v>
                </c:pt>
                <c:pt idx="3603">
                  <c:v>9.9119638999999995E-2</c:v>
                </c:pt>
                <c:pt idx="3604">
                  <c:v>0.10274879000000001</c:v>
                </c:pt>
                <c:pt idx="3605">
                  <c:v>9.7786737999999998E-2</c:v>
                </c:pt>
                <c:pt idx="3606">
                  <c:v>9.3150990000000003E-2</c:v>
                </c:pt>
                <c:pt idx="3607">
                  <c:v>9.5975592999999998E-2</c:v>
                </c:pt>
                <c:pt idx="3608">
                  <c:v>0.10942232</c:v>
                </c:pt>
                <c:pt idx="3609">
                  <c:v>0.12563653</c:v>
                </c:pt>
                <c:pt idx="3610">
                  <c:v>0.14045052999999999</c:v>
                </c:pt>
                <c:pt idx="3611">
                  <c:v>0.13838985000000001</c:v>
                </c:pt>
                <c:pt idx="3612">
                  <c:v>0.12670680000000001</c:v>
                </c:pt>
                <c:pt idx="3613">
                  <c:v>0.10040292000000001</c:v>
                </c:pt>
                <c:pt idx="3614">
                  <c:v>7.1467431999999997E-2</c:v>
                </c:pt>
                <c:pt idx="3615">
                  <c:v>5.5628931E-2</c:v>
                </c:pt>
                <c:pt idx="3616">
                  <c:v>5.2349525000000001E-2</c:v>
                </c:pt>
                <c:pt idx="3617">
                  <c:v>4.7435019000000002E-2</c:v>
                </c:pt>
                <c:pt idx="3618">
                  <c:v>4.2119841999999998E-2</c:v>
                </c:pt>
                <c:pt idx="3619">
                  <c:v>2.9504814000000001E-2</c:v>
                </c:pt>
                <c:pt idx="3620">
                  <c:v>6.2169853999999997E-3</c:v>
                </c:pt>
                <c:pt idx="3621">
                  <c:v>-2.1031799E-2</c:v>
                </c:pt>
                <c:pt idx="3622">
                  <c:v>-4.7020804999999999E-2</c:v>
                </c:pt>
                <c:pt idx="3623">
                  <c:v>-6.2517175999999994E-2</c:v>
                </c:pt>
                <c:pt idx="3624">
                  <c:v>-6.7361381999999997E-2</c:v>
                </c:pt>
                <c:pt idx="3625">
                  <c:v>-6.8455212000000001E-2</c:v>
                </c:pt>
                <c:pt idx="3626">
                  <c:v>-6.8911400999999997E-2</c:v>
                </c:pt>
                <c:pt idx="3627">
                  <c:v>-6.8821691000000004E-2</c:v>
                </c:pt>
                <c:pt idx="3628">
                  <c:v>-6.5389938999999994E-2</c:v>
                </c:pt>
                <c:pt idx="3629">
                  <c:v>-5.2749580999999997E-2</c:v>
                </c:pt>
                <c:pt idx="3630">
                  <c:v>-2.7952108999999999E-2</c:v>
                </c:pt>
                <c:pt idx="3631">
                  <c:v>-1.0517989E-4</c:v>
                </c:pt>
                <c:pt idx="3632">
                  <c:v>2.7797815999999999E-2</c:v>
                </c:pt>
                <c:pt idx="3633">
                  <c:v>4.9154312999999998E-2</c:v>
                </c:pt>
                <c:pt idx="3634">
                  <c:v>5.9916468000000001E-2</c:v>
                </c:pt>
                <c:pt idx="3635">
                  <c:v>6.6354197000000004E-2</c:v>
                </c:pt>
                <c:pt idx="3636">
                  <c:v>6.7358837000000005E-2</c:v>
                </c:pt>
                <c:pt idx="3637">
                  <c:v>7.3378148000000004E-2</c:v>
                </c:pt>
                <c:pt idx="3638">
                  <c:v>7.9721900999999998E-2</c:v>
                </c:pt>
                <c:pt idx="3639">
                  <c:v>9.2520992999999996E-2</c:v>
                </c:pt>
                <c:pt idx="3640">
                  <c:v>0.11415612</c:v>
                </c:pt>
                <c:pt idx="3641">
                  <c:v>0.13845505</c:v>
                </c:pt>
                <c:pt idx="3642">
                  <c:v>0.15294484</c:v>
                </c:pt>
                <c:pt idx="3643">
                  <c:v>0.1639977</c:v>
                </c:pt>
                <c:pt idx="3644">
                  <c:v>0.16653301000000001</c:v>
                </c:pt>
                <c:pt idx="3645">
                  <c:v>0.17042697000000001</c:v>
                </c:pt>
                <c:pt idx="3646">
                  <c:v>0.174038</c:v>
                </c:pt>
                <c:pt idx="3647">
                  <c:v>0.17887162000000001</c:v>
                </c:pt>
                <c:pt idx="3648">
                  <c:v>0.18701548000000001</c:v>
                </c:pt>
                <c:pt idx="3649">
                  <c:v>0.19019612</c:v>
                </c:pt>
                <c:pt idx="3650">
                  <c:v>0.18140497</c:v>
                </c:pt>
                <c:pt idx="3651">
                  <c:v>0.16152404000000001</c:v>
                </c:pt>
                <c:pt idx="3652">
                  <c:v>0.13071619000000001</c:v>
                </c:pt>
                <c:pt idx="3653">
                  <c:v>9.6480019E-2</c:v>
                </c:pt>
                <c:pt idx="3654">
                  <c:v>5.8592738999999998E-2</c:v>
                </c:pt>
                <c:pt idx="3655">
                  <c:v>1.6185893999999999E-2</c:v>
                </c:pt>
                <c:pt idx="3656">
                  <c:v>-1.8729698999999999E-2</c:v>
                </c:pt>
                <c:pt idx="3657">
                  <c:v>-5.0252255000000003E-2</c:v>
                </c:pt>
                <c:pt idx="3658">
                  <c:v>-7.7822401999999999E-2</c:v>
                </c:pt>
                <c:pt idx="3659">
                  <c:v>-8.9373006000000005E-2</c:v>
                </c:pt>
                <c:pt idx="3660">
                  <c:v>-8.6869776999999995E-2</c:v>
                </c:pt>
                <c:pt idx="3661">
                  <c:v>-6.4688593000000003E-2</c:v>
                </c:pt>
                <c:pt idx="3662">
                  <c:v>-2.5078291999999999E-2</c:v>
                </c:pt>
                <c:pt idx="3663">
                  <c:v>9.8026525E-3</c:v>
                </c:pt>
                <c:pt idx="3664">
                  <c:v>4.3928549999999997E-2</c:v>
                </c:pt>
                <c:pt idx="3665">
                  <c:v>7.1902295000000005E-2</c:v>
                </c:pt>
                <c:pt idx="3666">
                  <c:v>9.6598254999999994E-2</c:v>
                </c:pt>
                <c:pt idx="3667">
                  <c:v>0.12352797</c:v>
                </c:pt>
                <c:pt idx="3668">
                  <c:v>0.15940845000000001</c:v>
                </c:pt>
                <c:pt idx="3669">
                  <c:v>0.19789797000000001</c:v>
                </c:pt>
                <c:pt idx="3670">
                  <c:v>0.23389503</c:v>
                </c:pt>
                <c:pt idx="3671">
                  <c:v>0.25406379000000001</c:v>
                </c:pt>
                <c:pt idx="3672">
                  <c:v>0.26092215000000002</c:v>
                </c:pt>
                <c:pt idx="3673">
                  <c:v>0.25084193999999999</c:v>
                </c:pt>
                <c:pt idx="3674">
                  <c:v>0.23404071000000001</c:v>
                </c:pt>
                <c:pt idx="3675">
                  <c:v>0.21557219999999999</c:v>
                </c:pt>
                <c:pt idx="3676">
                  <c:v>0.193777</c:v>
                </c:pt>
                <c:pt idx="3677">
                  <c:v>0.16004541999999999</c:v>
                </c:pt>
                <c:pt idx="3678">
                  <c:v>0.11827717</c:v>
                </c:pt>
                <c:pt idx="3679">
                  <c:v>6.7329527E-2</c:v>
                </c:pt>
                <c:pt idx="3680">
                  <c:v>1.2919750000000001E-2</c:v>
                </c:pt>
                <c:pt idx="3681">
                  <c:v>-4.4352074999999998E-2</c:v>
                </c:pt>
                <c:pt idx="3682">
                  <c:v>-9.8828955999999996E-2</c:v>
                </c:pt>
                <c:pt idx="3683">
                  <c:v>-0.15196583999999999</c:v>
                </c:pt>
                <c:pt idx="3684">
                  <c:v>-0.20229188000000001</c:v>
                </c:pt>
                <c:pt idx="3685">
                  <c:v>-0.24799604</c:v>
                </c:pt>
                <c:pt idx="3686">
                  <c:v>-0.28470276999999999</c:v>
                </c:pt>
                <c:pt idx="3687">
                  <c:v>-0.31256476</c:v>
                </c:pt>
                <c:pt idx="3688">
                  <c:v>-0.32595749000000002</c:v>
                </c:pt>
                <c:pt idx="3689">
                  <c:v>-0.31926306999999998</c:v>
                </c:pt>
                <c:pt idx="3690">
                  <c:v>-0.29959599999999997</c:v>
                </c:pt>
                <c:pt idx="3691">
                  <c:v>-0.27373067000000001</c:v>
                </c:pt>
                <c:pt idx="3692">
                  <c:v>-0.2457627</c:v>
                </c:pt>
                <c:pt idx="3693">
                  <c:v>-0.21807731999999999</c:v>
                </c:pt>
                <c:pt idx="3694">
                  <c:v>-0.19343099999999999</c:v>
                </c:pt>
                <c:pt idx="3695">
                  <c:v>-0.17606152999999999</c:v>
                </c:pt>
                <c:pt idx="3696">
                  <c:v>-0.16188905000000001</c:v>
                </c:pt>
                <c:pt idx="3697">
                  <c:v>-0.14290517</c:v>
                </c:pt>
                <c:pt idx="3698">
                  <c:v>-0.1231762</c:v>
                </c:pt>
                <c:pt idx="3699">
                  <c:v>-9.9957064999999998E-2</c:v>
                </c:pt>
                <c:pt idx="3700">
                  <c:v>-7.9547682999999994E-2</c:v>
                </c:pt>
                <c:pt idx="3701">
                  <c:v>-6.1456853999999998E-2</c:v>
                </c:pt>
                <c:pt idx="3702">
                  <c:v>-4.6302006E-2</c:v>
                </c:pt>
                <c:pt idx="3703">
                  <c:v>-3.4470738000000001E-2</c:v>
                </c:pt>
                <c:pt idx="3704">
                  <c:v>-2.9565976000000001E-2</c:v>
                </c:pt>
                <c:pt idx="3705">
                  <c:v>-2.3776861E-2</c:v>
                </c:pt>
                <c:pt idx="3706">
                  <c:v>-2.2509466999999998E-2</c:v>
                </c:pt>
                <c:pt idx="3707">
                  <c:v>-3.1066316E-2</c:v>
                </c:pt>
                <c:pt idx="3708">
                  <c:v>-4.4247060999999997E-2</c:v>
                </c:pt>
                <c:pt idx="3709">
                  <c:v>-6.7622442000000005E-2</c:v>
                </c:pt>
                <c:pt idx="3710">
                  <c:v>-8.5332939999999996E-2</c:v>
                </c:pt>
                <c:pt idx="3711">
                  <c:v>-8.3837793999999993E-2</c:v>
                </c:pt>
                <c:pt idx="3712">
                  <c:v>-7.0808235999999997E-2</c:v>
                </c:pt>
                <c:pt idx="3713">
                  <c:v>-3.7589050999999998E-2</c:v>
                </c:pt>
                <c:pt idx="3714">
                  <c:v>-7.4226098999999996E-4</c:v>
                </c:pt>
                <c:pt idx="3715">
                  <c:v>3.2876791000000002E-2</c:v>
                </c:pt>
                <c:pt idx="3716">
                  <c:v>6.5534201E-2</c:v>
                </c:pt>
                <c:pt idx="3717">
                  <c:v>9.0865003999999999E-2</c:v>
                </c:pt>
                <c:pt idx="3718">
                  <c:v>0.10781275999999999</c:v>
                </c:pt>
                <c:pt idx="3719">
                  <c:v>0.11654998</c:v>
                </c:pt>
                <c:pt idx="3720">
                  <c:v>0.11374507</c:v>
                </c:pt>
                <c:pt idx="3721">
                  <c:v>0.10402288</c:v>
                </c:pt>
                <c:pt idx="3722">
                  <c:v>9.3120307999999999E-2</c:v>
                </c:pt>
                <c:pt idx="3723">
                  <c:v>7.0374258999999995E-2</c:v>
                </c:pt>
                <c:pt idx="3724">
                  <c:v>3.9099236000000002E-2</c:v>
                </c:pt>
                <c:pt idx="3725">
                  <c:v>6.4606545000000003E-3</c:v>
                </c:pt>
                <c:pt idx="3726">
                  <c:v>-2.1344781E-2</c:v>
                </c:pt>
                <c:pt idx="3727">
                  <c:v>-4.8179419000000001E-2</c:v>
                </c:pt>
                <c:pt idx="3728">
                  <c:v>-6.4679367000000001E-2</c:v>
                </c:pt>
                <c:pt idx="3729">
                  <c:v>-7.5939712000000006E-2</c:v>
                </c:pt>
                <c:pt idx="3730">
                  <c:v>-8.1608067000000006E-2</c:v>
                </c:pt>
                <c:pt idx="3731">
                  <c:v>-7.8415100000000001E-2</c:v>
                </c:pt>
                <c:pt idx="3732">
                  <c:v>-6.2170612E-2</c:v>
                </c:pt>
                <c:pt idx="3733">
                  <c:v>-3.5716976999999997E-2</c:v>
                </c:pt>
                <c:pt idx="3734">
                  <c:v>-7.7923087000000002E-3</c:v>
                </c:pt>
                <c:pt idx="3735">
                  <c:v>9.6998369999999993E-3</c:v>
                </c:pt>
                <c:pt idx="3736">
                  <c:v>1.4573930000000001E-2</c:v>
                </c:pt>
                <c:pt idx="3737">
                  <c:v>1.0590432E-2</c:v>
                </c:pt>
                <c:pt idx="3738">
                  <c:v>3.0088433999999999E-3</c:v>
                </c:pt>
                <c:pt idx="3739">
                  <c:v>-7.6699756999999997E-3</c:v>
                </c:pt>
                <c:pt idx="3740">
                  <c:v>-1.0240182E-2</c:v>
                </c:pt>
                <c:pt idx="3741">
                  <c:v>-7.3661270999999997E-3</c:v>
                </c:pt>
                <c:pt idx="3742">
                  <c:v>3.4602029999999999E-4</c:v>
                </c:pt>
                <c:pt idx="3743">
                  <c:v>9.4382593999999993E-3</c:v>
                </c:pt>
                <c:pt idx="3744">
                  <c:v>1.8266182999999998E-2</c:v>
                </c:pt>
                <c:pt idx="3745">
                  <c:v>2.1348334E-2</c:v>
                </c:pt>
                <c:pt idx="3746">
                  <c:v>1.8425394000000001E-2</c:v>
                </c:pt>
                <c:pt idx="3747">
                  <c:v>1.1340406000000001E-2</c:v>
                </c:pt>
                <c:pt idx="3748">
                  <c:v>-3.3523736999999999E-3</c:v>
                </c:pt>
                <c:pt idx="3749">
                  <c:v>-1.9834854999999998E-2</c:v>
                </c:pt>
                <c:pt idx="3750">
                  <c:v>-3.8767428E-2</c:v>
                </c:pt>
                <c:pt idx="3751">
                  <c:v>-6.0857717999999998E-2</c:v>
                </c:pt>
                <c:pt idx="3752">
                  <c:v>-7.6996483000000004E-2</c:v>
                </c:pt>
                <c:pt idx="3753">
                  <c:v>-8.4504036000000005E-2</c:v>
                </c:pt>
                <c:pt idx="3754">
                  <c:v>-8.1315407000000006E-2</c:v>
                </c:pt>
                <c:pt idx="3755">
                  <c:v>-7.1749673999999999E-2</c:v>
                </c:pt>
                <c:pt idx="3756">
                  <c:v>-6.6109322999999998E-2</c:v>
                </c:pt>
                <c:pt idx="3757">
                  <c:v>-4.9578606999999997E-2</c:v>
                </c:pt>
                <c:pt idx="3758">
                  <c:v>-4.2236202E-2</c:v>
                </c:pt>
                <c:pt idx="3759">
                  <c:v>-4.5251830999999999E-2</c:v>
                </c:pt>
                <c:pt idx="3760">
                  <c:v>-4.5521572000000003E-2</c:v>
                </c:pt>
                <c:pt idx="3761">
                  <c:v>-5.0946097000000003E-2</c:v>
                </c:pt>
                <c:pt idx="3762">
                  <c:v>-5.7980905999999999E-2</c:v>
                </c:pt>
                <c:pt idx="3763">
                  <c:v>-6.4856870999999996E-2</c:v>
                </c:pt>
                <c:pt idx="3764">
                  <c:v>-7.9098709000000003E-2</c:v>
                </c:pt>
                <c:pt idx="3765">
                  <c:v>-9.5856547E-2</c:v>
                </c:pt>
                <c:pt idx="3766">
                  <c:v>-0.12123314</c:v>
                </c:pt>
                <c:pt idx="3767">
                  <c:v>-0.15081077000000001</c:v>
                </c:pt>
                <c:pt idx="3768">
                  <c:v>-0.17670543</c:v>
                </c:pt>
                <c:pt idx="3769">
                  <c:v>-0.19007594999999999</c:v>
                </c:pt>
                <c:pt idx="3770">
                  <c:v>-0.19394500000000001</c:v>
                </c:pt>
                <c:pt idx="3771">
                  <c:v>-0.19245407</c:v>
                </c:pt>
                <c:pt idx="3772">
                  <c:v>-0.19287431999999999</c:v>
                </c:pt>
                <c:pt idx="3773">
                  <c:v>-0.20297846999999999</c:v>
                </c:pt>
                <c:pt idx="3774">
                  <c:v>-0.22287476000000001</c:v>
                </c:pt>
                <c:pt idx="3775">
                  <c:v>-0.24511401999999999</c:v>
                </c:pt>
                <c:pt idx="3776">
                  <c:v>-0.26743302000000002</c:v>
                </c:pt>
                <c:pt idx="3777">
                  <c:v>-0.28876564999999998</c:v>
                </c:pt>
                <c:pt idx="3778">
                  <c:v>-0.30719405999999999</c:v>
                </c:pt>
                <c:pt idx="3779">
                  <c:v>-0.32956513999999998</c:v>
                </c:pt>
                <c:pt idx="3780">
                  <c:v>-0.33974431999999999</c:v>
                </c:pt>
                <c:pt idx="3781">
                  <c:v>-0.34297213999999998</c:v>
                </c:pt>
                <c:pt idx="3782">
                  <c:v>-0.34653327</c:v>
                </c:pt>
                <c:pt idx="3783">
                  <c:v>-0.34431489999999998</c:v>
                </c:pt>
                <c:pt idx="3784">
                  <c:v>-0.33745190000000003</c:v>
                </c:pt>
                <c:pt idx="3785">
                  <c:v>-0.32342046000000002</c:v>
                </c:pt>
                <c:pt idx="3786">
                  <c:v>-0.30048542</c:v>
                </c:pt>
                <c:pt idx="3787">
                  <c:v>-0.28150196999999999</c:v>
                </c:pt>
                <c:pt idx="3788">
                  <c:v>-0.26628443000000002</c:v>
                </c:pt>
                <c:pt idx="3789">
                  <c:v>-0.25506679999999998</c:v>
                </c:pt>
                <c:pt idx="3790">
                  <c:v>-0.24503285999999999</c:v>
                </c:pt>
                <c:pt idx="3791">
                  <c:v>-0.23662989000000001</c:v>
                </c:pt>
                <c:pt idx="3792">
                  <c:v>-0.22821329000000001</c:v>
                </c:pt>
                <c:pt idx="3793">
                  <c:v>-0.22435553999999999</c:v>
                </c:pt>
                <c:pt idx="3794">
                  <c:v>-0.21752117000000001</c:v>
                </c:pt>
                <c:pt idx="3795">
                  <c:v>-0.21796809</c:v>
                </c:pt>
                <c:pt idx="3796">
                  <c:v>-0.2109549</c:v>
                </c:pt>
                <c:pt idx="3797">
                  <c:v>-0.19064606000000001</c:v>
                </c:pt>
                <c:pt idx="3798">
                  <c:v>-0.16252615000000001</c:v>
                </c:pt>
                <c:pt idx="3799">
                  <c:v>-0.13278797000000001</c:v>
                </c:pt>
                <c:pt idx="3800">
                  <c:v>-0.10109007</c:v>
                </c:pt>
                <c:pt idx="3801">
                  <c:v>-8.0978913999999999E-2</c:v>
                </c:pt>
                <c:pt idx="3802">
                  <c:v>-7.3025573999999996E-2</c:v>
                </c:pt>
                <c:pt idx="3803">
                  <c:v>-6.8653463999999997E-2</c:v>
                </c:pt>
                <c:pt idx="3804">
                  <c:v>-7.6344520999999999E-2</c:v>
                </c:pt>
                <c:pt idx="3805">
                  <c:v>-8.4482326999999996E-2</c:v>
                </c:pt>
                <c:pt idx="3806">
                  <c:v>-8.728988E-2</c:v>
                </c:pt>
                <c:pt idx="3807">
                  <c:v>-8.5785911000000006E-2</c:v>
                </c:pt>
                <c:pt idx="3808">
                  <c:v>-7.050199E-2</c:v>
                </c:pt>
                <c:pt idx="3809">
                  <c:v>-5.5445480999999998E-2</c:v>
                </c:pt>
                <c:pt idx="3810">
                  <c:v>-4.5857374999999999E-2</c:v>
                </c:pt>
                <c:pt idx="3811">
                  <c:v>-3.3916176999999999E-2</c:v>
                </c:pt>
                <c:pt idx="3812">
                  <c:v>-2.7027593999999999E-2</c:v>
                </c:pt>
                <c:pt idx="3813">
                  <c:v>-1.6566306999999999E-2</c:v>
                </c:pt>
                <c:pt idx="3814">
                  <c:v>-4.3074927999999998E-3</c:v>
                </c:pt>
                <c:pt idx="3815">
                  <c:v>2.7429599E-3</c:v>
                </c:pt>
                <c:pt idx="3816">
                  <c:v>7.4346990000000003E-3</c:v>
                </c:pt>
                <c:pt idx="3817">
                  <c:v>8.8643021000000004E-4</c:v>
                </c:pt>
                <c:pt idx="3818">
                  <c:v>-1.7405956E-2</c:v>
                </c:pt>
                <c:pt idx="3819">
                  <c:v>-4.2095551000000002E-2</c:v>
                </c:pt>
                <c:pt idx="3820">
                  <c:v>-6.9225166000000005E-2</c:v>
                </c:pt>
                <c:pt idx="3821">
                  <c:v>-9.0027232999999998E-2</c:v>
                </c:pt>
                <c:pt idx="3822">
                  <c:v>-0.10831967000000001</c:v>
                </c:pt>
                <c:pt idx="3823">
                  <c:v>-0.113594</c:v>
                </c:pt>
                <c:pt idx="3824">
                  <c:v>-0.11603209</c:v>
                </c:pt>
                <c:pt idx="3825">
                  <c:v>-0.12076901</c:v>
                </c:pt>
                <c:pt idx="3826">
                  <c:v>-0.13097358000000001</c:v>
                </c:pt>
                <c:pt idx="3827">
                  <c:v>-0.14233555000000001</c:v>
                </c:pt>
                <c:pt idx="3828">
                  <c:v>-0.16098889999999999</c:v>
                </c:pt>
                <c:pt idx="3829">
                  <c:v>-0.18087985000000001</c:v>
                </c:pt>
                <c:pt idx="3830">
                  <c:v>-0.19430885000000001</c:v>
                </c:pt>
                <c:pt idx="3831">
                  <c:v>-0.19909167999999999</c:v>
                </c:pt>
                <c:pt idx="3832">
                  <c:v>-0.19369047</c:v>
                </c:pt>
                <c:pt idx="3833">
                  <c:v>-0.17674065999999999</c:v>
                </c:pt>
                <c:pt idx="3834">
                  <c:v>-0.15658651000000001</c:v>
                </c:pt>
                <c:pt idx="3835">
                  <c:v>-0.13739452999999999</c:v>
                </c:pt>
                <c:pt idx="3836">
                  <c:v>-0.11599769</c:v>
                </c:pt>
                <c:pt idx="3837">
                  <c:v>-9.2857126999999998E-2</c:v>
                </c:pt>
                <c:pt idx="3838">
                  <c:v>-6.9916198999999998E-2</c:v>
                </c:pt>
                <c:pt idx="3839">
                  <c:v>-4.9412543000000003E-2</c:v>
                </c:pt>
                <c:pt idx="3840">
                  <c:v>-2.7003471000000001E-2</c:v>
                </c:pt>
                <c:pt idx="3841">
                  <c:v>-7.0837134000000001E-4</c:v>
                </c:pt>
                <c:pt idx="3842">
                  <c:v>3.1337140999999999E-2</c:v>
                </c:pt>
                <c:pt idx="3843">
                  <c:v>6.5839403000000005E-2</c:v>
                </c:pt>
                <c:pt idx="3844">
                  <c:v>9.7091441000000001E-2</c:v>
                </c:pt>
                <c:pt idx="3845">
                  <c:v>0.11169287999999999</c:v>
                </c:pt>
                <c:pt idx="3846">
                  <c:v>0.11098686000000001</c:v>
                </c:pt>
                <c:pt idx="3847">
                  <c:v>9.7728802000000004E-2</c:v>
                </c:pt>
                <c:pt idx="3848">
                  <c:v>8.7925961999999996E-2</c:v>
                </c:pt>
                <c:pt idx="3849">
                  <c:v>8.3373540999999995E-2</c:v>
                </c:pt>
                <c:pt idx="3850">
                  <c:v>8.9075061999999997E-2</c:v>
                </c:pt>
                <c:pt idx="3851">
                  <c:v>0.10881896000000001</c:v>
                </c:pt>
                <c:pt idx="3852">
                  <c:v>0.13610391999999999</c:v>
                </c:pt>
                <c:pt idx="3853">
                  <c:v>0.16548251999999999</c:v>
                </c:pt>
                <c:pt idx="3854">
                  <c:v>0.19908696000000001</c:v>
                </c:pt>
                <c:pt idx="3855">
                  <c:v>0.2274737</c:v>
                </c:pt>
                <c:pt idx="3856">
                  <c:v>0.24329923000000001</c:v>
                </c:pt>
                <c:pt idx="3857">
                  <c:v>0.24413070000000001</c:v>
                </c:pt>
                <c:pt idx="3858">
                  <c:v>0.23005611000000001</c:v>
                </c:pt>
                <c:pt idx="3859">
                  <c:v>0.20934459999999999</c:v>
                </c:pt>
                <c:pt idx="3860">
                  <c:v>0.18470633</c:v>
                </c:pt>
                <c:pt idx="3861">
                  <c:v>0.16259278999999999</c:v>
                </c:pt>
                <c:pt idx="3862">
                  <c:v>0.14516908000000001</c:v>
                </c:pt>
                <c:pt idx="3863">
                  <c:v>0.13250688999999999</c:v>
                </c:pt>
                <c:pt idx="3864">
                  <c:v>0.12277631</c:v>
                </c:pt>
                <c:pt idx="3865">
                  <c:v>0.11327441000000001</c:v>
                </c:pt>
                <c:pt idx="3866">
                  <c:v>9.6891131000000005E-2</c:v>
                </c:pt>
                <c:pt idx="3867">
                  <c:v>7.0286646999999994E-2</c:v>
                </c:pt>
                <c:pt idx="3868">
                  <c:v>3.0349761999999999E-2</c:v>
                </c:pt>
                <c:pt idx="3869">
                  <c:v>-2.2269735999999998E-2</c:v>
                </c:pt>
                <c:pt idx="3870">
                  <c:v>-7.5223505999999996E-2</c:v>
                </c:pt>
                <c:pt idx="3871">
                  <c:v>-0.11014981</c:v>
                </c:pt>
                <c:pt idx="3872">
                  <c:v>-0.12352021000000001</c:v>
                </c:pt>
                <c:pt idx="3873">
                  <c:v>-0.11747003</c:v>
                </c:pt>
                <c:pt idx="3874">
                  <c:v>-0.10209238</c:v>
                </c:pt>
                <c:pt idx="3875">
                  <c:v>-8.2255448999999994E-2</c:v>
                </c:pt>
                <c:pt idx="3876">
                  <c:v>-7.0979636999999998E-2</c:v>
                </c:pt>
                <c:pt idx="3877">
                  <c:v>-6.1367375000000002E-2</c:v>
                </c:pt>
                <c:pt idx="3878">
                  <c:v>-5.2292861000000003E-2</c:v>
                </c:pt>
                <c:pt idx="3879">
                  <c:v>-3.7068891999999999E-2</c:v>
                </c:pt>
                <c:pt idx="3880">
                  <c:v>-1.5997936000000001E-2</c:v>
                </c:pt>
                <c:pt idx="3881">
                  <c:v>1.4557614999999999E-2</c:v>
                </c:pt>
                <c:pt idx="3882">
                  <c:v>4.5548589E-2</c:v>
                </c:pt>
                <c:pt idx="3883">
                  <c:v>7.5743384999999996E-2</c:v>
                </c:pt>
                <c:pt idx="3884">
                  <c:v>0.10111043</c:v>
                </c:pt>
                <c:pt idx="3885">
                  <c:v>0.11497233</c:v>
                </c:pt>
                <c:pt idx="3886">
                  <c:v>0.1205005</c:v>
                </c:pt>
                <c:pt idx="3887">
                  <c:v>0.12107569999999999</c:v>
                </c:pt>
                <c:pt idx="3888">
                  <c:v>0.11785959</c:v>
                </c:pt>
                <c:pt idx="3889">
                  <c:v>0.11450529</c:v>
                </c:pt>
                <c:pt idx="3890">
                  <c:v>0.10671565</c:v>
                </c:pt>
                <c:pt idx="3891">
                  <c:v>9.7965752000000003E-2</c:v>
                </c:pt>
                <c:pt idx="3892">
                  <c:v>8.7280172000000003E-2</c:v>
                </c:pt>
                <c:pt idx="3893">
                  <c:v>7.6024666000000005E-2</c:v>
                </c:pt>
                <c:pt idx="3894">
                  <c:v>7.0606812000000005E-2</c:v>
                </c:pt>
                <c:pt idx="3895">
                  <c:v>6.8789750999999996E-2</c:v>
                </c:pt>
                <c:pt idx="3896">
                  <c:v>7.2394951999999999E-2</c:v>
                </c:pt>
                <c:pt idx="3897">
                  <c:v>8.0255245000000003E-2</c:v>
                </c:pt>
                <c:pt idx="3898">
                  <c:v>8.8018663999999996E-2</c:v>
                </c:pt>
                <c:pt idx="3899">
                  <c:v>9.2758973999999994E-2</c:v>
                </c:pt>
                <c:pt idx="3900">
                  <c:v>9.9735002000000003E-2</c:v>
                </c:pt>
                <c:pt idx="3901">
                  <c:v>0.11021214999999999</c:v>
                </c:pt>
                <c:pt idx="3902">
                  <c:v>0.12092644</c:v>
                </c:pt>
                <c:pt idx="3903">
                  <c:v>0.13328002999999999</c:v>
                </c:pt>
                <c:pt idx="3904">
                  <c:v>0.15132187</c:v>
                </c:pt>
                <c:pt idx="3905">
                  <c:v>0.17130131000000001</c:v>
                </c:pt>
                <c:pt idx="3906">
                  <c:v>0.18781879000000001</c:v>
                </c:pt>
                <c:pt idx="3907">
                  <c:v>0.19096874999999999</c:v>
                </c:pt>
                <c:pt idx="3908">
                  <c:v>0.18888958</c:v>
                </c:pt>
                <c:pt idx="3909">
                  <c:v>0.18784403</c:v>
                </c:pt>
                <c:pt idx="3910">
                  <c:v>0.18679925999999999</c:v>
                </c:pt>
                <c:pt idx="3911">
                  <c:v>0.18628798999999999</c:v>
                </c:pt>
                <c:pt idx="3912">
                  <c:v>0.19013352</c:v>
                </c:pt>
                <c:pt idx="3913">
                  <c:v>0.19073409</c:v>
                </c:pt>
                <c:pt idx="3914">
                  <c:v>0.18928653000000001</c:v>
                </c:pt>
                <c:pt idx="3915">
                  <c:v>0.18370971</c:v>
                </c:pt>
                <c:pt idx="3916">
                  <c:v>0.16668421</c:v>
                </c:pt>
                <c:pt idx="3917">
                  <c:v>0.13850715999999999</c:v>
                </c:pt>
                <c:pt idx="3918">
                  <c:v>0.10190742999999999</c:v>
                </c:pt>
                <c:pt idx="3919">
                  <c:v>6.7577023999999999E-2</c:v>
                </c:pt>
                <c:pt idx="3920">
                  <c:v>3.9606875E-2</c:v>
                </c:pt>
                <c:pt idx="3921">
                  <c:v>1.6592804999999999E-2</c:v>
                </c:pt>
                <c:pt idx="3922">
                  <c:v>2.7299963999999999E-3</c:v>
                </c:pt>
                <c:pt idx="3923">
                  <c:v>-6.4567130000000002E-3</c:v>
                </c:pt>
                <c:pt idx="3924">
                  <c:v>-1.4913423E-2</c:v>
                </c:pt>
                <c:pt idx="3925">
                  <c:v>-1.5804789999999999E-2</c:v>
                </c:pt>
                <c:pt idx="3926">
                  <c:v>-6.7012560000000001E-3</c:v>
                </c:pt>
                <c:pt idx="3927">
                  <c:v>7.5546761000000002E-3</c:v>
                </c:pt>
                <c:pt idx="3928">
                  <c:v>2.6380443E-2</c:v>
                </c:pt>
                <c:pt idx="3929">
                  <c:v>4.4781055E-2</c:v>
                </c:pt>
                <c:pt idx="3930">
                  <c:v>5.8028831000000003E-2</c:v>
                </c:pt>
                <c:pt idx="3931">
                  <c:v>6.3412871999999995E-2</c:v>
                </c:pt>
                <c:pt idx="3932">
                  <c:v>6.1485221999999999E-2</c:v>
                </c:pt>
                <c:pt idx="3933">
                  <c:v>6.1127820999999999E-2</c:v>
                </c:pt>
                <c:pt idx="3934">
                  <c:v>6.2645379000000001E-2</c:v>
                </c:pt>
                <c:pt idx="3935">
                  <c:v>6.8382699000000005E-2</c:v>
                </c:pt>
                <c:pt idx="3936">
                  <c:v>7.6750345999999997E-2</c:v>
                </c:pt>
                <c:pt idx="3937">
                  <c:v>8.7094283999999994E-2</c:v>
                </c:pt>
                <c:pt idx="3938">
                  <c:v>9.5078653999999999E-2</c:v>
                </c:pt>
                <c:pt idx="3939">
                  <c:v>9.8119066000000005E-2</c:v>
                </c:pt>
                <c:pt idx="3940">
                  <c:v>9.8579543000000006E-2</c:v>
                </c:pt>
                <c:pt idx="3941">
                  <c:v>0.10308251</c:v>
                </c:pt>
                <c:pt idx="3942">
                  <c:v>0.11318476</c:v>
                </c:pt>
                <c:pt idx="3943">
                  <c:v>0.13482595</c:v>
                </c:pt>
                <c:pt idx="3944">
                  <c:v>0.16066738</c:v>
                </c:pt>
                <c:pt idx="3945">
                  <c:v>0.19236527</c:v>
                </c:pt>
                <c:pt idx="3946">
                  <c:v>0.22187535999999999</c:v>
                </c:pt>
                <c:pt idx="3947">
                  <c:v>0.24008282</c:v>
                </c:pt>
                <c:pt idx="3948">
                  <c:v>0.24481254</c:v>
                </c:pt>
                <c:pt idx="3949">
                  <c:v>0.23913092999999999</c:v>
                </c:pt>
                <c:pt idx="3950">
                  <c:v>0.22914761</c:v>
                </c:pt>
                <c:pt idx="3951">
                  <c:v>0.22002780999999999</c:v>
                </c:pt>
                <c:pt idx="3952">
                  <c:v>0.20762849999999999</c:v>
                </c:pt>
                <c:pt idx="3953">
                  <c:v>0.19422606000000001</c:v>
                </c:pt>
                <c:pt idx="3954">
                  <c:v>0.17742457</c:v>
                </c:pt>
                <c:pt idx="3955">
                  <c:v>0.15591389</c:v>
                </c:pt>
                <c:pt idx="3956">
                  <c:v>0.13650445</c:v>
                </c:pt>
                <c:pt idx="3957">
                  <c:v>0.12363193</c:v>
                </c:pt>
                <c:pt idx="3958">
                  <c:v>0.11880917000000001</c:v>
                </c:pt>
                <c:pt idx="3959">
                  <c:v>0.11613121999999999</c:v>
                </c:pt>
                <c:pt idx="3960">
                  <c:v>0.11448658</c:v>
                </c:pt>
                <c:pt idx="3961">
                  <c:v>0.11298386000000001</c:v>
                </c:pt>
                <c:pt idx="3962">
                  <c:v>0.11115193</c:v>
                </c:pt>
                <c:pt idx="3963">
                  <c:v>0.10877961999999999</c:v>
                </c:pt>
                <c:pt idx="3964">
                  <c:v>0.10861439000000001</c:v>
                </c:pt>
                <c:pt idx="3965">
                  <c:v>0.10897416</c:v>
                </c:pt>
                <c:pt idx="3966">
                  <c:v>0.11180893</c:v>
                </c:pt>
                <c:pt idx="3967">
                  <c:v>0.11672708</c:v>
                </c:pt>
                <c:pt idx="3968">
                  <c:v>0.12310348</c:v>
                </c:pt>
                <c:pt idx="3969">
                  <c:v>0.13303201000000001</c:v>
                </c:pt>
                <c:pt idx="3970">
                  <c:v>0.13864167999999999</c:v>
                </c:pt>
                <c:pt idx="3971">
                  <c:v>0.14262015</c:v>
                </c:pt>
                <c:pt idx="3972">
                  <c:v>0.14043064</c:v>
                </c:pt>
                <c:pt idx="3973">
                  <c:v>0.13160831000000001</c:v>
                </c:pt>
                <c:pt idx="3974">
                  <c:v>0.12563775999999999</c:v>
                </c:pt>
                <c:pt idx="3975">
                  <c:v>0.11236355000000001</c:v>
                </c:pt>
                <c:pt idx="3976">
                  <c:v>0.10118354</c:v>
                </c:pt>
                <c:pt idx="3977">
                  <c:v>8.8093393000000006E-2</c:v>
                </c:pt>
                <c:pt idx="3978">
                  <c:v>6.7071077000000007E-2</c:v>
                </c:pt>
                <c:pt idx="3979">
                  <c:v>4.7359406999999999E-2</c:v>
                </c:pt>
                <c:pt idx="3980">
                  <c:v>2.1270300999999998E-2</c:v>
                </c:pt>
                <c:pt idx="3981">
                  <c:v>-9.3009532999999995E-3</c:v>
                </c:pt>
                <c:pt idx="3982">
                  <c:v>-4.1122390000000002E-2</c:v>
                </c:pt>
                <c:pt idx="3983">
                  <c:v>-7.9447482E-2</c:v>
                </c:pt>
                <c:pt idx="3984">
                  <c:v>-0.12698329999999999</c:v>
                </c:pt>
                <c:pt idx="3985">
                  <c:v>-0.18073197999999999</c:v>
                </c:pt>
                <c:pt idx="3986">
                  <c:v>-0.23074428</c:v>
                </c:pt>
                <c:pt idx="3987">
                  <c:v>-0.26541928999999997</c:v>
                </c:pt>
                <c:pt idx="3988">
                  <c:v>-0.28619824999999999</c:v>
                </c:pt>
                <c:pt idx="3989">
                  <c:v>-0.29427808999999999</c:v>
                </c:pt>
                <c:pt idx="3990">
                  <c:v>-0.29496024999999998</c:v>
                </c:pt>
                <c:pt idx="3991">
                  <c:v>-0.28958253</c:v>
                </c:pt>
                <c:pt idx="3992">
                  <c:v>-0.27817762000000001</c:v>
                </c:pt>
                <c:pt idx="3993">
                  <c:v>-0.25035090999999998</c:v>
                </c:pt>
                <c:pt idx="3994">
                  <c:v>-0.21821429000000001</c:v>
                </c:pt>
                <c:pt idx="3995">
                  <c:v>-0.18327871000000001</c:v>
                </c:pt>
                <c:pt idx="3996">
                  <c:v>-0.14795016</c:v>
                </c:pt>
                <c:pt idx="3997">
                  <c:v>-0.10781304</c:v>
                </c:pt>
                <c:pt idx="3998">
                  <c:v>-7.1030425999999994E-2</c:v>
                </c:pt>
                <c:pt idx="3999">
                  <c:v>-4.6472826000000002E-2</c:v>
                </c:pt>
                <c:pt idx="4000">
                  <c:v>-2.7866848E-2</c:v>
                </c:pt>
                <c:pt idx="4001">
                  <c:v>-1.6316590999999998E-2</c:v>
                </c:pt>
                <c:pt idx="4002">
                  <c:v>-3.9702471000000001E-3</c:v>
                </c:pt>
                <c:pt idx="4003">
                  <c:v>1.2422205E-2</c:v>
                </c:pt>
                <c:pt idx="4004">
                  <c:v>2.5714614E-2</c:v>
                </c:pt>
                <c:pt idx="4005">
                  <c:v>3.9346657E-2</c:v>
                </c:pt>
                <c:pt idx="4006">
                  <c:v>4.8201371E-2</c:v>
                </c:pt>
                <c:pt idx="4007">
                  <c:v>5.802268E-2</c:v>
                </c:pt>
                <c:pt idx="4008">
                  <c:v>6.7674919E-2</c:v>
                </c:pt>
                <c:pt idx="4009">
                  <c:v>6.7367951999999995E-2</c:v>
                </c:pt>
                <c:pt idx="4010">
                  <c:v>6.3583853999999995E-2</c:v>
                </c:pt>
                <c:pt idx="4011">
                  <c:v>5.4020047000000002E-2</c:v>
                </c:pt>
                <c:pt idx="4012">
                  <c:v>4.2661761999999999E-2</c:v>
                </c:pt>
                <c:pt idx="4013">
                  <c:v>3.4949297999999997E-2</c:v>
                </c:pt>
                <c:pt idx="4014">
                  <c:v>2.9662612000000001E-2</c:v>
                </c:pt>
                <c:pt idx="4015">
                  <c:v>2.1834064E-2</c:v>
                </c:pt>
                <c:pt idx="4016">
                  <c:v>1.3318959999999999E-2</c:v>
                </c:pt>
                <c:pt idx="4017">
                  <c:v>-4.4236439000000001E-4</c:v>
                </c:pt>
                <c:pt idx="4018">
                  <c:v>-1.3580058000000001E-2</c:v>
                </c:pt>
                <c:pt idx="4019">
                  <c:v>-3.0670901E-2</c:v>
                </c:pt>
                <c:pt idx="4020">
                  <c:v>-4.4542946E-2</c:v>
                </c:pt>
                <c:pt idx="4021">
                  <c:v>-5.2784739999999997E-2</c:v>
                </c:pt>
                <c:pt idx="4022">
                  <c:v>-4.9498331E-2</c:v>
                </c:pt>
                <c:pt idx="4023">
                  <c:v>-4.6680783000000003E-2</c:v>
                </c:pt>
                <c:pt idx="4024">
                  <c:v>-4.5088615999999998E-2</c:v>
                </c:pt>
                <c:pt idx="4025">
                  <c:v>-5.3194299E-2</c:v>
                </c:pt>
                <c:pt idx="4026">
                  <c:v>-6.9822375000000006E-2</c:v>
                </c:pt>
                <c:pt idx="4027">
                  <c:v>-8.7289855E-2</c:v>
                </c:pt>
                <c:pt idx="4028">
                  <c:v>-9.7171647999999999E-2</c:v>
                </c:pt>
                <c:pt idx="4029">
                  <c:v>-0.10170039</c:v>
                </c:pt>
                <c:pt idx="4030">
                  <c:v>-9.4671579000000006E-2</c:v>
                </c:pt>
                <c:pt idx="4031">
                  <c:v>-7.9337387999999995E-2</c:v>
                </c:pt>
                <c:pt idx="4032">
                  <c:v>-5.1201858000000003E-2</c:v>
                </c:pt>
                <c:pt idx="4033">
                  <c:v>-1.4853013999999999E-2</c:v>
                </c:pt>
                <c:pt idx="4034">
                  <c:v>2.4328211999999998E-2</c:v>
                </c:pt>
                <c:pt idx="4035">
                  <c:v>6.2614206000000006E-2</c:v>
                </c:pt>
                <c:pt idx="4036">
                  <c:v>9.3095548E-2</c:v>
                </c:pt>
                <c:pt idx="4037">
                  <c:v>0.11478550999999999</c:v>
                </c:pt>
                <c:pt idx="4038">
                  <c:v>0.1309835</c:v>
                </c:pt>
                <c:pt idx="4039">
                  <c:v>0.14226262000000001</c:v>
                </c:pt>
                <c:pt idx="4040">
                  <c:v>0.14849066999999999</c:v>
                </c:pt>
                <c:pt idx="4041">
                  <c:v>0.14966573</c:v>
                </c:pt>
                <c:pt idx="4042">
                  <c:v>0.14747277</c:v>
                </c:pt>
                <c:pt idx="4043">
                  <c:v>0.14328511999999999</c:v>
                </c:pt>
                <c:pt idx="4044">
                  <c:v>0.13535206999999999</c:v>
                </c:pt>
                <c:pt idx="4045">
                  <c:v>0.1291284</c:v>
                </c:pt>
                <c:pt idx="4046">
                  <c:v>0.12533780999999999</c:v>
                </c:pt>
                <c:pt idx="4047">
                  <c:v>0.12624336999999999</c:v>
                </c:pt>
                <c:pt idx="4048">
                  <c:v>0.12976008</c:v>
                </c:pt>
                <c:pt idx="4049">
                  <c:v>0.13122209000000001</c:v>
                </c:pt>
                <c:pt idx="4050">
                  <c:v>0.12911331000000001</c:v>
                </c:pt>
                <c:pt idx="4051">
                  <c:v>0.12369156000000001</c:v>
                </c:pt>
                <c:pt idx="4052">
                  <c:v>0.11387885</c:v>
                </c:pt>
                <c:pt idx="4053">
                  <c:v>0.1041141</c:v>
                </c:pt>
                <c:pt idx="4054">
                  <c:v>9.2923878000000001E-2</c:v>
                </c:pt>
                <c:pt idx="4055">
                  <c:v>8.0726167000000001E-2</c:v>
                </c:pt>
                <c:pt idx="4056">
                  <c:v>6.5055738000000002E-2</c:v>
                </c:pt>
                <c:pt idx="4057">
                  <c:v>4.5465398999999997E-2</c:v>
                </c:pt>
                <c:pt idx="4058">
                  <c:v>2.0406566000000001E-2</c:v>
                </c:pt>
                <c:pt idx="4059">
                  <c:v>-4.7416404999999998E-3</c:v>
                </c:pt>
                <c:pt idx="4060">
                  <c:v>-2.8735671000000001E-2</c:v>
                </c:pt>
                <c:pt idx="4061">
                  <c:v>-5.0478176999999999E-2</c:v>
                </c:pt>
                <c:pt idx="4062">
                  <c:v>-6.8489587000000005E-2</c:v>
                </c:pt>
                <c:pt idx="4063">
                  <c:v>-8.3941417000000004E-2</c:v>
                </c:pt>
                <c:pt idx="4064">
                  <c:v>-9.7854146000000003E-2</c:v>
                </c:pt>
                <c:pt idx="4065">
                  <c:v>-0.11020315</c:v>
                </c:pt>
                <c:pt idx="4066">
                  <c:v>-0.12243498999999999</c:v>
                </c:pt>
                <c:pt idx="4067">
                  <c:v>-0.13730373000000001</c:v>
                </c:pt>
                <c:pt idx="4068">
                  <c:v>-0.15221646</c:v>
                </c:pt>
                <c:pt idx="4069">
                  <c:v>-0.16249931000000001</c:v>
                </c:pt>
                <c:pt idx="4070">
                  <c:v>-0.16624944</c:v>
                </c:pt>
                <c:pt idx="4071">
                  <c:v>-0.16857188000000001</c:v>
                </c:pt>
                <c:pt idx="4072">
                  <c:v>-0.17107781</c:v>
                </c:pt>
                <c:pt idx="4073">
                  <c:v>-0.17276425000000001</c:v>
                </c:pt>
                <c:pt idx="4074">
                  <c:v>-0.17009995</c:v>
                </c:pt>
                <c:pt idx="4075">
                  <c:v>-0.17093876999999999</c:v>
                </c:pt>
                <c:pt idx="4076">
                  <c:v>-0.17252505000000001</c:v>
                </c:pt>
                <c:pt idx="4077">
                  <c:v>-0.17572394999999999</c:v>
                </c:pt>
                <c:pt idx="4078">
                  <c:v>-0.17814951000000001</c:v>
                </c:pt>
                <c:pt idx="4079">
                  <c:v>-0.17848444999999999</c:v>
                </c:pt>
                <c:pt idx="4080">
                  <c:v>-0.17619288999999999</c:v>
                </c:pt>
                <c:pt idx="4081">
                  <c:v>-0.1711713</c:v>
                </c:pt>
                <c:pt idx="4082">
                  <c:v>-0.16248338000000001</c:v>
                </c:pt>
                <c:pt idx="4083">
                  <c:v>-0.15484248</c:v>
                </c:pt>
                <c:pt idx="4084">
                  <c:v>-0.14444718000000001</c:v>
                </c:pt>
                <c:pt idx="4085">
                  <c:v>-0.13809555000000001</c:v>
                </c:pt>
                <c:pt idx="4086">
                  <c:v>-0.13633194000000001</c:v>
                </c:pt>
                <c:pt idx="4087">
                  <c:v>-0.14215522999999999</c:v>
                </c:pt>
                <c:pt idx="4088">
                  <c:v>-0.15013382</c:v>
                </c:pt>
                <c:pt idx="4089">
                  <c:v>-0.15410139</c:v>
                </c:pt>
                <c:pt idx="4090">
                  <c:v>-0.14514499</c:v>
                </c:pt>
                <c:pt idx="4091">
                  <c:v>-0.12278243</c:v>
                </c:pt>
                <c:pt idx="4092">
                  <c:v>-9.1496531000000006E-2</c:v>
                </c:pt>
                <c:pt idx="4093">
                  <c:v>-5.8471723000000003E-2</c:v>
                </c:pt>
                <c:pt idx="4094">
                  <c:v>-3.0820943999999999E-2</c:v>
                </c:pt>
                <c:pt idx="4095">
                  <c:v>-1.3857240999999999E-2</c:v>
                </c:pt>
                <c:pt idx="4096">
                  <c:v>-2.6790111999999999E-3</c:v>
                </c:pt>
                <c:pt idx="4097">
                  <c:v>6.6656427000000001E-3</c:v>
                </c:pt>
                <c:pt idx="4098">
                  <c:v>2.2767748000000001E-2</c:v>
                </c:pt>
                <c:pt idx="4099">
                  <c:v>4.7109554999999997E-2</c:v>
                </c:pt>
                <c:pt idx="4100">
                  <c:v>7.3361486000000004E-2</c:v>
                </c:pt>
                <c:pt idx="4101">
                  <c:v>9.8003379000000002E-2</c:v>
                </c:pt>
                <c:pt idx="4102">
                  <c:v>0.11673507</c:v>
                </c:pt>
                <c:pt idx="4103">
                  <c:v>0.12336481000000001</c:v>
                </c:pt>
                <c:pt idx="4104">
                  <c:v>0.12191444</c:v>
                </c:pt>
                <c:pt idx="4105">
                  <c:v>0.11475393</c:v>
                </c:pt>
                <c:pt idx="4106">
                  <c:v>0.10450661</c:v>
                </c:pt>
                <c:pt idx="4107">
                  <c:v>9.7756956000000006E-2</c:v>
                </c:pt>
                <c:pt idx="4108">
                  <c:v>9.6191375999999995E-2</c:v>
                </c:pt>
                <c:pt idx="4109">
                  <c:v>0.10487362</c:v>
                </c:pt>
                <c:pt idx="4110">
                  <c:v>0.1191538</c:v>
                </c:pt>
                <c:pt idx="4111">
                  <c:v>0.13661819</c:v>
                </c:pt>
                <c:pt idx="4112">
                  <c:v>0.15446544000000001</c:v>
                </c:pt>
                <c:pt idx="4113">
                  <c:v>0.17004163999999999</c:v>
                </c:pt>
                <c:pt idx="4114">
                  <c:v>0.18097700999999999</c:v>
                </c:pt>
                <c:pt idx="4115">
                  <c:v>0.18606879000000001</c:v>
                </c:pt>
                <c:pt idx="4116">
                  <c:v>0.18807254000000001</c:v>
                </c:pt>
                <c:pt idx="4117">
                  <c:v>0.18844422999999999</c:v>
                </c:pt>
                <c:pt idx="4118">
                  <c:v>0.18718103999999999</c:v>
                </c:pt>
                <c:pt idx="4119">
                  <c:v>0.18477662</c:v>
                </c:pt>
                <c:pt idx="4120">
                  <c:v>0.1799683</c:v>
                </c:pt>
                <c:pt idx="4121">
                  <c:v>0.17417477000000001</c:v>
                </c:pt>
                <c:pt idx="4122">
                  <c:v>0.16737092000000001</c:v>
                </c:pt>
                <c:pt idx="4123">
                  <c:v>0.16189435999999999</c:v>
                </c:pt>
                <c:pt idx="4124">
                  <c:v>0.15802111999999999</c:v>
                </c:pt>
                <c:pt idx="4125">
                  <c:v>0.15067701999999999</c:v>
                </c:pt>
                <c:pt idx="4126">
                  <c:v>0.13735417</c:v>
                </c:pt>
                <c:pt idx="4127">
                  <c:v>0.11917862999999999</c:v>
                </c:pt>
                <c:pt idx="4128">
                  <c:v>9.9814818E-2</c:v>
                </c:pt>
                <c:pt idx="4129">
                  <c:v>8.4739497999999996E-2</c:v>
                </c:pt>
                <c:pt idx="4130">
                  <c:v>7.9304652000000003E-2</c:v>
                </c:pt>
                <c:pt idx="4131">
                  <c:v>7.7454250000000002E-2</c:v>
                </c:pt>
                <c:pt idx="4132">
                  <c:v>7.6884289999999994E-2</c:v>
                </c:pt>
                <c:pt idx="4133">
                  <c:v>7.7497556999999995E-2</c:v>
                </c:pt>
                <c:pt idx="4134">
                  <c:v>7.6046448000000003E-2</c:v>
                </c:pt>
                <c:pt idx="4135">
                  <c:v>7.5990764000000002E-2</c:v>
                </c:pt>
                <c:pt idx="4136">
                  <c:v>7.5976251999999994E-2</c:v>
                </c:pt>
                <c:pt idx="4137">
                  <c:v>7.0528766000000007E-2</c:v>
                </c:pt>
                <c:pt idx="4138">
                  <c:v>5.9796063000000003E-2</c:v>
                </c:pt>
                <c:pt idx="4139">
                  <c:v>4.4156568E-2</c:v>
                </c:pt>
                <c:pt idx="4140">
                  <c:v>3.3118574999999997E-2</c:v>
                </c:pt>
                <c:pt idx="4141">
                  <c:v>3.0974827E-2</c:v>
                </c:pt>
                <c:pt idx="4142">
                  <c:v>3.7569140000000001E-2</c:v>
                </c:pt>
                <c:pt idx="4143">
                  <c:v>5.0456587999999997E-2</c:v>
                </c:pt>
                <c:pt idx="4144">
                  <c:v>6.4213271000000002E-2</c:v>
                </c:pt>
                <c:pt idx="4145">
                  <c:v>7.6206835000000001E-2</c:v>
                </c:pt>
                <c:pt idx="4146">
                  <c:v>9.0075552000000003E-2</c:v>
                </c:pt>
                <c:pt idx="4147">
                  <c:v>0.10095665</c:v>
                </c:pt>
                <c:pt idx="4148">
                  <c:v>0.10538773999999999</c:v>
                </c:pt>
                <c:pt idx="4149">
                  <c:v>0.10505829</c:v>
                </c:pt>
                <c:pt idx="4150">
                  <c:v>0.10322533</c:v>
                </c:pt>
                <c:pt idx="4151">
                  <c:v>0.10272770000000001</c:v>
                </c:pt>
                <c:pt idx="4152">
                  <c:v>0.10427641999999999</c:v>
                </c:pt>
                <c:pt idx="4153">
                  <c:v>0.10585556</c:v>
                </c:pt>
                <c:pt idx="4154">
                  <c:v>0.10907399</c:v>
                </c:pt>
                <c:pt idx="4155">
                  <c:v>0.10242203</c:v>
                </c:pt>
                <c:pt idx="4156">
                  <c:v>8.5176605000000002E-2</c:v>
                </c:pt>
                <c:pt idx="4157">
                  <c:v>6.3193302000000007E-2</c:v>
                </c:pt>
                <c:pt idx="4158">
                  <c:v>4.0607121000000003E-2</c:v>
                </c:pt>
                <c:pt idx="4159">
                  <c:v>2.3033806E-2</c:v>
                </c:pt>
                <c:pt idx="4160">
                  <c:v>8.2392995E-3</c:v>
                </c:pt>
                <c:pt idx="4161">
                  <c:v>-2.1106338000000001E-3</c:v>
                </c:pt>
                <c:pt idx="4162">
                  <c:v>-6.1523168E-3</c:v>
                </c:pt>
                <c:pt idx="4163">
                  <c:v>-7.5197781E-3</c:v>
                </c:pt>
                <c:pt idx="4164">
                  <c:v>-9.1854833999999996E-3</c:v>
                </c:pt>
                <c:pt idx="4165">
                  <c:v>-1.1075056999999999E-2</c:v>
                </c:pt>
                <c:pt idx="4166">
                  <c:v>-1.0239705999999999E-2</c:v>
                </c:pt>
                <c:pt idx="4167">
                  <c:v>-7.0829585999999996E-3</c:v>
                </c:pt>
                <c:pt idx="4168">
                  <c:v>-9.4148975999999995E-3</c:v>
                </c:pt>
                <c:pt idx="4169">
                  <c:v>-1.5848958999999999E-2</c:v>
                </c:pt>
                <c:pt idx="4170">
                  <c:v>-3.0953804000000001E-2</c:v>
                </c:pt>
                <c:pt idx="4171">
                  <c:v>-5.1632603999999999E-2</c:v>
                </c:pt>
                <c:pt idx="4172">
                  <c:v>-7.6521654999999994E-2</c:v>
                </c:pt>
                <c:pt idx="4173">
                  <c:v>-9.8274396E-2</c:v>
                </c:pt>
                <c:pt idx="4174">
                  <c:v>-0.11031964</c:v>
                </c:pt>
                <c:pt idx="4175">
                  <c:v>-0.12209415</c:v>
                </c:pt>
                <c:pt idx="4176">
                  <c:v>-0.13337429000000001</c:v>
                </c:pt>
                <c:pt idx="4177">
                  <c:v>-0.14002835999999999</c:v>
                </c:pt>
                <c:pt idx="4178">
                  <c:v>-0.14429823</c:v>
                </c:pt>
                <c:pt idx="4179">
                  <c:v>-0.14616129</c:v>
                </c:pt>
                <c:pt idx="4180">
                  <c:v>-0.14826133</c:v>
                </c:pt>
                <c:pt idx="4181">
                  <c:v>-0.14728667000000001</c:v>
                </c:pt>
                <c:pt idx="4182">
                  <c:v>-0.14228972000000001</c:v>
                </c:pt>
                <c:pt idx="4183">
                  <c:v>-0.1324485</c:v>
                </c:pt>
                <c:pt idx="4184">
                  <c:v>-0.11714948</c:v>
                </c:pt>
                <c:pt idx="4185">
                  <c:v>-9.7410547E-2</c:v>
                </c:pt>
                <c:pt idx="4186">
                  <c:v>-7.0169935000000003E-2</c:v>
                </c:pt>
                <c:pt idx="4187">
                  <c:v>-3.9259979E-2</c:v>
                </c:pt>
                <c:pt idx="4188">
                  <c:v>-5.7215807000000002E-3</c:v>
                </c:pt>
                <c:pt idx="4189">
                  <c:v>2.4475403999999999E-2</c:v>
                </c:pt>
                <c:pt idx="4190">
                  <c:v>4.7383769999999999E-2</c:v>
                </c:pt>
                <c:pt idx="4191">
                  <c:v>6.2449932E-2</c:v>
                </c:pt>
                <c:pt idx="4192">
                  <c:v>6.7032019999999998E-2</c:v>
                </c:pt>
                <c:pt idx="4193">
                  <c:v>5.8895830000000003E-2</c:v>
                </c:pt>
                <c:pt idx="4194">
                  <c:v>4.0200496000000002E-2</c:v>
                </c:pt>
                <c:pt idx="4195">
                  <c:v>7.2690272E-3</c:v>
                </c:pt>
                <c:pt idx="4196">
                  <c:v>-3.7494510000000002E-2</c:v>
                </c:pt>
                <c:pt idx="4197">
                  <c:v>-8.8584252000000002E-2</c:v>
                </c:pt>
                <c:pt idx="4198">
                  <c:v>-0.13719295000000001</c:v>
                </c:pt>
                <c:pt idx="4199">
                  <c:v>-0.18517486999999999</c:v>
                </c:pt>
                <c:pt idx="4200">
                  <c:v>-0.23347656999999999</c:v>
                </c:pt>
                <c:pt idx="4201">
                  <c:v>-0.28365662000000003</c:v>
                </c:pt>
                <c:pt idx="4202">
                  <c:v>-0.33249855</c:v>
                </c:pt>
                <c:pt idx="4203">
                  <c:v>-0.37422759</c:v>
                </c:pt>
                <c:pt idx="4204">
                  <c:v>-0.40830414999999998</c:v>
                </c:pt>
                <c:pt idx="4205">
                  <c:v>-0.42959081999999998</c:v>
                </c:pt>
                <c:pt idx="4206">
                  <c:v>-0.43629628999999998</c:v>
                </c:pt>
                <c:pt idx="4207">
                  <c:v>-0.43251255</c:v>
                </c:pt>
                <c:pt idx="4208">
                  <c:v>-0.42012818000000002</c:v>
                </c:pt>
                <c:pt idx="4209">
                  <c:v>-0.40334456000000002</c:v>
                </c:pt>
                <c:pt idx="4210">
                  <c:v>-0.38304257000000003</c:v>
                </c:pt>
                <c:pt idx="4211">
                  <c:v>-0.35390469000000002</c:v>
                </c:pt>
                <c:pt idx="4212">
                  <c:v>-0.32055607000000003</c:v>
                </c:pt>
                <c:pt idx="4213">
                  <c:v>-0.29174918</c:v>
                </c:pt>
                <c:pt idx="4214">
                  <c:v>-0.26053134</c:v>
                </c:pt>
                <c:pt idx="4215">
                  <c:v>-0.22789980000000001</c:v>
                </c:pt>
                <c:pt idx="4216">
                  <c:v>-0.1911293</c:v>
                </c:pt>
                <c:pt idx="4217">
                  <c:v>-0.15527344000000001</c:v>
                </c:pt>
                <c:pt idx="4218">
                  <c:v>-0.12189214</c:v>
                </c:pt>
                <c:pt idx="4219">
                  <c:v>-8.4126018999999996E-2</c:v>
                </c:pt>
                <c:pt idx="4220">
                  <c:v>-4.9953704000000002E-2</c:v>
                </c:pt>
                <c:pt idx="4221">
                  <c:v>-2.3624493999999999E-2</c:v>
                </c:pt>
                <c:pt idx="4222">
                  <c:v>-5.4530860999999998E-3</c:v>
                </c:pt>
                <c:pt idx="4223">
                  <c:v>2.8098494999999999E-3</c:v>
                </c:pt>
                <c:pt idx="4224">
                  <c:v>1.1571629999999999E-2</c:v>
                </c:pt>
                <c:pt idx="4225">
                  <c:v>2.0371958999999999E-2</c:v>
                </c:pt>
                <c:pt idx="4226">
                  <c:v>3.0320554999999999E-2</c:v>
                </c:pt>
                <c:pt idx="4227">
                  <c:v>3.8171706E-2</c:v>
                </c:pt>
                <c:pt idx="4228">
                  <c:v>4.2719326000000002E-2</c:v>
                </c:pt>
                <c:pt idx="4229">
                  <c:v>4.5462376999999998E-2</c:v>
                </c:pt>
                <c:pt idx="4230">
                  <c:v>5.3141299000000003E-2</c:v>
                </c:pt>
                <c:pt idx="4231">
                  <c:v>6.9171374999999993E-2</c:v>
                </c:pt>
                <c:pt idx="4232">
                  <c:v>9.1731785999999996E-2</c:v>
                </c:pt>
                <c:pt idx="4233">
                  <c:v>0.12144398000000001</c:v>
                </c:pt>
                <c:pt idx="4234">
                  <c:v>0.15087397</c:v>
                </c:pt>
                <c:pt idx="4235">
                  <c:v>0.17944758</c:v>
                </c:pt>
                <c:pt idx="4236">
                  <c:v>0.20666704999999999</c:v>
                </c:pt>
                <c:pt idx="4237">
                  <c:v>0.23293324000000001</c:v>
                </c:pt>
                <c:pt idx="4238">
                  <c:v>0.25922198000000002</c:v>
                </c:pt>
                <c:pt idx="4239">
                  <c:v>0.28702610000000001</c:v>
                </c:pt>
                <c:pt idx="4240">
                  <c:v>0.31163699</c:v>
                </c:pt>
                <c:pt idx="4241">
                  <c:v>0.32376653999999999</c:v>
                </c:pt>
                <c:pt idx="4242">
                  <c:v>0.32489485000000001</c:v>
                </c:pt>
                <c:pt idx="4243">
                  <c:v>0.31193022999999998</c:v>
                </c:pt>
                <c:pt idx="4244">
                  <c:v>0.28737667</c:v>
                </c:pt>
                <c:pt idx="4245">
                  <c:v>0.26121519999999998</c:v>
                </c:pt>
                <c:pt idx="4246">
                  <c:v>0.23870451000000001</c:v>
                </c:pt>
                <c:pt idx="4247">
                  <c:v>0.22348140999999999</c:v>
                </c:pt>
                <c:pt idx="4248">
                  <c:v>0.21065308999999999</c:v>
                </c:pt>
                <c:pt idx="4249">
                  <c:v>0.19300702</c:v>
                </c:pt>
                <c:pt idx="4250">
                  <c:v>0.1701067</c:v>
                </c:pt>
                <c:pt idx="4251">
                  <c:v>0.13985700000000001</c:v>
                </c:pt>
                <c:pt idx="4252">
                  <c:v>0.10596332999999999</c:v>
                </c:pt>
                <c:pt idx="4253">
                  <c:v>7.6659414999999995E-2</c:v>
                </c:pt>
                <c:pt idx="4254">
                  <c:v>5.1682931000000001E-2</c:v>
                </c:pt>
                <c:pt idx="4255">
                  <c:v>2.8892728999999999E-2</c:v>
                </c:pt>
                <c:pt idx="4256">
                  <c:v>6.0595780000000004E-3</c:v>
                </c:pt>
                <c:pt idx="4257">
                  <c:v>-1.8504234000000001E-2</c:v>
                </c:pt>
                <c:pt idx="4258">
                  <c:v>-3.7333604999999999E-2</c:v>
                </c:pt>
                <c:pt idx="4259">
                  <c:v>-5.2509753999999999E-2</c:v>
                </c:pt>
                <c:pt idx="4260">
                  <c:v>-6.3791569000000006E-2</c:v>
                </c:pt>
                <c:pt idx="4261">
                  <c:v>-6.9368212999999998E-2</c:v>
                </c:pt>
                <c:pt idx="4262">
                  <c:v>-7.1375162000000006E-2</c:v>
                </c:pt>
                <c:pt idx="4263">
                  <c:v>-7.3193358E-2</c:v>
                </c:pt>
                <c:pt idx="4264">
                  <c:v>-7.0583087000000003E-2</c:v>
                </c:pt>
                <c:pt idx="4265">
                  <c:v>-6.0034995000000001E-2</c:v>
                </c:pt>
                <c:pt idx="4266">
                  <c:v>-4.6520763E-2</c:v>
                </c:pt>
                <c:pt idx="4267">
                  <c:v>-3.572492E-2</c:v>
                </c:pt>
                <c:pt idx="4268">
                  <c:v>-2.1649356000000002E-2</c:v>
                </c:pt>
                <c:pt idx="4269">
                  <c:v>-9.5115948000000002E-3</c:v>
                </c:pt>
                <c:pt idx="4270">
                  <c:v>4.6422308000000001E-3</c:v>
                </c:pt>
                <c:pt idx="4271">
                  <c:v>2.5490491000000001E-2</c:v>
                </c:pt>
                <c:pt idx="4272">
                  <c:v>4.3740261000000003E-2</c:v>
                </c:pt>
                <c:pt idx="4273">
                  <c:v>6.4154722999999997E-2</c:v>
                </c:pt>
                <c:pt idx="4274">
                  <c:v>7.8989328999999997E-2</c:v>
                </c:pt>
                <c:pt idx="4275">
                  <c:v>8.6302312000000006E-2</c:v>
                </c:pt>
                <c:pt idx="4276">
                  <c:v>8.7118724999999994E-2</c:v>
                </c:pt>
                <c:pt idx="4277">
                  <c:v>8.3652459999999998E-2</c:v>
                </c:pt>
                <c:pt idx="4278">
                  <c:v>8.0372663999999996E-2</c:v>
                </c:pt>
                <c:pt idx="4279">
                  <c:v>7.5325951000000002E-2</c:v>
                </c:pt>
                <c:pt idx="4280">
                  <c:v>6.9861009000000002E-2</c:v>
                </c:pt>
                <c:pt idx="4281">
                  <c:v>6.7235708000000005E-2</c:v>
                </c:pt>
                <c:pt idx="4282">
                  <c:v>6.4930671999999995E-2</c:v>
                </c:pt>
                <c:pt idx="4283">
                  <c:v>6.1260841000000003E-2</c:v>
                </c:pt>
                <c:pt idx="4284">
                  <c:v>5.8395504000000001E-2</c:v>
                </c:pt>
                <c:pt idx="4285">
                  <c:v>5.6677884999999997E-2</c:v>
                </c:pt>
                <c:pt idx="4286">
                  <c:v>5.2410284000000001E-2</c:v>
                </c:pt>
                <c:pt idx="4287">
                  <c:v>4.3061924000000001E-2</c:v>
                </c:pt>
                <c:pt idx="4288">
                  <c:v>2.8021302000000001E-2</c:v>
                </c:pt>
                <c:pt idx="4289">
                  <c:v>8.8148757000000005E-3</c:v>
                </c:pt>
                <c:pt idx="4290">
                  <c:v>-1.5383482E-2</c:v>
                </c:pt>
                <c:pt idx="4291">
                  <c:v>-3.4297970999999997E-2</c:v>
                </c:pt>
                <c:pt idx="4292">
                  <c:v>-4.9728057999999999E-2</c:v>
                </c:pt>
                <c:pt idx="4293">
                  <c:v>-6.3068854999999993E-2</c:v>
                </c:pt>
                <c:pt idx="4294">
                  <c:v>-6.6598889999999994E-2</c:v>
                </c:pt>
                <c:pt idx="4295">
                  <c:v>-6.5467328000000005E-2</c:v>
                </c:pt>
                <c:pt idx="4296">
                  <c:v>-5.4571890999999997E-2</c:v>
                </c:pt>
                <c:pt idx="4297">
                  <c:v>-3.0983417999999999E-2</c:v>
                </c:pt>
                <c:pt idx="4298">
                  <c:v>-2.9222506000000001E-3</c:v>
                </c:pt>
                <c:pt idx="4299">
                  <c:v>2.8354911999999999E-2</c:v>
                </c:pt>
                <c:pt idx="4300">
                  <c:v>5.5330428000000001E-2</c:v>
                </c:pt>
                <c:pt idx="4301">
                  <c:v>7.5484904000000005E-2</c:v>
                </c:pt>
                <c:pt idx="4302">
                  <c:v>9.0465457999999999E-2</c:v>
                </c:pt>
                <c:pt idx="4303">
                  <c:v>9.7344260000000002E-2</c:v>
                </c:pt>
                <c:pt idx="4304">
                  <c:v>9.8153855999999998E-2</c:v>
                </c:pt>
                <c:pt idx="4305">
                  <c:v>9.3525161999999995E-2</c:v>
                </c:pt>
                <c:pt idx="4306">
                  <c:v>8.4387474000000004E-2</c:v>
                </c:pt>
                <c:pt idx="4307">
                  <c:v>7.3282605000000001E-2</c:v>
                </c:pt>
                <c:pt idx="4308">
                  <c:v>6.2415463999999997E-2</c:v>
                </c:pt>
                <c:pt idx="4309">
                  <c:v>6.0415652E-2</c:v>
                </c:pt>
                <c:pt idx="4310">
                  <c:v>6.4254987E-2</c:v>
                </c:pt>
                <c:pt idx="4311">
                  <c:v>6.9090130999999999E-2</c:v>
                </c:pt>
                <c:pt idx="4312">
                  <c:v>7.0466637999999998E-2</c:v>
                </c:pt>
                <c:pt idx="4313">
                  <c:v>6.3159298000000003E-2</c:v>
                </c:pt>
                <c:pt idx="4314">
                  <c:v>5.0938437000000003E-2</c:v>
                </c:pt>
                <c:pt idx="4315">
                  <c:v>2.9461515000000001E-2</c:v>
                </c:pt>
                <c:pt idx="4316">
                  <c:v>6.0669421000000001E-3</c:v>
                </c:pt>
                <c:pt idx="4317">
                  <c:v>-1.6316694E-2</c:v>
                </c:pt>
                <c:pt idx="4318">
                  <c:v>-3.3324226999999998E-2</c:v>
                </c:pt>
                <c:pt idx="4319">
                  <c:v>-4.1431414999999999E-2</c:v>
                </c:pt>
                <c:pt idx="4320">
                  <c:v>-4.2983041999999999E-2</c:v>
                </c:pt>
                <c:pt idx="4321">
                  <c:v>-4.2996140000000002E-2</c:v>
                </c:pt>
                <c:pt idx="4322">
                  <c:v>-4.5893433999999997E-2</c:v>
                </c:pt>
                <c:pt idx="4323">
                  <c:v>-5.0509663000000003E-2</c:v>
                </c:pt>
                <c:pt idx="4324">
                  <c:v>-5.8108534000000003E-2</c:v>
                </c:pt>
                <c:pt idx="4325">
                  <c:v>-6.3594935000000005E-2</c:v>
                </c:pt>
                <c:pt idx="4326">
                  <c:v>-6.5076008000000005E-2</c:v>
                </c:pt>
                <c:pt idx="4327">
                  <c:v>-6.6519442999999998E-2</c:v>
                </c:pt>
                <c:pt idx="4328">
                  <c:v>-6.3362664999999999E-2</c:v>
                </c:pt>
                <c:pt idx="4329">
                  <c:v>-5.9910102E-2</c:v>
                </c:pt>
                <c:pt idx="4330">
                  <c:v>-5.5200994000000003E-2</c:v>
                </c:pt>
                <c:pt idx="4331">
                  <c:v>-5.2260846999999999E-2</c:v>
                </c:pt>
                <c:pt idx="4332">
                  <c:v>-5.4453486000000002E-2</c:v>
                </c:pt>
                <c:pt idx="4333">
                  <c:v>-5.5627962000000003E-2</c:v>
                </c:pt>
                <c:pt idx="4334">
                  <c:v>-5.7608864000000003E-2</c:v>
                </c:pt>
                <c:pt idx="4335">
                  <c:v>-5.8986101999999999E-2</c:v>
                </c:pt>
                <c:pt idx="4336">
                  <c:v>-6.0854118999999998E-2</c:v>
                </c:pt>
                <c:pt idx="4337">
                  <c:v>-6.1403898999999998E-2</c:v>
                </c:pt>
                <c:pt idx="4338">
                  <c:v>-5.5999987000000001E-2</c:v>
                </c:pt>
                <c:pt idx="4339">
                  <c:v>-4.5044611999999998E-2</c:v>
                </c:pt>
                <c:pt idx="4340">
                  <c:v>-3.7032680999999998E-2</c:v>
                </c:pt>
                <c:pt idx="4341">
                  <c:v>-2.7070773999999999E-2</c:v>
                </c:pt>
                <c:pt idx="4342">
                  <c:v>-1.5117569000000001E-2</c:v>
                </c:pt>
                <c:pt idx="4343">
                  <c:v>-3.2094810000000001E-3</c:v>
                </c:pt>
                <c:pt idx="4344">
                  <c:v>9.7704570999999994E-3</c:v>
                </c:pt>
                <c:pt idx="4345">
                  <c:v>1.9316386000000001E-2</c:v>
                </c:pt>
                <c:pt idx="4346">
                  <c:v>2.0770436999999999E-2</c:v>
                </c:pt>
                <c:pt idx="4347">
                  <c:v>1.4130886E-2</c:v>
                </c:pt>
                <c:pt idx="4348">
                  <c:v>-7.4850656000000002E-3</c:v>
                </c:pt>
                <c:pt idx="4349">
                  <c:v>-3.6524901999999998E-2</c:v>
                </c:pt>
                <c:pt idx="4350">
                  <c:v>-6.6092756000000003E-2</c:v>
                </c:pt>
                <c:pt idx="4351">
                  <c:v>-8.9879569000000006E-2</c:v>
                </c:pt>
                <c:pt idx="4352">
                  <c:v>-0.10480048</c:v>
                </c:pt>
                <c:pt idx="4353">
                  <c:v>-0.11180379999999999</c:v>
                </c:pt>
                <c:pt idx="4354">
                  <c:v>-0.11201114</c:v>
                </c:pt>
                <c:pt idx="4355">
                  <c:v>-0.1104759</c:v>
                </c:pt>
                <c:pt idx="4356">
                  <c:v>-0.11314746000000001</c:v>
                </c:pt>
                <c:pt idx="4357">
                  <c:v>-0.12159003</c:v>
                </c:pt>
                <c:pt idx="4358">
                  <c:v>-0.13279562</c:v>
                </c:pt>
                <c:pt idx="4359">
                  <c:v>-0.14297355</c:v>
                </c:pt>
                <c:pt idx="4360">
                  <c:v>-0.15213568</c:v>
                </c:pt>
                <c:pt idx="4361">
                  <c:v>-0.15724995</c:v>
                </c:pt>
                <c:pt idx="4362">
                  <c:v>-0.15635113</c:v>
                </c:pt>
                <c:pt idx="4363">
                  <c:v>-0.15111938</c:v>
                </c:pt>
                <c:pt idx="4364">
                  <c:v>-0.14052601000000001</c:v>
                </c:pt>
                <c:pt idx="4365">
                  <c:v>-0.12434051</c:v>
                </c:pt>
                <c:pt idx="4366">
                  <c:v>-0.10673492</c:v>
                </c:pt>
                <c:pt idx="4367">
                  <c:v>-9.2828044999999998E-2</c:v>
                </c:pt>
                <c:pt idx="4368">
                  <c:v>-7.9410540000000002E-2</c:v>
                </c:pt>
                <c:pt idx="4369">
                  <c:v>-6.5946136000000002E-2</c:v>
                </c:pt>
                <c:pt idx="4370">
                  <c:v>-5.5014622999999999E-2</c:v>
                </c:pt>
                <c:pt idx="4371">
                  <c:v>-4.7525032000000002E-2</c:v>
                </c:pt>
                <c:pt idx="4372">
                  <c:v>-4.0779348E-2</c:v>
                </c:pt>
                <c:pt idx="4373">
                  <c:v>-3.3927678000000003E-2</c:v>
                </c:pt>
                <c:pt idx="4374">
                  <c:v>-2.4164603E-2</c:v>
                </c:pt>
                <c:pt idx="4375">
                  <c:v>-1.0201290999999999E-2</c:v>
                </c:pt>
                <c:pt idx="4376">
                  <c:v>8.1138648000000004E-3</c:v>
                </c:pt>
                <c:pt idx="4377">
                  <c:v>2.8066021999999999E-2</c:v>
                </c:pt>
                <c:pt idx="4378">
                  <c:v>4.8187019999999997E-2</c:v>
                </c:pt>
                <c:pt idx="4379">
                  <c:v>6.3281598999999994E-2</c:v>
                </c:pt>
                <c:pt idx="4380">
                  <c:v>6.9843577000000004E-2</c:v>
                </c:pt>
                <c:pt idx="4381">
                  <c:v>7.1072120000000003E-2</c:v>
                </c:pt>
                <c:pt idx="4382">
                  <c:v>6.5482477999999997E-2</c:v>
                </c:pt>
                <c:pt idx="4383">
                  <c:v>5.3367887000000003E-2</c:v>
                </c:pt>
                <c:pt idx="4384">
                  <c:v>3.7620006999999997E-2</c:v>
                </c:pt>
                <c:pt idx="4385">
                  <c:v>1.8096727E-2</c:v>
                </c:pt>
                <c:pt idx="4386">
                  <c:v>-3.3701641000000002E-3</c:v>
                </c:pt>
                <c:pt idx="4387">
                  <c:v>-2.6179425999999999E-2</c:v>
                </c:pt>
                <c:pt idx="4388">
                  <c:v>-5.0732055999999998E-2</c:v>
                </c:pt>
                <c:pt idx="4389">
                  <c:v>-7.5768961999999995E-2</c:v>
                </c:pt>
                <c:pt idx="4390">
                  <c:v>-0.10196201000000001</c:v>
                </c:pt>
                <c:pt idx="4391">
                  <c:v>-0.12754531</c:v>
                </c:pt>
                <c:pt idx="4392">
                  <c:v>-0.14939630000000001</c:v>
                </c:pt>
                <c:pt idx="4393">
                  <c:v>-0.16288224000000001</c:v>
                </c:pt>
                <c:pt idx="4394">
                  <c:v>-0.16588169999999999</c:v>
                </c:pt>
                <c:pt idx="4395">
                  <c:v>-0.16295411000000001</c:v>
                </c:pt>
                <c:pt idx="4396">
                  <c:v>-0.16151631</c:v>
                </c:pt>
                <c:pt idx="4397">
                  <c:v>-0.16646942000000001</c:v>
                </c:pt>
                <c:pt idx="4398">
                  <c:v>-0.17877366</c:v>
                </c:pt>
                <c:pt idx="4399">
                  <c:v>-0.19993759999999999</c:v>
                </c:pt>
                <c:pt idx="4400">
                  <c:v>-0.22490524000000001</c:v>
                </c:pt>
                <c:pt idx="4401">
                  <c:v>-0.24832177999999999</c:v>
                </c:pt>
                <c:pt idx="4402">
                  <c:v>-0.26776738999999999</c:v>
                </c:pt>
                <c:pt idx="4403">
                  <c:v>-0.28114056999999998</c:v>
                </c:pt>
                <c:pt idx="4404">
                  <c:v>-0.28839130000000002</c:v>
                </c:pt>
                <c:pt idx="4405">
                  <c:v>-0.29383935</c:v>
                </c:pt>
                <c:pt idx="4406">
                  <c:v>-0.29626678000000001</c:v>
                </c:pt>
                <c:pt idx="4407">
                  <c:v>-0.29907394999999998</c:v>
                </c:pt>
                <c:pt idx="4408">
                  <c:v>-0.30183427000000002</c:v>
                </c:pt>
                <c:pt idx="4409">
                  <c:v>-0.30354715999999998</c:v>
                </c:pt>
                <c:pt idx="4410">
                  <c:v>-0.300512</c:v>
                </c:pt>
                <c:pt idx="4411">
                  <c:v>-0.28948858</c:v>
                </c:pt>
                <c:pt idx="4412">
                  <c:v>-0.26790288000000001</c:v>
                </c:pt>
                <c:pt idx="4413">
                  <c:v>-0.23635962999999999</c:v>
                </c:pt>
                <c:pt idx="4414">
                  <c:v>-0.20181426</c:v>
                </c:pt>
                <c:pt idx="4415">
                  <c:v>-0.1722524</c:v>
                </c:pt>
                <c:pt idx="4416">
                  <c:v>-0.15062853000000001</c:v>
                </c:pt>
                <c:pt idx="4417">
                  <c:v>-0.13356116000000001</c:v>
                </c:pt>
                <c:pt idx="4418">
                  <c:v>-0.12041644999999999</c:v>
                </c:pt>
                <c:pt idx="4419">
                  <c:v>-0.10953802999999999</c:v>
                </c:pt>
                <c:pt idx="4420">
                  <c:v>-0.10256850000000001</c:v>
                </c:pt>
                <c:pt idx="4421">
                  <c:v>-9.6901866000000003E-2</c:v>
                </c:pt>
                <c:pt idx="4422">
                  <c:v>-8.8283319999999998E-2</c:v>
                </c:pt>
                <c:pt idx="4423">
                  <c:v>-7.8596074000000002E-2</c:v>
                </c:pt>
                <c:pt idx="4424">
                  <c:v>-6.4330375999999995E-2</c:v>
                </c:pt>
                <c:pt idx="4425">
                  <c:v>-4.9123976999999999E-2</c:v>
                </c:pt>
                <c:pt idx="4426">
                  <c:v>-3.6784531000000002E-2</c:v>
                </c:pt>
                <c:pt idx="4427">
                  <c:v>-3.1656119000000003E-2</c:v>
                </c:pt>
                <c:pt idx="4428">
                  <c:v>-3.1313511000000002E-2</c:v>
                </c:pt>
                <c:pt idx="4429">
                  <c:v>-3.7030318E-2</c:v>
                </c:pt>
                <c:pt idx="4430">
                  <c:v>-5.1942961000000003E-2</c:v>
                </c:pt>
                <c:pt idx="4431">
                  <c:v>-7.2245485999999998E-2</c:v>
                </c:pt>
                <c:pt idx="4432">
                  <c:v>-9.3801055999999994E-2</c:v>
                </c:pt>
                <c:pt idx="4433">
                  <c:v>-0.11960294</c:v>
                </c:pt>
                <c:pt idx="4434">
                  <c:v>-0.14689524000000001</c:v>
                </c:pt>
                <c:pt idx="4435">
                  <c:v>-0.17659031</c:v>
                </c:pt>
                <c:pt idx="4436">
                  <c:v>-0.20840771</c:v>
                </c:pt>
                <c:pt idx="4437">
                  <c:v>-0.23296327999999999</c:v>
                </c:pt>
                <c:pt idx="4438">
                  <c:v>-0.24324551999999999</c:v>
                </c:pt>
                <c:pt idx="4439">
                  <c:v>-0.24134916000000001</c:v>
                </c:pt>
                <c:pt idx="4440">
                  <c:v>-0.22753925</c:v>
                </c:pt>
                <c:pt idx="4441">
                  <c:v>-0.20563966</c:v>
                </c:pt>
                <c:pt idx="4442">
                  <c:v>-0.18396819</c:v>
                </c:pt>
                <c:pt idx="4443">
                  <c:v>-0.16147170999999999</c:v>
                </c:pt>
                <c:pt idx="4444">
                  <c:v>-0.14050988</c:v>
                </c:pt>
                <c:pt idx="4445">
                  <c:v>-0.11938844999999999</c:v>
                </c:pt>
                <c:pt idx="4446">
                  <c:v>-9.5350651999999994E-2</c:v>
                </c:pt>
                <c:pt idx="4447">
                  <c:v>-6.4503015999999996E-2</c:v>
                </c:pt>
                <c:pt idx="4448">
                  <c:v>-2.8956207000000001E-2</c:v>
                </c:pt>
                <c:pt idx="4449">
                  <c:v>6.1036366999999998E-3</c:v>
                </c:pt>
                <c:pt idx="4450">
                  <c:v>3.4895337999999998E-2</c:v>
                </c:pt>
                <c:pt idx="4451">
                  <c:v>5.3990067000000003E-2</c:v>
                </c:pt>
                <c:pt idx="4452">
                  <c:v>5.9561511999999997E-2</c:v>
                </c:pt>
                <c:pt idx="4453">
                  <c:v>5.4260468999999999E-2</c:v>
                </c:pt>
                <c:pt idx="4454">
                  <c:v>4.2430725000000002E-2</c:v>
                </c:pt>
                <c:pt idx="4455">
                  <c:v>2.7710865000000001E-2</c:v>
                </c:pt>
                <c:pt idx="4456">
                  <c:v>1.6035510999999999E-2</c:v>
                </c:pt>
                <c:pt idx="4457">
                  <c:v>7.4975411000000004E-3</c:v>
                </c:pt>
                <c:pt idx="4458">
                  <c:v>-1.483922E-4</c:v>
                </c:pt>
                <c:pt idx="4459">
                  <c:v>-9.5743132999999998E-3</c:v>
                </c:pt>
                <c:pt idx="4460">
                  <c:v>-1.7703044000000001E-2</c:v>
                </c:pt>
                <c:pt idx="4461">
                  <c:v>-2.3848287999999999E-2</c:v>
                </c:pt>
                <c:pt idx="4462">
                  <c:v>-2.5191328999999998E-2</c:v>
                </c:pt>
                <c:pt idx="4463">
                  <c:v>-1.8899040999999998E-2</c:v>
                </c:pt>
                <c:pt idx="4464">
                  <c:v>-6.9428982000000004E-3</c:v>
                </c:pt>
                <c:pt idx="4465">
                  <c:v>1.4642034999999999E-2</c:v>
                </c:pt>
                <c:pt idx="4466">
                  <c:v>3.9612224000000001E-2</c:v>
                </c:pt>
                <c:pt idx="4467">
                  <c:v>6.1088533E-2</c:v>
                </c:pt>
                <c:pt idx="4468">
                  <c:v>8.4134065999999993E-2</c:v>
                </c:pt>
                <c:pt idx="4469">
                  <c:v>0.10709974999999999</c:v>
                </c:pt>
                <c:pt idx="4470">
                  <c:v>0.12853877999999999</c:v>
                </c:pt>
                <c:pt idx="4471">
                  <c:v>0.14775547999999999</c:v>
                </c:pt>
                <c:pt idx="4472">
                  <c:v>0.16295393</c:v>
                </c:pt>
                <c:pt idx="4473">
                  <c:v>0.17669689</c:v>
                </c:pt>
                <c:pt idx="4474">
                  <c:v>0.18903655999999999</c:v>
                </c:pt>
                <c:pt idx="4475">
                  <c:v>0.19768237</c:v>
                </c:pt>
                <c:pt idx="4476">
                  <c:v>0.20240748</c:v>
                </c:pt>
                <c:pt idx="4477">
                  <c:v>0.20321181999999999</c:v>
                </c:pt>
                <c:pt idx="4478">
                  <c:v>0.19806599999999999</c:v>
                </c:pt>
                <c:pt idx="4479">
                  <c:v>0.18258174999999999</c:v>
                </c:pt>
                <c:pt idx="4480">
                  <c:v>0.15449602000000001</c:v>
                </c:pt>
                <c:pt idx="4481">
                  <c:v>0.11725967</c:v>
                </c:pt>
                <c:pt idx="4482">
                  <c:v>7.9254432999999999E-2</c:v>
                </c:pt>
                <c:pt idx="4483">
                  <c:v>4.6594067000000003E-2</c:v>
                </c:pt>
                <c:pt idx="4484">
                  <c:v>1.9878996999999999E-2</c:v>
                </c:pt>
                <c:pt idx="4485">
                  <c:v>-1.1502247000000001E-3</c:v>
                </c:pt>
                <c:pt idx="4486">
                  <c:v>-2.0046502000000001E-2</c:v>
                </c:pt>
                <c:pt idx="4487">
                  <c:v>-3.7971540999999998E-2</c:v>
                </c:pt>
                <c:pt idx="4488">
                  <c:v>-5.4347529999999998E-2</c:v>
                </c:pt>
                <c:pt idx="4489">
                  <c:v>-7.0322419999999997E-2</c:v>
                </c:pt>
                <c:pt idx="4490">
                  <c:v>-8.6822019E-2</c:v>
                </c:pt>
                <c:pt idx="4491">
                  <c:v>-0.10327168</c:v>
                </c:pt>
                <c:pt idx="4492">
                  <c:v>-0.11605443999999999</c:v>
                </c:pt>
                <c:pt idx="4493">
                  <c:v>-0.12352900999999999</c:v>
                </c:pt>
                <c:pt idx="4494">
                  <c:v>-0.1244108</c:v>
                </c:pt>
                <c:pt idx="4495">
                  <c:v>-0.12321397000000001</c:v>
                </c:pt>
                <c:pt idx="4496">
                  <c:v>-0.12061400999999999</c:v>
                </c:pt>
                <c:pt idx="4497">
                  <c:v>-0.11942273</c:v>
                </c:pt>
                <c:pt idx="4498">
                  <c:v>-0.12181291</c:v>
                </c:pt>
                <c:pt idx="4499">
                  <c:v>-0.12528781</c:v>
                </c:pt>
                <c:pt idx="4500">
                  <c:v>-0.12793487000000001</c:v>
                </c:pt>
                <c:pt idx="4501">
                  <c:v>-0.13015014</c:v>
                </c:pt>
                <c:pt idx="4502">
                  <c:v>-0.13107579</c:v>
                </c:pt>
                <c:pt idx="4503">
                  <c:v>-0.13694567999999999</c:v>
                </c:pt>
                <c:pt idx="4504">
                  <c:v>-0.14757006</c:v>
                </c:pt>
                <c:pt idx="4505">
                  <c:v>-0.15664354</c:v>
                </c:pt>
                <c:pt idx="4506">
                  <c:v>-0.16481086</c:v>
                </c:pt>
                <c:pt idx="4507">
                  <c:v>-0.16742435999999999</c:v>
                </c:pt>
                <c:pt idx="4508">
                  <c:v>-0.16941771</c:v>
                </c:pt>
                <c:pt idx="4509">
                  <c:v>-0.17044382</c:v>
                </c:pt>
                <c:pt idx="4510">
                  <c:v>-0.17502472999999999</c:v>
                </c:pt>
                <c:pt idx="4511">
                  <c:v>-0.18391673</c:v>
                </c:pt>
                <c:pt idx="4512">
                  <c:v>-0.19288079999999999</c:v>
                </c:pt>
                <c:pt idx="4513">
                  <c:v>-0.19851516</c:v>
                </c:pt>
                <c:pt idx="4514">
                  <c:v>-0.19773450000000001</c:v>
                </c:pt>
                <c:pt idx="4515">
                  <c:v>-0.18933341000000001</c:v>
                </c:pt>
                <c:pt idx="4516">
                  <c:v>-0.17564893000000001</c:v>
                </c:pt>
                <c:pt idx="4517">
                  <c:v>-0.15539575</c:v>
                </c:pt>
                <c:pt idx="4518">
                  <c:v>-0.13538744</c:v>
                </c:pt>
                <c:pt idx="4519">
                  <c:v>-0.11882049</c:v>
                </c:pt>
                <c:pt idx="4520">
                  <c:v>-0.1059814</c:v>
                </c:pt>
                <c:pt idx="4521">
                  <c:v>-0.10117874</c:v>
                </c:pt>
                <c:pt idx="4522">
                  <c:v>-0.10136609000000001</c:v>
                </c:pt>
                <c:pt idx="4523">
                  <c:v>-0.10368313999999999</c:v>
                </c:pt>
                <c:pt idx="4524">
                  <c:v>-0.10631868</c:v>
                </c:pt>
                <c:pt idx="4525">
                  <c:v>-0.10854005999999999</c:v>
                </c:pt>
                <c:pt idx="4526">
                  <c:v>-0.10997044</c:v>
                </c:pt>
                <c:pt idx="4527">
                  <c:v>-0.11194506</c:v>
                </c:pt>
                <c:pt idx="4528">
                  <c:v>-0.11374898999999999</c:v>
                </c:pt>
                <c:pt idx="4529">
                  <c:v>-0.11856240999999999</c:v>
                </c:pt>
                <c:pt idx="4530">
                  <c:v>-0.12778057000000001</c:v>
                </c:pt>
                <c:pt idx="4531">
                  <c:v>-0.13464578999999999</c:v>
                </c:pt>
                <c:pt idx="4532">
                  <c:v>-0.14281764999999999</c:v>
                </c:pt>
                <c:pt idx="4533">
                  <c:v>-0.15536936000000001</c:v>
                </c:pt>
                <c:pt idx="4534">
                  <c:v>-0.16956474999999999</c:v>
                </c:pt>
                <c:pt idx="4535">
                  <c:v>-0.18629575000000001</c:v>
                </c:pt>
                <c:pt idx="4536">
                  <c:v>-0.19857158</c:v>
                </c:pt>
                <c:pt idx="4537">
                  <c:v>-0.20500502000000001</c:v>
                </c:pt>
                <c:pt idx="4538">
                  <c:v>-0.20894444000000001</c:v>
                </c:pt>
                <c:pt idx="4539">
                  <c:v>-0.21311368</c:v>
                </c:pt>
                <c:pt idx="4540">
                  <c:v>-0.21592347000000001</c:v>
                </c:pt>
                <c:pt idx="4541">
                  <c:v>-0.21639832000000001</c:v>
                </c:pt>
                <c:pt idx="4542">
                  <c:v>-0.21281786999999999</c:v>
                </c:pt>
                <c:pt idx="4543">
                  <c:v>-0.20171189</c:v>
                </c:pt>
                <c:pt idx="4544">
                  <c:v>-0.18301712000000001</c:v>
                </c:pt>
                <c:pt idx="4545">
                  <c:v>-0.15856117</c:v>
                </c:pt>
                <c:pt idx="4546">
                  <c:v>-0.13156581000000001</c:v>
                </c:pt>
                <c:pt idx="4547">
                  <c:v>-0.11010475</c:v>
                </c:pt>
                <c:pt idx="4548">
                  <c:v>-9.2940862999999999E-2</c:v>
                </c:pt>
                <c:pt idx="4549">
                  <c:v>-8.3081914000000007E-2</c:v>
                </c:pt>
                <c:pt idx="4550">
                  <c:v>-8.0984952999999998E-2</c:v>
                </c:pt>
                <c:pt idx="4551">
                  <c:v>-8.6647634000000001E-2</c:v>
                </c:pt>
                <c:pt idx="4552">
                  <c:v>-9.6871181000000001E-2</c:v>
                </c:pt>
                <c:pt idx="4553">
                  <c:v>-0.11084962</c:v>
                </c:pt>
                <c:pt idx="4554">
                  <c:v>-0.12522581999999999</c:v>
                </c:pt>
                <c:pt idx="4555">
                  <c:v>-0.13921585</c:v>
                </c:pt>
                <c:pt idx="4556">
                  <c:v>-0.14919054000000001</c:v>
                </c:pt>
                <c:pt idx="4557">
                  <c:v>-0.15130836</c:v>
                </c:pt>
                <c:pt idx="4558">
                  <c:v>-0.15537566</c:v>
                </c:pt>
                <c:pt idx="4559">
                  <c:v>-0.15989468000000001</c:v>
                </c:pt>
                <c:pt idx="4560">
                  <c:v>-0.16362097</c:v>
                </c:pt>
                <c:pt idx="4561">
                  <c:v>-0.16492534</c:v>
                </c:pt>
                <c:pt idx="4562">
                  <c:v>-0.16603193999999999</c:v>
                </c:pt>
                <c:pt idx="4563">
                  <c:v>-0.16587880999999999</c:v>
                </c:pt>
                <c:pt idx="4564">
                  <c:v>-0.16210162</c:v>
                </c:pt>
                <c:pt idx="4565">
                  <c:v>-0.15771314</c:v>
                </c:pt>
                <c:pt idx="4566">
                  <c:v>-0.14739621999999999</c:v>
                </c:pt>
                <c:pt idx="4567">
                  <c:v>-0.13100111</c:v>
                </c:pt>
                <c:pt idx="4568">
                  <c:v>-0.11068956000000001</c:v>
                </c:pt>
                <c:pt idx="4569">
                  <c:v>-8.3425727000000005E-2</c:v>
                </c:pt>
                <c:pt idx="4570">
                  <c:v>-5.5826064000000002E-2</c:v>
                </c:pt>
                <c:pt idx="4571">
                  <c:v>-2.9730059999999999E-2</c:v>
                </c:pt>
                <c:pt idx="4572">
                  <c:v>-1.2141411E-2</c:v>
                </c:pt>
                <c:pt idx="4573">
                  <c:v>-3.2572677000000001E-3</c:v>
                </c:pt>
                <c:pt idx="4574">
                  <c:v>-3.6842473E-3</c:v>
                </c:pt>
                <c:pt idx="4575">
                  <c:v>-9.1928428999999996E-3</c:v>
                </c:pt>
                <c:pt idx="4576">
                  <c:v>-1.3698029E-2</c:v>
                </c:pt>
                <c:pt idx="4577">
                  <c:v>-1.6407980999999999E-2</c:v>
                </c:pt>
                <c:pt idx="4578">
                  <c:v>-1.3582838E-2</c:v>
                </c:pt>
                <c:pt idx="4579">
                  <c:v>-6.7139668000000003E-3</c:v>
                </c:pt>
                <c:pt idx="4580">
                  <c:v>-4.1181317000000004E-3</c:v>
                </c:pt>
                <c:pt idx="4581">
                  <c:v>-4.6059498000000001E-3</c:v>
                </c:pt>
                <c:pt idx="4582">
                  <c:v>-9.4181921999999998E-3</c:v>
                </c:pt>
                <c:pt idx="4583">
                  <c:v>-2.0326150000000001E-2</c:v>
                </c:pt>
                <c:pt idx="4584">
                  <c:v>-3.1956673999999997E-2</c:v>
                </c:pt>
                <c:pt idx="4585">
                  <c:v>-4.1333861E-2</c:v>
                </c:pt>
                <c:pt idx="4586">
                  <c:v>-4.6017883000000002E-2</c:v>
                </c:pt>
                <c:pt idx="4587">
                  <c:v>-4.5186146000000003E-2</c:v>
                </c:pt>
                <c:pt idx="4588">
                  <c:v>-3.9485698E-2</c:v>
                </c:pt>
                <c:pt idx="4589">
                  <c:v>-2.7575661000000001E-2</c:v>
                </c:pt>
                <c:pt idx="4590">
                  <c:v>-1.5352671999999999E-2</c:v>
                </c:pt>
                <c:pt idx="4591">
                  <c:v>-5.2513218000000003E-4</c:v>
                </c:pt>
                <c:pt idx="4592">
                  <c:v>1.8647601999999999E-2</c:v>
                </c:pt>
                <c:pt idx="4593">
                  <c:v>3.8237436999999999E-2</c:v>
                </c:pt>
                <c:pt idx="4594">
                  <c:v>6.0199896000000003E-2</c:v>
                </c:pt>
                <c:pt idx="4595">
                  <c:v>8.2666839000000006E-2</c:v>
                </c:pt>
                <c:pt idx="4596">
                  <c:v>0.10131732</c:v>
                </c:pt>
                <c:pt idx="4597">
                  <c:v>0.1137266</c:v>
                </c:pt>
                <c:pt idx="4598">
                  <c:v>0.11867187999999999</c:v>
                </c:pt>
                <c:pt idx="4599">
                  <c:v>0.11922397999999999</c:v>
                </c:pt>
                <c:pt idx="4600">
                  <c:v>0.11996379</c:v>
                </c:pt>
                <c:pt idx="4601">
                  <c:v>0.12408669999999999</c:v>
                </c:pt>
                <c:pt idx="4602">
                  <c:v>0.13218738999999999</c:v>
                </c:pt>
                <c:pt idx="4603">
                  <c:v>0.14062464999999999</c:v>
                </c:pt>
                <c:pt idx="4604">
                  <c:v>0.14472921999999999</c:v>
                </c:pt>
                <c:pt idx="4605">
                  <c:v>0.14015295</c:v>
                </c:pt>
                <c:pt idx="4606">
                  <c:v>0.13347626000000001</c:v>
                </c:pt>
                <c:pt idx="4607">
                  <c:v>0.12499259</c:v>
                </c:pt>
                <c:pt idx="4608">
                  <c:v>0.11990305</c:v>
                </c:pt>
                <c:pt idx="4609">
                  <c:v>0.11591276</c:v>
                </c:pt>
                <c:pt idx="4610">
                  <c:v>0.11200292000000001</c:v>
                </c:pt>
                <c:pt idx="4611">
                  <c:v>0.10760648</c:v>
                </c:pt>
                <c:pt idx="4612">
                  <c:v>0.10472239999999999</c:v>
                </c:pt>
                <c:pt idx="4613">
                  <c:v>0.10413675999999999</c:v>
                </c:pt>
                <c:pt idx="4614">
                  <c:v>0.10669299</c:v>
                </c:pt>
                <c:pt idx="4615">
                  <c:v>0.10887492</c:v>
                </c:pt>
                <c:pt idx="4616">
                  <c:v>0.11609559</c:v>
                </c:pt>
                <c:pt idx="4617">
                  <c:v>0.12469869</c:v>
                </c:pt>
                <c:pt idx="4618">
                  <c:v>0.12786829</c:v>
                </c:pt>
                <c:pt idx="4619">
                  <c:v>0.13188615000000001</c:v>
                </c:pt>
                <c:pt idx="4620">
                  <c:v>0.13282902999999999</c:v>
                </c:pt>
                <c:pt idx="4621">
                  <c:v>0.13870160000000001</c:v>
                </c:pt>
                <c:pt idx="4622">
                  <c:v>0.14917087000000001</c:v>
                </c:pt>
                <c:pt idx="4623">
                  <c:v>0.16249071000000001</c:v>
                </c:pt>
                <c:pt idx="4624">
                  <c:v>0.17549804999999999</c:v>
                </c:pt>
                <c:pt idx="4625">
                  <c:v>0.19019651000000001</c:v>
                </c:pt>
                <c:pt idx="4626">
                  <c:v>0.20591545</c:v>
                </c:pt>
                <c:pt idx="4627">
                  <c:v>0.21118661</c:v>
                </c:pt>
                <c:pt idx="4628">
                  <c:v>0.21136151</c:v>
                </c:pt>
                <c:pt idx="4629">
                  <c:v>0.20502484000000001</c:v>
                </c:pt>
                <c:pt idx="4630">
                  <c:v>0.1928415</c:v>
                </c:pt>
                <c:pt idx="4631">
                  <c:v>0.18359816000000001</c:v>
                </c:pt>
                <c:pt idx="4632">
                  <c:v>0.17608435</c:v>
                </c:pt>
                <c:pt idx="4633">
                  <c:v>0.17155407</c:v>
                </c:pt>
                <c:pt idx="4634">
                  <c:v>0.16751692000000001</c:v>
                </c:pt>
                <c:pt idx="4635">
                  <c:v>0.16447036000000001</c:v>
                </c:pt>
                <c:pt idx="4636">
                  <c:v>0.1631049</c:v>
                </c:pt>
                <c:pt idx="4637">
                  <c:v>0.16168030999999999</c:v>
                </c:pt>
                <c:pt idx="4638">
                  <c:v>0.16172594000000001</c:v>
                </c:pt>
                <c:pt idx="4639">
                  <c:v>0.16283110000000001</c:v>
                </c:pt>
                <c:pt idx="4640">
                  <c:v>0.16877249999999999</c:v>
                </c:pt>
                <c:pt idx="4641">
                  <c:v>0.17621260999999999</c:v>
                </c:pt>
                <c:pt idx="4642">
                  <c:v>0.18187437000000001</c:v>
                </c:pt>
                <c:pt idx="4643">
                  <c:v>0.18844925000000001</c:v>
                </c:pt>
                <c:pt idx="4644">
                  <c:v>0.19098098999999999</c:v>
                </c:pt>
                <c:pt idx="4645">
                  <c:v>0.19816439999999999</c:v>
                </c:pt>
                <c:pt idx="4646">
                  <c:v>0.21392352000000001</c:v>
                </c:pt>
                <c:pt idx="4647">
                  <c:v>0.23432374</c:v>
                </c:pt>
                <c:pt idx="4648">
                  <c:v>0.25812867</c:v>
                </c:pt>
                <c:pt idx="4649">
                  <c:v>0.27711031000000003</c:v>
                </c:pt>
                <c:pt idx="4650">
                  <c:v>0.29024366000000001</c:v>
                </c:pt>
                <c:pt idx="4651">
                  <c:v>0.29238755999999999</c:v>
                </c:pt>
                <c:pt idx="4652">
                  <c:v>0.29008571</c:v>
                </c:pt>
                <c:pt idx="4653">
                  <c:v>0.28400448</c:v>
                </c:pt>
                <c:pt idx="4654">
                  <c:v>0.27441904</c:v>
                </c:pt>
                <c:pt idx="4655">
                  <c:v>0.26565925000000001</c:v>
                </c:pt>
                <c:pt idx="4656">
                  <c:v>0.25861958000000002</c:v>
                </c:pt>
                <c:pt idx="4657">
                  <c:v>0.25029899999999999</c:v>
                </c:pt>
                <c:pt idx="4658">
                  <c:v>0.23870768000000001</c:v>
                </c:pt>
                <c:pt idx="4659">
                  <c:v>0.22498188</c:v>
                </c:pt>
                <c:pt idx="4660">
                  <c:v>0.20958737999999999</c:v>
                </c:pt>
                <c:pt idx="4661">
                  <c:v>0.19702024000000001</c:v>
                </c:pt>
                <c:pt idx="4662">
                  <c:v>0.19208723</c:v>
                </c:pt>
                <c:pt idx="4663">
                  <c:v>0.19204809</c:v>
                </c:pt>
                <c:pt idx="4664">
                  <c:v>0.20088397</c:v>
                </c:pt>
                <c:pt idx="4665">
                  <c:v>0.20658325999999999</c:v>
                </c:pt>
                <c:pt idx="4666">
                  <c:v>0.20667250000000001</c:v>
                </c:pt>
                <c:pt idx="4667">
                  <c:v>0.20566064000000001</c:v>
                </c:pt>
                <c:pt idx="4668">
                  <c:v>0.19679310999999999</c:v>
                </c:pt>
                <c:pt idx="4669">
                  <c:v>0.1885221</c:v>
                </c:pt>
                <c:pt idx="4670">
                  <c:v>0.18229825</c:v>
                </c:pt>
                <c:pt idx="4671">
                  <c:v>0.17646359</c:v>
                </c:pt>
                <c:pt idx="4672">
                  <c:v>0.17187332999999999</c:v>
                </c:pt>
                <c:pt idx="4673">
                  <c:v>0.16902686</c:v>
                </c:pt>
                <c:pt idx="4674">
                  <c:v>0.16814380000000001</c:v>
                </c:pt>
                <c:pt idx="4675">
                  <c:v>0.16960314000000001</c:v>
                </c:pt>
                <c:pt idx="4676">
                  <c:v>0.17589096000000001</c:v>
                </c:pt>
                <c:pt idx="4677">
                  <c:v>0.17830399999999999</c:v>
                </c:pt>
                <c:pt idx="4678">
                  <c:v>0.17394862999999999</c:v>
                </c:pt>
                <c:pt idx="4679">
                  <c:v>0.16375761999999999</c:v>
                </c:pt>
                <c:pt idx="4680">
                  <c:v>0.14652697000000001</c:v>
                </c:pt>
                <c:pt idx="4681">
                  <c:v>0.12239909</c:v>
                </c:pt>
                <c:pt idx="4682">
                  <c:v>9.8201840999999998E-2</c:v>
                </c:pt>
                <c:pt idx="4683">
                  <c:v>7.6660673999999998E-2</c:v>
                </c:pt>
                <c:pt idx="4684">
                  <c:v>6.0227071E-2</c:v>
                </c:pt>
                <c:pt idx="4685">
                  <c:v>5.2792532000000003E-2</c:v>
                </c:pt>
                <c:pt idx="4686">
                  <c:v>4.9689785E-2</c:v>
                </c:pt>
                <c:pt idx="4687">
                  <c:v>5.2922161000000002E-2</c:v>
                </c:pt>
                <c:pt idx="4688">
                  <c:v>5.7055592000000002E-2</c:v>
                </c:pt>
                <c:pt idx="4689">
                  <c:v>5.6809736999999999E-2</c:v>
                </c:pt>
                <c:pt idx="4690">
                  <c:v>5.3969064999999997E-2</c:v>
                </c:pt>
                <c:pt idx="4691">
                  <c:v>4.2581948000000001E-2</c:v>
                </c:pt>
                <c:pt idx="4692">
                  <c:v>2.5553576000000001E-2</c:v>
                </c:pt>
                <c:pt idx="4693">
                  <c:v>9.0917441999999998E-3</c:v>
                </c:pt>
                <c:pt idx="4694">
                  <c:v>-1.0595251E-2</c:v>
                </c:pt>
                <c:pt idx="4695">
                  <c:v>-2.3609363000000001E-2</c:v>
                </c:pt>
                <c:pt idx="4696">
                  <c:v>-2.8035636999999999E-2</c:v>
                </c:pt>
                <c:pt idx="4697">
                  <c:v>-1.9286958999999999E-2</c:v>
                </c:pt>
                <c:pt idx="4698">
                  <c:v>1.600317E-3</c:v>
                </c:pt>
                <c:pt idx="4699">
                  <c:v>2.9931864999999998E-2</c:v>
                </c:pt>
                <c:pt idx="4700">
                  <c:v>5.6903662000000001E-2</c:v>
                </c:pt>
                <c:pt idx="4701">
                  <c:v>7.6988532999999998E-2</c:v>
                </c:pt>
                <c:pt idx="4702">
                  <c:v>9.0894206000000005E-2</c:v>
                </c:pt>
                <c:pt idx="4703">
                  <c:v>9.5366214000000005E-2</c:v>
                </c:pt>
                <c:pt idx="4704">
                  <c:v>8.9110064000000003E-2</c:v>
                </c:pt>
                <c:pt idx="4705">
                  <c:v>7.7957256000000003E-2</c:v>
                </c:pt>
                <c:pt idx="4706">
                  <c:v>6.4050320999999993E-2</c:v>
                </c:pt>
                <c:pt idx="4707">
                  <c:v>5.0648261E-2</c:v>
                </c:pt>
                <c:pt idx="4708">
                  <c:v>4.1806241000000001E-2</c:v>
                </c:pt>
                <c:pt idx="4709">
                  <c:v>3.8271300000000001E-2</c:v>
                </c:pt>
                <c:pt idx="4710">
                  <c:v>3.3916357000000001E-2</c:v>
                </c:pt>
                <c:pt idx="4711">
                  <c:v>2.6527391000000001E-2</c:v>
                </c:pt>
                <c:pt idx="4712">
                  <c:v>1.2719124E-2</c:v>
                </c:pt>
                <c:pt idx="4713">
                  <c:v>-1.0025374E-2</c:v>
                </c:pt>
                <c:pt idx="4714">
                  <c:v>-3.1077662999999998E-2</c:v>
                </c:pt>
                <c:pt idx="4715">
                  <c:v>-4.7689173000000001E-2</c:v>
                </c:pt>
                <c:pt idx="4716">
                  <c:v>-6.5547822000000006E-2</c:v>
                </c:pt>
                <c:pt idx="4717">
                  <c:v>-7.7912143000000003E-2</c:v>
                </c:pt>
                <c:pt idx="4718">
                  <c:v>-8.5792629999999995E-2</c:v>
                </c:pt>
                <c:pt idx="4719">
                  <c:v>-8.9157273999999995E-2</c:v>
                </c:pt>
                <c:pt idx="4720">
                  <c:v>-9.0860965000000002E-2</c:v>
                </c:pt>
                <c:pt idx="4721">
                  <c:v>-9.0539484000000003E-2</c:v>
                </c:pt>
                <c:pt idx="4722">
                  <c:v>-8.5313062999999995E-2</c:v>
                </c:pt>
                <c:pt idx="4723">
                  <c:v>-7.8529340000000003E-2</c:v>
                </c:pt>
                <c:pt idx="4724">
                  <c:v>-7.5813997999999994E-2</c:v>
                </c:pt>
                <c:pt idx="4725">
                  <c:v>-7.6904317E-2</c:v>
                </c:pt>
                <c:pt idx="4726">
                  <c:v>-7.9999567999999993E-2</c:v>
                </c:pt>
                <c:pt idx="4727">
                  <c:v>-8.8701341000000003E-2</c:v>
                </c:pt>
                <c:pt idx="4728">
                  <c:v>-9.9399789000000002E-2</c:v>
                </c:pt>
                <c:pt idx="4729">
                  <c:v>-0.10494361000000001</c:v>
                </c:pt>
                <c:pt idx="4730">
                  <c:v>-0.10409308</c:v>
                </c:pt>
                <c:pt idx="4731">
                  <c:v>-9.6227562000000003E-2</c:v>
                </c:pt>
                <c:pt idx="4732">
                  <c:v>-8.5495193999999997E-2</c:v>
                </c:pt>
                <c:pt idx="4733">
                  <c:v>-7.8862567999999994E-2</c:v>
                </c:pt>
                <c:pt idx="4734">
                  <c:v>-7.5718794000000006E-2</c:v>
                </c:pt>
                <c:pt idx="4735">
                  <c:v>-7.7185165999999999E-2</c:v>
                </c:pt>
                <c:pt idx="4736">
                  <c:v>-8.1172113000000004E-2</c:v>
                </c:pt>
                <c:pt idx="4737">
                  <c:v>-8.3101991E-2</c:v>
                </c:pt>
                <c:pt idx="4738">
                  <c:v>-8.4891156999999995E-2</c:v>
                </c:pt>
                <c:pt idx="4739">
                  <c:v>-8.6327512999999995E-2</c:v>
                </c:pt>
                <c:pt idx="4740">
                  <c:v>-8.8231014999999996E-2</c:v>
                </c:pt>
                <c:pt idx="4741">
                  <c:v>-8.8719275E-2</c:v>
                </c:pt>
                <c:pt idx="4742">
                  <c:v>-8.6885801999999998E-2</c:v>
                </c:pt>
                <c:pt idx="4743">
                  <c:v>-8.2203936000000005E-2</c:v>
                </c:pt>
                <c:pt idx="4744">
                  <c:v>-7.6365031E-2</c:v>
                </c:pt>
                <c:pt idx="4745">
                  <c:v>-6.7919564000000002E-2</c:v>
                </c:pt>
                <c:pt idx="4746">
                  <c:v>-5.5725837E-2</c:v>
                </c:pt>
                <c:pt idx="4747">
                  <c:v>-3.9449606999999998E-2</c:v>
                </c:pt>
                <c:pt idx="4748">
                  <c:v>-2.2005508E-2</c:v>
                </c:pt>
                <c:pt idx="4749">
                  <c:v>-7.2300589E-3</c:v>
                </c:pt>
                <c:pt idx="4750">
                  <c:v>6.1350487000000004E-3</c:v>
                </c:pt>
                <c:pt idx="4751">
                  <c:v>1.6173822000000001E-2</c:v>
                </c:pt>
                <c:pt idx="4752">
                  <c:v>2.3948934000000002E-2</c:v>
                </c:pt>
                <c:pt idx="4753">
                  <c:v>3.3250765000000002E-2</c:v>
                </c:pt>
                <c:pt idx="4754">
                  <c:v>4.5441622000000001E-2</c:v>
                </c:pt>
                <c:pt idx="4755">
                  <c:v>6.1684057E-2</c:v>
                </c:pt>
                <c:pt idx="4756">
                  <c:v>7.7734204000000001E-2</c:v>
                </c:pt>
                <c:pt idx="4757">
                  <c:v>9.4260102999999998E-2</c:v>
                </c:pt>
                <c:pt idx="4758">
                  <c:v>0.11200278</c:v>
                </c:pt>
                <c:pt idx="4759">
                  <c:v>0.12627493000000001</c:v>
                </c:pt>
                <c:pt idx="4760">
                  <c:v>0.13707986999999999</c:v>
                </c:pt>
                <c:pt idx="4761">
                  <c:v>0.1448342</c:v>
                </c:pt>
                <c:pt idx="4762">
                  <c:v>0.15034881</c:v>
                </c:pt>
                <c:pt idx="4763">
                  <c:v>0.15419853</c:v>
                </c:pt>
                <c:pt idx="4764">
                  <c:v>0.15550971999999999</c:v>
                </c:pt>
                <c:pt idx="4765">
                  <c:v>0.15489219000000001</c:v>
                </c:pt>
                <c:pt idx="4766">
                  <c:v>0.15375257000000001</c:v>
                </c:pt>
                <c:pt idx="4767">
                  <c:v>0.14737617</c:v>
                </c:pt>
                <c:pt idx="4768">
                  <c:v>0.13742958999999999</c:v>
                </c:pt>
                <c:pt idx="4769">
                  <c:v>0.12448755</c:v>
                </c:pt>
                <c:pt idx="4770">
                  <c:v>0.10872685999999999</c:v>
                </c:pt>
                <c:pt idx="4771">
                  <c:v>9.0969381000000002E-2</c:v>
                </c:pt>
                <c:pt idx="4772">
                  <c:v>7.2572403999999993E-2</c:v>
                </c:pt>
                <c:pt idx="4773">
                  <c:v>5.3172064999999998E-2</c:v>
                </c:pt>
                <c:pt idx="4774">
                  <c:v>2.7386220999999999E-2</c:v>
                </c:pt>
                <c:pt idx="4775">
                  <c:v>-1.9776339000000002E-3</c:v>
                </c:pt>
                <c:pt idx="4776">
                  <c:v>-3.1881049000000002E-2</c:v>
                </c:pt>
                <c:pt idx="4777">
                  <c:v>-5.4300365000000003E-2</c:v>
                </c:pt>
                <c:pt idx="4778">
                  <c:v>-6.6053193999999996E-2</c:v>
                </c:pt>
                <c:pt idx="4779">
                  <c:v>-7.1627734999999998E-2</c:v>
                </c:pt>
                <c:pt idx="4780">
                  <c:v>-6.9122261000000004E-2</c:v>
                </c:pt>
                <c:pt idx="4781">
                  <c:v>-6.5712304999999999E-2</c:v>
                </c:pt>
                <c:pt idx="4782">
                  <c:v>-6.5537274000000006E-2</c:v>
                </c:pt>
                <c:pt idx="4783">
                  <c:v>-6.7323279999999999E-2</c:v>
                </c:pt>
                <c:pt idx="4784">
                  <c:v>-7.1474615000000005E-2</c:v>
                </c:pt>
                <c:pt idx="4785">
                  <c:v>-7.9598885999999994E-2</c:v>
                </c:pt>
                <c:pt idx="4786">
                  <c:v>-8.7635162000000003E-2</c:v>
                </c:pt>
                <c:pt idx="4787">
                  <c:v>-9.1543294999999997E-2</c:v>
                </c:pt>
                <c:pt idx="4788">
                  <c:v>-9.1053221000000004E-2</c:v>
                </c:pt>
                <c:pt idx="4789">
                  <c:v>-8.5888158000000006E-2</c:v>
                </c:pt>
                <c:pt idx="4790">
                  <c:v>-7.6280630000000002E-2</c:v>
                </c:pt>
                <c:pt idx="4791">
                  <c:v>-6.5476961E-2</c:v>
                </c:pt>
                <c:pt idx="4792">
                  <c:v>-5.1632285E-2</c:v>
                </c:pt>
                <c:pt idx="4793">
                  <c:v>-3.5087996000000003E-2</c:v>
                </c:pt>
                <c:pt idx="4794">
                  <c:v>-1.6310972E-2</c:v>
                </c:pt>
                <c:pt idx="4795">
                  <c:v>4.4856983000000003E-3</c:v>
                </c:pt>
                <c:pt idx="4796">
                  <c:v>2.3583733999999999E-2</c:v>
                </c:pt>
                <c:pt idx="4797">
                  <c:v>3.8416302999999999E-2</c:v>
                </c:pt>
                <c:pt idx="4798">
                  <c:v>5.1888494E-2</c:v>
                </c:pt>
                <c:pt idx="4799">
                  <c:v>6.3970290999999999E-2</c:v>
                </c:pt>
                <c:pt idx="4800">
                  <c:v>7.5544099000000003E-2</c:v>
                </c:pt>
                <c:pt idx="4801">
                  <c:v>8.8317055000000005E-2</c:v>
                </c:pt>
                <c:pt idx="4802">
                  <c:v>9.6843836000000003E-2</c:v>
                </c:pt>
                <c:pt idx="4803">
                  <c:v>0.10671902</c:v>
                </c:pt>
                <c:pt idx="4804">
                  <c:v>0.11831754</c:v>
                </c:pt>
                <c:pt idx="4805">
                  <c:v>0.12954396000000001</c:v>
                </c:pt>
                <c:pt idx="4806">
                  <c:v>0.143599</c:v>
                </c:pt>
                <c:pt idx="4807">
                  <c:v>0.15407188999999999</c:v>
                </c:pt>
                <c:pt idx="4808">
                  <c:v>0.16027367000000001</c:v>
                </c:pt>
                <c:pt idx="4809">
                  <c:v>0.16425788</c:v>
                </c:pt>
                <c:pt idx="4810">
                  <c:v>0.16318075000000001</c:v>
                </c:pt>
                <c:pt idx="4811">
                  <c:v>0.16173162999999999</c:v>
                </c:pt>
                <c:pt idx="4812">
                  <c:v>0.15767828</c:v>
                </c:pt>
                <c:pt idx="4813">
                  <c:v>0.15395102999999999</c:v>
                </c:pt>
                <c:pt idx="4814">
                  <c:v>0.15112482999999999</c:v>
                </c:pt>
                <c:pt idx="4815">
                  <c:v>0.14838197</c:v>
                </c:pt>
                <c:pt idx="4816">
                  <c:v>0.14832683999999999</c:v>
                </c:pt>
                <c:pt idx="4817">
                  <c:v>0.14893107</c:v>
                </c:pt>
                <c:pt idx="4818">
                  <c:v>0.14173781999999999</c:v>
                </c:pt>
                <c:pt idx="4819">
                  <c:v>0.12551398</c:v>
                </c:pt>
                <c:pt idx="4820">
                  <c:v>0.10318458</c:v>
                </c:pt>
                <c:pt idx="4821">
                  <c:v>8.1249450000000001E-2</c:v>
                </c:pt>
                <c:pt idx="4822">
                  <c:v>6.5234792999999999E-2</c:v>
                </c:pt>
                <c:pt idx="4823">
                  <c:v>5.6307028000000002E-2</c:v>
                </c:pt>
                <c:pt idx="4824">
                  <c:v>5.3933011000000003E-2</c:v>
                </c:pt>
                <c:pt idx="4825">
                  <c:v>5.2192469999999998E-2</c:v>
                </c:pt>
                <c:pt idx="4826">
                  <c:v>4.9998610999999998E-2</c:v>
                </c:pt>
                <c:pt idx="4827">
                  <c:v>4.3934827000000003E-2</c:v>
                </c:pt>
                <c:pt idx="4828">
                  <c:v>3.1576764E-2</c:v>
                </c:pt>
                <c:pt idx="4829">
                  <c:v>1.3338788000000001E-2</c:v>
                </c:pt>
                <c:pt idx="4830">
                  <c:v>-5.3506307000000001E-3</c:v>
                </c:pt>
                <c:pt idx="4831">
                  <c:v>-1.8722831999999998E-2</c:v>
                </c:pt>
                <c:pt idx="4832">
                  <c:v>-2.1682751E-2</c:v>
                </c:pt>
                <c:pt idx="4833">
                  <c:v>-1.6813130999999999E-2</c:v>
                </c:pt>
                <c:pt idx="4834">
                  <c:v>-3.7722239999999998E-3</c:v>
                </c:pt>
                <c:pt idx="4835">
                  <c:v>1.4782752E-2</c:v>
                </c:pt>
                <c:pt idx="4836">
                  <c:v>3.2191190000000001E-2</c:v>
                </c:pt>
                <c:pt idx="4837">
                  <c:v>4.5296421000000003E-2</c:v>
                </c:pt>
                <c:pt idx="4838">
                  <c:v>5.5906748999999999E-2</c:v>
                </c:pt>
                <c:pt idx="4839">
                  <c:v>5.9733291000000001E-2</c:v>
                </c:pt>
                <c:pt idx="4840">
                  <c:v>6.2259345000000001E-2</c:v>
                </c:pt>
                <c:pt idx="4841">
                  <c:v>6.1583582999999997E-2</c:v>
                </c:pt>
                <c:pt idx="4842">
                  <c:v>6.2744311999999997E-2</c:v>
                </c:pt>
                <c:pt idx="4843">
                  <c:v>6.8114826000000003E-2</c:v>
                </c:pt>
                <c:pt idx="4844">
                  <c:v>7.4805542000000003E-2</c:v>
                </c:pt>
                <c:pt idx="4845">
                  <c:v>8.0826171000000002E-2</c:v>
                </c:pt>
                <c:pt idx="4846">
                  <c:v>8.5410766999999999E-2</c:v>
                </c:pt>
                <c:pt idx="4847">
                  <c:v>9.1070765999999997E-2</c:v>
                </c:pt>
                <c:pt idx="4848">
                  <c:v>9.8004318000000007E-2</c:v>
                </c:pt>
                <c:pt idx="4849">
                  <c:v>0.10803670999999999</c:v>
                </c:pt>
                <c:pt idx="4850">
                  <c:v>0.11927136000000001</c:v>
                </c:pt>
                <c:pt idx="4851">
                  <c:v>0.12880709000000001</c:v>
                </c:pt>
                <c:pt idx="4852">
                  <c:v>0.13542130999999999</c:v>
                </c:pt>
                <c:pt idx="4853">
                  <c:v>0.13724712</c:v>
                </c:pt>
                <c:pt idx="4854">
                  <c:v>0.13525354000000001</c:v>
                </c:pt>
                <c:pt idx="4855">
                  <c:v>0.13012615</c:v>
                </c:pt>
                <c:pt idx="4856">
                  <c:v>0.12270796</c:v>
                </c:pt>
                <c:pt idx="4857">
                  <c:v>0.11324645</c:v>
                </c:pt>
                <c:pt idx="4858">
                  <c:v>0.10126536999999999</c:v>
                </c:pt>
                <c:pt idx="4859">
                  <c:v>9.0868674999999996E-2</c:v>
                </c:pt>
                <c:pt idx="4860">
                  <c:v>8.1065404999999993E-2</c:v>
                </c:pt>
                <c:pt idx="4861">
                  <c:v>7.1564073000000006E-2</c:v>
                </c:pt>
                <c:pt idx="4862">
                  <c:v>6.4348248999999996E-2</c:v>
                </c:pt>
                <c:pt idx="4863">
                  <c:v>5.9367398000000002E-2</c:v>
                </c:pt>
                <c:pt idx="4864">
                  <c:v>5.5157756000000002E-2</c:v>
                </c:pt>
                <c:pt idx="4865">
                  <c:v>5.2821231000000003E-2</c:v>
                </c:pt>
                <c:pt idx="4866">
                  <c:v>4.7686721000000001E-2</c:v>
                </c:pt>
                <c:pt idx="4867">
                  <c:v>3.9435600000000001E-2</c:v>
                </c:pt>
                <c:pt idx="4868">
                  <c:v>2.8981320000000001E-2</c:v>
                </c:pt>
                <c:pt idx="4869">
                  <c:v>1.7528124999999999E-2</c:v>
                </c:pt>
                <c:pt idx="4870">
                  <c:v>1.0841539000000001E-2</c:v>
                </c:pt>
                <c:pt idx="4871">
                  <c:v>8.3862504999999993E-3</c:v>
                </c:pt>
                <c:pt idx="4872">
                  <c:v>1.0535378999999999E-2</c:v>
                </c:pt>
                <c:pt idx="4873">
                  <c:v>1.8928574E-2</c:v>
                </c:pt>
                <c:pt idx="4874">
                  <c:v>2.7907187999999999E-2</c:v>
                </c:pt>
                <c:pt idx="4875">
                  <c:v>3.6203171999999999E-2</c:v>
                </c:pt>
                <c:pt idx="4876">
                  <c:v>4.2952723999999998E-2</c:v>
                </c:pt>
                <c:pt idx="4877">
                  <c:v>4.7847035000000003E-2</c:v>
                </c:pt>
                <c:pt idx="4878">
                  <c:v>5.2587793000000001E-2</c:v>
                </c:pt>
                <c:pt idx="4879">
                  <c:v>5.7219341999999999E-2</c:v>
                </c:pt>
                <c:pt idx="4880">
                  <c:v>5.9741381000000003E-2</c:v>
                </c:pt>
                <c:pt idx="4881">
                  <c:v>5.9375421999999997E-2</c:v>
                </c:pt>
                <c:pt idx="4882">
                  <c:v>5.6234622999999997E-2</c:v>
                </c:pt>
                <c:pt idx="4883">
                  <c:v>4.9562409000000002E-2</c:v>
                </c:pt>
                <c:pt idx="4884">
                  <c:v>4.0492331999999999E-2</c:v>
                </c:pt>
                <c:pt idx="4885">
                  <c:v>3.0365535999999999E-2</c:v>
                </c:pt>
                <c:pt idx="4886">
                  <c:v>2.0541779999999999E-2</c:v>
                </c:pt>
                <c:pt idx="4887">
                  <c:v>9.6519481000000001E-3</c:v>
                </c:pt>
                <c:pt idx="4888">
                  <c:v>-4.1757210999999999E-3</c:v>
                </c:pt>
                <c:pt idx="4889">
                  <c:v>-1.8351111999999999E-2</c:v>
                </c:pt>
                <c:pt idx="4890">
                  <c:v>-3.0035717999999999E-2</c:v>
                </c:pt>
                <c:pt idx="4891">
                  <c:v>-3.9266339999999997E-2</c:v>
                </c:pt>
                <c:pt idx="4892">
                  <c:v>-4.6113047999999997E-2</c:v>
                </c:pt>
                <c:pt idx="4893">
                  <c:v>-5.3414929999999999E-2</c:v>
                </c:pt>
                <c:pt idx="4894">
                  <c:v>-6.2753156000000004E-2</c:v>
                </c:pt>
                <c:pt idx="4895">
                  <c:v>-7.6609599E-2</c:v>
                </c:pt>
                <c:pt idx="4896">
                  <c:v>-9.3902637999999997E-2</c:v>
                </c:pt>
                <c:pt idx="4897">
                  <c:v>-0.11130651</c:v>
                </c:pt>
                <c:pt idx="4898">
                  <c:v>-0.12576655</c:v>
                </c:pt>
                <c:pt idx="4899">
                  <c:v>-0.13472368000000001</c:v>
                </c:pt>
                <c:pt idx="4900">
                  <c:v>-0.13838559</c:v>
                </c:pt>
                <c:pt idx="4901">
                  <c:v>-0.13968056000000001</c:v>
                </c:pt>
                <c:pt idx="4902">
                  <c:v>-0.14204538999999999</c:v>
                </c:pt>
                <c:pt idx="4903">
                  <c:v>-0.14707422000000001</c:v>
                </c:pt>
                <c:pt idx="4904">
                  <c:v>-0.15617517</c:v>
                </c:pt>
                <c:pt idx="4905">
                  <c:v>-0.16652790000000001</c:v>
                </c:pt>
                <c:pt idx="4906">
                  <c:v>-0.17401205</c:v>
                </c:pt>
                <c:pt idx="4907">
                  <c:v>-0.17608182</c:v>
                </c:pt>
                <c:pt idx="4908">
                  <c:v>-0.16856226999999999</c:v>
                </c:pt>
                <c:pt idx="4909">
                  <c:v>-0.15094841000000001</c:v>
                </c:pt>
                <c:pt idx="4910">
                  <c:v>-0.12698023</c:v>
                </c:pt>
                <c:pt idx="4911">
                  <c:v>-0.10396879000000001</c:v>
                </c:pt>
                <c:pt idx="4912">
                  <c:v>-8.4293524999999994E-2</c:v>
                </c:pt>
                <c:pt idx="4913">
                  <c:v>-7.0524847000000002E-2</c:v>
                </c:pt>
                <c:pt idx="4914">
                  <c:v>-6.2820627000000004E-2</c:v>
                </c:pt>
                <c:pt idx="4915">
                  <c:v>-5.3747687000000002E-2</c:v>
                </c:pt>
                <c:pt idx="4916">
                  <c:v>-4.4076127999999999E-2</c:v>
                </c:pt>
                <c:pt idx="4917">
                  <c:v>-3.1687780999999998E-2</c:v>
                </c:pt>
                <c:pt idx="4918">
                  <c:v>-2.0562377999999999E-2</c:v>
                </c:pt>
                <c:pt idx="4919">
                  <c:v>-1.0780555000000001E-2</c:v>
                </c:pt>
                <c:pt idx="4920">
                  <c:v>-2.9061730000000002E-3</c:v>
                </c:pt>
                <c:pt idx="4921">
                  <c:v>2.5845416999999999E-3</c:v>
                </c:pt>
                <c:pt idx="4922">
                  <c:v>6.5583116999999996E-3</c:v>
                </c:pt>
                <c:pt idx="4923">
                  <c:v>8.3388660000000003E-3</c:v>
                </c:pt>
                <c:pt idx="4924">
                  <c:v>7.2945965000000001E-3</c:v>
                </c:pt>
                <c:pt idx="4925">
                  <c:v>4.3400230000000001E-3</c:v>
                </c:pt>
                <c:pt idx="4926">
                  <c:v>-3.8150917999999999E-3</c:v>
                </c:pt>
                <c:pt idx="4927">
                  <c:v>-1.691894E-2</c:v>
                </c:pt>
                <c:pt idx="4928">
                  <c:v>-3.2554482000000003E-2</c:v>
                </c:pt>
                <c:pt idx="4929">
                  <c:v>-4.2629110999999997E-2</c:v>
                </c:pt>
                <c:pt idx="4930">
                  <c:v>-4.5986350000000002E-2</c:v>
                </c:pt>
                <c:pt idx="4931">
                  <c:v>-4.3848238999999997E-2</c:v>
                </c:pt>
                <c:pt idx="4932">
                  <c:v>-3.8308189999999999E-2</c:v>
                </c:pt>
                <c:pt idx="4933">
                  <c:v>-3.4512079000000001E-2</c:v>
                </c:pt>
                <c:pt idx="4934">
                  <c:v>-3.5934343000000001E-2</c:v>
                </c:pt>
                <c:pt idx="4935">
                  <c:v>-4.2648560000000002E-2</c:v>
                </c:pt>
                <c:pt idx="4936">
                  <c:v>-5.6329575999999999E-2</c:v>
                </c:pt>
                <c:pt idx="4937">
                  <c:v>-7.3115368999999999E-2</c:v>
                </c:pt>
                <c:pt idx="4938">
                  <c:v>-8.9594519999999997E-2</c:v>
                </c:pt>
                <c:pt idx="4939">
                  <c:v>-0.10546266</c:v>
                </c:pt>
                <c:pt idx="4940">
                  <c:v>-0.1183949</c:v>
                </c:pt>
                <c:pt idx="4941">
                  <c:v>-0.12545602</c:v>
                </c:pt>
                <c:pt idx="4942">
                  <c:v>-0.12853621000000001</c:v>
                </c:pt>
                <c:pt idx="4943">
                  <c:v>-0.12888515</c:v>
                </c:pt>
                <c:pt idx="4944">
                  <c:v>-0.12902810000000001</c:v>
                </c:pt>
                <c:pt idx="4945">
                  <c:v>-0.1300317</c:v>
                </c:pt>
                <c:pt idx="4946">
                  <c:v>-0.13480006</c:v>
                </c:pt>
                <c:pt idx="4947">
                  <c:v>-0.14407585000000001</c:v>
                </c:pt>
                <c:pt idx="4948">
                  <c:v>-0.15448442000000001</c:v>
                </c:pt>
                <c:pt idx="4949">
                  <c:v>-0.16561227000000001</c:v>
                </c:pt>
                <c:pt idx="4950">
                  <c:v>-0.17076543999999999</c:v>
                </c:pt>
                <c:pt idx="4951">
                  <c:v>-0.17088840999999999</c:v>
                </c:pt>
                <c:pt idx="4952">
                  <c:v>-0.16782858</c:v>
                </c:pt>
                <c:pt idx="4953">
                  <c:v>-0.16054687000000001</c:v>
                </c:pt>
                <c:pt idx="4954">
                  <c:v>-0.15208652</c:v>
                </c:pt>
                <c:pt idx="4955">
                  <c:v>-0.14306706999999999</c:v>
                </c:pt>
                <c:pt idx="4956">
                  <c:v>-0.13474184</c:v>
                </c:pt>
                <c:pt idx="4957">
                  <c:v>-0.12746310999999999</c:v>
                </c:pt>
                <c:pt idx="4958">
                  <c:v>-0.12146806</c:v>
                </c:pt>
                <c:pt idx="4959">
                  <c:v>-0.11714716</c:v>
                </c:pt>
                <c:pt idx="4960">
                  <c:v>-0.11682954</c:v>
                </c:pt>
                <c:pt idx="4961">
                  <c:v>-0.11687045</c:v>
                </c:pt>
                <c:pt idx="4962">
                  <c:v>-0.11713758000000001</c:v>
                </c:pt>
                <c:pt idx="4963">
                  <c:v>-0.11644933</c:v>
                </c:pt>
                <c:pt idx="4964">
                  <c:v>-0.11175287</c:v>
                </c:pt>
                <c:pt idx="4965">
                  <c:v>-0.10212578</c:v>
                </c:pt>
                <c:pt idx="4966">
                  <c:v>-8.9887614000000005E-2</c:v>
                </c:pt>
                <c:pt idx="4967">
                  <c:v>-7.9972708000000003E-2</c:v>
                </c:pt>
                <c:pt idx="4968">
                  <c:v>-7.0447979999999993E-2</c:v>
                </c:pt>
                <c:pt idx="4969">
                  <c:v>-6.3817504999999997E-2</c:v>
                </c:pt>
                <c:pt idx="4970">
                  <c:v>-6.0948558999999999E-2</c:v>
                </c:pt>
                <c:pt idx="4971">
                  <c:v>-5.7403747999999997E-2</c:v>
                </c:pt>
                <c:pt idx="4972">
                  <c:v>-4.9451475000000002E-2</c:v>
                </c:pt>
                <c:pt idx="4973">
                  <c:v>-3.8708296000000003E-2</c:v>
                </c:pt>
                <c:pt idx="4974">
                  <c:v>-2.4887322E-2</c:v>
                </c:pt>
                <c:pt idx="4975">
                  <c:v>-7.9479683000000002E-3</c:v>
                </c:pt>
                <c:pt idx="4976">
                  <c:v>6.8541119000000003E-3</c:v>
                </c:pt>
                <c:pt idx="4977">
                  <c:v>1.865704E-2</c:v>
                </c:pt>
                <c:pt idx="4978">
                  <c:v>3.1726886000000003E-2</c:v>
                </c:pt>
                <c:pt idx="4979">
                  <c:v>4.7254944E-2</c:v>
                </c:pt>
                <c:pt idx="4980">
                  <c:v>6.7238668000000001E-2</c:v>
                </c:pt>
                <c:pt idx="4981">
                  <c:v>9.2096898999999996E-2</c:v>
                </c:pt>
                <c:pt idx="4982">
                  <c:v>0.11622506000000001</c:v>
                </c:pt>
                <c:pt idx="4983">
                  <c:v>0.13734873</c:v>
                </c:pt>
                <c:pt idx="4984">
                  <c:v>0.15415013999999999</c:v>
                </c:pt>
                <c:pt idx="4985">
                  <c:v>0.1657527</c:v>
                </c:pt>
                <c:pt idx="4986">
                  <c:v>0.16902956999999999</c:v>
                </c:pt>
                <c:pt idx="4987">
                  <c:v>0.16733997</c:v>
                </c:pt>
                <c:pt idx="4988">
                  <c:v>0.16110221999999999</c:v>
                </c:pt>
                <c:pt idx="4989">
                  <c:v>0.15252241</c:v>
                </c:pt>
                <c:pt idx="4990">
                  <c:v>0.14569435</c:v>
                </c:pt>
                <c:pt idx="4991">
                  <c:v>0.14112843999999999</c:v>
                </c:pt>
                <c:pt idx="4992">
                  <c:v>0.13805719</c:v>
                </c:pt>
                <c:pt idx="4993">
                  <c:v>0.13398726999999999</c:v>
                </c:pt>
                <c:pt idx="4994">
                  <c:v>0.13109539000000001</c:v>
                </c:pt>
                <c:pt idx="4995">
                  <c:v>0.13005489000000001</c:v>
                </c:pt>
                <c:pt idx="4996">
                  <c:v>0.1329745</c:v>
                </c:pt>
                <c:pt idx="4997">
                  <c:v>0.14001874</c:v>
                </c:pt>
                <c:pt idx="4998">
                  <c:v>0.14839221</c:v>
                </c:pt>
                <c:pt idx="4999">
                  <c:v>0.15661248999999999</c:v>
                </c:pt>
                <c:pt idx="5000">
                  <c:v>0.16246943999999999</c:v>
                </c:pt>
                <c:pt idx="5001">
                  <c:v>0.16983946999999999</c:v>
                </c:pt>
                <c:pt idx="5002">
                  <c:v>0.17787596</c:v>
                </c:pt>
                <c:pt idx="5003">
                  <c:v>0.18552059000000001</c:v>
                </c:pt>
                <c:pt idx="5004">
                  <c:v>0.19682104</c:v>
                </c:pt>
                <c:pt idx="5005">
                  <c:v>0.20687738999999999</c:v>
                </c:pt>
                <c:pt idx="5006">
                  <c:v>0.20928769999999999</c:v>
                </c:pt>
                <c:pt idx="5007">
                  <c:v>0.20771169</c:v>
                </c:pt>
                <c:pt idx="5008">
                  <c:v>0.20295231</c:v>
                </c:pt>
                <c:pt idx="5009">
                  <c:v>0.1949168</c:v>
                </c:pt>
                <c:pt idx="5010">
                  <c:v>0.18517997</c:v>
                </c:pt>
                <c:pt idx="5011">
                  <c:v>0.17850555000000001</c:v>
                </c:pt>
                <c:pt idx="5012">
                  <c:v>0.17243449</c:v>
                </c:pt>
                <c:pt idx="5013">
                  <c:v>0.16342244</c:v>
                </c:pt>
                <c:pt idx="5014">
                  <c:v>0.15026914</c:v>
                </c:pt>
                <c:pt idx="5015">
                  <c:v>0.1355585</c:v>
                </c:pt>
                <c:pt idx="5016">
                  <c:v>0.12002681</c:v>
                </c:pt>
                <c:pt idx="5017">
                  <c:v>9.9249191E-2</c:v>
                </c:pt>
                <c:pt idx="5018">
                  <c:v>7.6320370999999998E-2</c:v>
                </c:pt>
                <c:pt idx="5019">
                  <c:v>5.2696857E-2</c:v>
                </c:pt>
                <c:pt idx="5020">
                  <c:v>3.4377003000000003E-2</c:v>
                </c:pt>
                <c:pt idx="5021">
                  <c:v>2.1791291000000001E-2</c:v>
                </c:pt>
                <c:pt idx="5022">
                  <c:v>1.6109795999999999E-2</c:v>
                </c:pt>
                <c:pt idx="5023">
                  <c:v>1.6724923999999999E-2</c:v>
                </c:pt>
                <c:pt idx="5024">
                  <c:v>1.9629354000000002E-2</c:v>
                </c:pt>
                <c:pt idx="5025">
                  <c:v>2.1787093E-2</c:v>
                </c:pt>
                <c:pt idx="5026">
                  <c:v>1.8249422000000001E-2</c:v>
                </c:pt>
                <c:pt idx="5027">
                  <c:v>1.2429889E-2</c:v>
                </c:pt>
                <c:pt idx="5028">
                  <c:v>7.8603221999999997E-4</c:v>
                </c:pt>
                <c:pt idx="5029">
                  <c:v>-1.4029664000000001E-2</c:v>
                </c:pt>
                <c:pt idx="5030">
                  <c:v>-2.4856644000000001E-2</c:v>
                </c:pt>
                <c:pt idx="5031">
                  <c:v>-3.7533048999999999E-2</c:v>
                </c:pt>
                <c:pt idx="5032">
                  <c:v>-4.8163756000000002E-2</c:v>
                </c:pt>
                <c:pt idx="5033">
                  <c:v>-5.4494664999999998E-2</c:v>
                </c:pt>
                <c:pt idx="5034">
                  <c:v>-5.9095391999999997E-2</c:v>
                </c:pt>
                <c:pt idx="5035">
                  <c:v>-5.9010370999999999E-2</c:v>
                </c:pt>
                <c:pt idx="5036">
                  <c:v>-5.3484469999999999E-2</c:v>
                </c:pt>
                <c:pt idx="5037">
                  <c:v>-4.6603116E-2</c:v>
                </c:pt>
                <c:pt idx="5038">
                  <c:v>-4.1069255999999998E-2</c:v>
                </c:pt>
                <c:pt idx="5039">
                  <c:v>-3.9413123000000001E-2</c:v>
                </c:pt>
                <c:pt idx="5040">
                  <c:v>-4.0174372999999999E-2</c:v>
                </c:pt>
                <c:pt idx="5041">
                  <c:v>-4.0328376999999999E-2</c:v>
                </c:pt>
                <c:pt idx="5042">
                  <c:v>-3.6908763999999997E-2</c:v>
                </c:pt>
                <c:pt idx="5043">
                  <c:v>-2.5718072000000002E-2</c:v>
                </c:pt>
                <c:pt idx="5044">
                  <c:v>-9.2820468000000007E-3</c:v>
                </c:pt>
                <c:pt idx="5045">
                  <c:v>1.0191917999999999E-2</c:v>
                </c:pt>
                <c:pt idx="5046">
                  <c:v>2.7766018999999999E-2</c:v>
                </c:pt>
                <c:pt idx="5047">
                  <c:v>3.8517663000000001E-2</c:v>
                </c:pt>
                <c:pt idx="5048">
                  <c:v>4.0301623000000002E-2</c:v>
                </c:pt>
                <c:pt idx="5049">
                  <c:v>3.8179731000000001E-2</c:v>
                </c:pt>
                <c:pt idx="5050">
                  <c:v>3.8040852999999999E-2</c:v>
                </c:pt>
                <c:pt idx="5051">
                  <c:v>4.3828876000000003E-2</c:v>
                </c:pt>
                <c:pt idx="5052">
                  <c:v>5.5896424E-2</c:v>
                </c:pt>
                <c:pt idx="5053">
                  <c:v>6.9356903999999997E-2</c:v>
                </c:pt>
                <c:pt idx="5054">
                  <c:v>8.3414377999999997E-2</c:v>
                </c:pt>
                <c:pt idx="5055">
                  <c:v>9.4447872000000002E-2</c:v>
                </c:pt>
                <c:pt idx="5056">
                  <c:v>0.10245659999999999</c:v>
                </c:pt>
                <c:pt idx="5057">
                  <c:v>0.10799705</c:v>
                </c:pt>
                <c:pt idx="5058">
                  <c:v>0.11148291</c:v>
                </c:pt>
                <c:pt idx="5059">
                  <c:v>0.11436428999999999</c:v>
                </c:pt>
                <c:pt idx="5060">
                  <c:v>0.11710428000000001</c:v>
                </c:pt>
                <c:pt idx="5061">
                  <c:v>0.11731595</c:v>
                </c:pt>
                <c:pt idx="5062">
                  <c:v>0.1145616</c:v>
                </c:pt>
                <c:pt idx="5063">
                  <c:v>0.10977671</c:v>
                </c:pt>
                <c:pt idx="5064">
                  <c:v>0.10119690000000001</c:v>
                </c:pt>
                <c:pt idx="5065">
                  <c:v>9.1336284000000004E-2</c:v>
                </c:pt>
                <c:pt idx="5066">
                  <c:v>8.4289061999999998E-2</c:v>
                </c:pt>
                <c:pt idx="5067">
                  <c:v>8.0831971000000002E-2</c:v>
                </c:pt>
                <c:pt idx="5068">
                  <c:v>7.9450057000000004E-2</c:v>
                </c:pt>
                <c:pt idx="5069">
                  <c:v>7.7957474999999998E-2</c:v>
                </c:pt>
                <c:pt idx="5070">
                  <c:v>7.6202238000000005E-2</c:v>
                </c:pt>
                <c:pt idx="5071">
                  <c:v>7.4323784000000004E-2</c:v>
                </c:pt>
                <c:pt idx="5072">
                  <c:v>7.2751226000000002E-2</c:v>
                </c:pt>
                <c:pt idx="5073">
                  <c:v>6.9838639999999994E-2</c:v>
                </c:pt>
                <c:pt idx="5074">
                  <c:v>6.5004655999999994E-2</c:v>
                </c:pt>
                <c:pt idx="5075">
                  <c:v>5.7450503E-2</c:v>
                </c:pt>
                <c:pt idx="5076">
                  <c:v>4.4209158999999998E-2</c:v>
                </c:pt>
                <c:pt idx="5077">
                  <c:v>2.4329766999999999E-2</c:v>
                </c:pt>
                <c:pt idx="5078">
                  <c:v>1.4355227000000001E-3</c:v>
                </c:pt>
                <c:pt idx="5079">
                  <c:v>-2.2698451000000001E-2</c:v>
                </c:pt>
                <c:pt idx="5080">
                  <c:v>-4.4251529999999997E-2</c:v>
                </c:pt>
                <c:pt idx="5081">
                  <c:v>-6.2056396E-2</c:v>
                </c:pt>
                <c:pt idx="5082">
                  <c:v>-7.2837401999999996E-2</c:v>
                </c:pt>
                <c:pt idx="5083">
                  <c:v>-7.5822766E-2</c:v>
                </c:pt>
                <c:pt idx="5084">
                  <c:v>-7.7054134999999996E-2</c:v>
                </c:pt>
                <c:pt idx="5085">
                  <c:v>-7.5715244000000001E-2</c:v>
                </c:pt>
                <c:pt idx="5086">
                  <c:v>-7.2764465E-2</c:v>
                </c:pt>
                <c:pt idx="5087">
                  <c:v>-6.8359311000000006E-2</c:v>
                </c:pt>
                <c:pt idx="5088">
                  <c:v>-6.2886118000000005E-2</c:v>
                </c:pt>
                <c:pt idx="5089">
                  <c:v>-5.9405389000000003E-2</c:v>
                </c:pt>
                <c:pt idx="5090">
                  <c:v>-5.7880110999999998E-2</c:v>
                </c:pt>
                <c:pt idx="5091">
                  <c:v>-5.8647148000000003E-2</c:v>
                </c:pt>
                <c:pt idx="5092">
                  <c:v>-5.6656867E-2</c:v>
                </c:pt>
                <c:pt idx="5093">
                  <c:v>-5.0184092E-2</c:v>
                </c:pt>
                <c:pt idx="5094">
                  <c:v>-3.5666968E-2</c:v>
                </c:pt>
                <c:pt idx="5095">
                  <c:v>-1.5129323E-2</c:v>
                </c:pt>
                <c:pt idx="5096">
                  <c:v>1.5421459000000001E-3</c:v>
                </c:pt>
                <c:pt idx="5097">
                  <c:v>1.0702467E-2</c:v>
                </c:pt>
                <c:pt idx="5098">
                  <c:v>1.0183728E-2</c:v>
                </c:pt>
                <c:pt idx="5099">
                  <c:v>2.9725889999999999E-3</c:v>
                </c:pt>
                <c:pt idx="5100">
                  <c:v>-7.9181583000000003E-3</c:v>
                </c:pt>
                <c:pt idx="5101">
                  <c:v>-1.9720102999999999E-2</c:v>
                </c:pt>
                <c:pt idx="5102">
                  <c:v>-3.1177691E-2</c:v>
                </c:pt>
                <c:pt idx="5103">
                  <c:v>-4.0177701000000003E-2</c:v>
                </c:pt>
                <c:pt idx="5104">
                  <c:v>-4.4904531999999997E-2</c:v>
                </c:pt>
                <c:pt idx="5105">
                  <c:v>-4.6430585000000003E-2</c:v>
                </c:pt>
                <c:pt idx="5106">
                  <c:v>-4.4275347999999999E-2</c:v>
                </c:pt>
                <c:pt idx="5107">
                  <c:v>-3.9301893999999997E-2</c:v>
                </c:pt>
                <c:pt idx="5108">
                  <c:v>-3.6357964999999999E-2</c:v>
                </c:pt>
                <c:pt idx="5109">
                  <c:v>-3.5596666999999999E-2</c:v>
                </c:pt>
                <c:pt idx="5110">
                  <c:v>-3.2632271999999997E-2</c:v>
                </c:pt>
                <c:pt idx="5111">
                  <c:v>-2.4174494000000001E-2</c:v>
                </c:pt>
                <c:pt idx="5112">
                  <c:v>-1.0242645999999999E-2</c:v>
                </c:pt>
                <c:pt idx="5113">
                  <c:v>9.6228201000000003E-3</c:v>
                </c:pt>
                <c:pt idx="5114">
                  <c:v>3.2037136000000001E-2</c:v>
                </c:pt>
                <c:pt idx="5115">
                  <c:v>5.4712757000000001E-2</c:v>
                </c:pt>
                <c:pt idx="5116">
                  <c:v>7.6756621999999997E-2</c:v>
                </c:pt>
                <c:pt idx="5117">
                  <c:v>9.8510364000000003E-2</c:v>
                </c:pt>
                <c:pt idx="5118">
                  <c:v>0.11991292000000001</c:v>
                </c:pt>
                <c:pt idx="5119">
                  <c:v>0.14018212999999999</c:v>
                </c:pt>
                <c:pt idx="5120">
                  <c:v>0.16068225999999999</c:v>
                </c:pt>
                <c:pt idx="5121">
                  <c:v>0.18137523999999999</c:v>
                </c:pt>
                <c:pt idx="5122">
                  <c:v>0.20085755999999999</c:v>
                </c:pt>
                <c:pt idx="5123">
                  <c:v>0.21639632</c:v>
                </c:pt>
                <c:pt idx="5124">
                  <c:v>0.22919275</c:v>
                </c:pt>
                <c:pt idx="5125">
                  <c:v>0.24127154000000001</c:v>
                </c:pt>
                <c:pt idx="5126">
                  <c:v>0.25466207000000002</c:v>
                </c:pt>
                <c:pt idx="5127">
                  <c:v>0.26990030999999998</c:v>
                </c:pt>
                <c:pt idx="5128">
                  <c:v>0.28450186999999999</c:v>
                </c:pt>
                <c:pt idx="5129">
                  <c:v>0.29373476999999998</c:v>
                </c:pt>
                <c:pt idx="5130">
                  <c:v>0.29777512</c:v>
                </c:pt>
                <c:pt idx="5131">
                  <c:v>0.29779296</c:v>
                </c:pt>
                <c:pt idx="5132">
                  <c:v>0.29546222</c:v>
                </c:pt>
                <c:pt idx="5133">
                  <c:v>0.29136547000000002</c:v>
                </c:pt>
                <c:pt idx="5134">
                  <c:v>0.28457180999999998</c:v>
                </c:pt>
                <c:pt idx="5135">
                  <c:v>0.27585777</c:v>
                </c:pt>
                <c:pt idx="5136">
                  <c:v>0.26659834999999998</c:v>
                </c:pt>
                <c:pt idx="5137">
                  <c:v>0.25902906999999997</c:v>
                </c:pt>
                <c:pt idx="5138">
                  <c:v>0.25106202</c:v>
                </c:pt>
                <c:pt idx="5139">
                  <c:v>0.24029306</c:v>
                </c:pt>
                <c:pt idx="5140">
                  <c:v>0.22464606000000001</c:v>
                </c:pt>
                <c:pt idx="5141">
                  <c:v>0.20261462</c:v>
                </c:pt>
                <c:pt idx="5142">
                  <c:v>0.17704942000000001</c:v>
                </c:pt>
                <c:pt idx="5143">
                  <c:v>0.15109827000000001</c:v>
                </c:pt>
                <c:pt idx="5144">
                  <c:v>0.12841453999999999</c:v>
                </c:pt>
                <c:pt idx="5145">
                  <c:v>0.11170078999999999</c:v>
                </c:pt>
                <c:pt idx="5146">
                  <c:v>9.9214607999999996E-2</c:v>
                </c:pt>
                <c:pt idx="5147">
                  <c:v>9.0797263000000003E-2</c:v>
                </c:pt>
                <c:pt idx="5148">
                  <c:v>8.4324274000000005E-2</c:v>
                </c:pt>
                <c:pt idx="5149">
                  <c:v>7.7476796000000001E-2</c:v>
                </c:pt>
                <c:pt idx="5150">
                  <c:v>7.0100176E-2</c:v>
                </c:pt>
                <c:pt idx="5151">
                  <c:v>6.2465064000000001E-2</c:v>
                </c:pt>
                <c:pt idx="5152">
                  <c:v>5.4864762999999997E-2</c:v>
                </c:pt>
                <c:pt idx="5153">
                  <c:v>4.9357087000000001E-2</c:v>
                </c:pt>
                <c:pt idx="5154">
                  <c:v>4.4210112000000003E-2</c:v>
                </c:pt>
                <c:pt idx="5155">
                  <c:v>3.7473345999999998E-2</c:v>
                </c:pt>
                <c:pt idx="5156">
                  <c:v>3.0221985999999999E-2</c:v>
                </c:pt>
                <c:pt idx="5157">
                  <c:v>2.1648952999999999E-2</c:v>
                </c:pt>
                <c:pt idx="5158">
                  <c:v>1.6482983E-2</c:v>
                </c:pt>
                <c:pt idx="5159">
                  <c:v>1.4922520999999999E-2</c:v>
                </c:pt>
                <c:pt idx="5160">
                  <c:v>1.5554395E-2</c:v>
                </c:pt>
                <c:pt idx="5161">
                  <c:v>2.0806016E-2</c:v>
                </c:pt>
                <c:pt idx="5162">
                  <c:v>2.8614105000000001E-2</c:v>
                </c:pt>
                <c:pt idx="5163">
                  <c:v>3.8605454999999997E-2</c:v>
                </c:pt>
                <c:pt idx="5164">
                  <c:v>4.9401642000000003E-2</c:v>
                </c:pt>
                <c:pt idx="5165">
                  <c:v>5.8977076000000003E-2</c:v>
                </c:pt>
                <c:pt idx="5166">
                  <c:v>6.4865829999999999E-2</c:v>
                </c:pt>
                <c:pt idx="5167">
                  <c:v>6.5266495999999993E-2</c:v>
                </c:pt>
                <c:pt idx="5168">
                  <c:v>5.9847178000000001E-2</c:v>
                </c:pt>
                <c:pt idx="5169">
                  <c:v>5.1080035000000003E-2</c:v>
                </c:pt>
                <c:pt idx="5170">
                  <c:v>4.3836891000000003E-2</c:v>
                </c:pt>
                <c:pt idx="5171">
                  <c:v>4.0586008E-2</c:v>
                </c:pt>
                <c:pt idx="5172">
                  <c:v>4.0615203000000002E-2</c:v>
                </c:pt>
                <c:pt idx="5173">
                  <c:v>4.4313010999999999E-2</c:v>
                </c:pt>
                <c:pt idx="5174">
                  <c:v>4.8493345E-2</c:v>
                </c:pt>
                <c:pt idx="5175">
                  <c:v>5.3691474000000003E-2</c:v>
                </c:pt>
                <c:pt idx="5176">
                  <c:v>6.1764833999999998E-2</c:v>
                </c:pt>
                <c:pt idx="5177">
                  <c:v>7.1473206999999997E-2</c:v>
                </c:pt>
                <c:pt idx="5178">
                  <c:v>8.3281597999999998E-2</c:v>
                </c:pt>
                <c:pt idx="5179">
                  <c:v>9.5592471999999998E-2</c:v>
                </c:pt>
                <c:pt idx="5180">
                  <c:v>0.10608479</c:v>
                </c:pt>
                <c:pt idx="5181">
                  <c:v>0.11287261</c:v>
                </c:pt>
                <c:pt idx="5182">
                  <c:v>0.11537426000000001</c:v>
                </c:pt>
                <c:pt idx="5183">
                  <c:v>0.1148666</c:v>
                </c:pt>
                <c:pt idx="5184">
                  <c:v>0.11184354000000001</c:v>
                </c:pt>
                <c:pt idx="5185">
                  <c:v>0.10581369</c:v>
                </c:pt>
                <c:pt idx="5186">
                  <c:v>9.6963436E-2</c:v>
                </c:pt>
                <c:pt idx="5187">
                  <c:v>8.7720495999999995E-2</c:v>
                </c:pt>
                <c:pt idx="5188">
                  <c:v>8.0642045999999995E-2</c:v>
                </c:pt>
                <c:pt idx="5189">
                  <c:v>7.5638628999999999E-2</c:v>
                </c:pt>
                <c:pt idx="5190">
                  <c:v>7.3217697999999998E-2</c:v>
                </c:pt>
                <c:pt idx="5191">
                  <c:v>7.2272772999999998E-2</c:v>
                </c:pt>
                <c:pt idx="5192">
                  <c:v>7.1375522999999996E-2</c:v>
                </c:pt>
                <c:pt idx="5193">
                  <c:v>6.5710019999999994E-2</c:v>
                </c:pt>
                <c:pt idx="5194">
                  <c:v>5.3739231999999998E-2</c:v>
                </c:pt>
                <c:pt idx="5195">
                  <c:v>3.5228832000000002E-2</c:v>
                </c:pt>
                <c:pt idx="5196">
                  <c:v>1.4049503E-2</c:v>
                </c:pt>
                <c:pt idx="5197">
                  <c:v>-4.6832545000000001E-3</c:v>
                </c:pt>
                <c:pt idx="5198">
                  <c:v>-1.7761709000000001E-2</c:v>
                </c:pt>
                <c:pt idx="5199">
                  <c:v>-2.4772117E-2</c:v>
                </c:pt>
                <c:pt idx="5200">
                  <c:v>-2.758087E-2</c:v>
                </c:pt>
                <c:pt idx="5201">
                  <c:v>-2.9102863999999999E-2</c:v>
                </c:pt>
                <c:pt idx="5202">
                  <c:v>-3.0223948E-2</c:v>
                </c:pt>
                <c:pt idx="5203">
                  <c:v>-2.9787352999999999E-2</c:v>
                </c:pt>
                <c:pt idx="5204">
                  <c:v>-2.7918867E-2</c:v>
                </c:pt>
                <c:pt idx="5205">
                  <c:v>-2.4614428000000001E-2</c:v>
                </c:pt>
                <c:pt idx="5206">
                  <c:v>-2.4086982999999999E-2</c:v>
                </c:pt>
                <c:pt idx="5207">
                  <c:v>-2.7433187000000001E-2</c:v>
                </c:pt>
                <c:pt idx="5208">
                  <c:v>-3.5298670999999997E-2</c:v>
                </c:pt>
                <c:pt idx="5209">
                  <c:v>-4.8678752999999998E-2</c:v>
                </c:pt>
                <c:pt idx="5210">
                  <c:v>-6.5888164999999999E-2</c:v>
                </c:pt>
                <c:pt idx="5211">
                  <c:v>-8.4535207000000001E-2</c:v>
                </c:pt>
                <c:pt idx="5212">
                  <c:v>-0.10366037</c:v>
                </c:pt>
                <c:pt idx="5213">
                  <c:v>-0.12148389</c:v>
                </c:pt>
                <c:pt idx="5214">
                  <c:v>-0.13768984000000001</c:v>
                </c:pt>
                <c:pt idx="5215">
                  <c:v>-0.15293908000000001</c:v>
                </c:pt>
                <c:pt idx="5216">
                  <c:v>-0.16505649999999999</c:v>
                </c:pt>
                <c:pt idx="5217">
                  <c:v>-0.17170073999999999</c:v>
                </c:pt>
                <c:pt idx="5218">
                  <c:v>-0.17322256</c:v>
                </c:pt>
                <c:pt idx="5219">
                  <c:v>-0.16944603999999999</c:v>
                </c:pt>
                <c:pt idx="5220">
                  <c:v>-0.15707177999999999</c:v>
                </c:pt>
                <c:pt idx="5221">
                  <c:v>-0.14063497999999999</c:v>
                </c:pt>
                <c:pt idx="5222">
                  <c:v>-0.1235981</c:v>
                </c:pt>
                <c:pt idx="5223">
                  <c:v>-0.10767765</c:v>
                </c:pt>
                <c:pt idx="5224">
                  <c:v>-9.3419760000000004E-2</c:v>
                </c:pt>
                <c:pt idx="5225">
                  <c:v>-7.8875935999999994E-2</c:v>
                </c:pt>
                <c:pt idx="5226">
                  <c:v>-6.3110985999999994E-2</c:v>
                </c:pt>
                <c:pt idx="5227">
                  <c:v>-5.0129392000000002E-2</c:v>
                </c:pt>
                <c:pt idx="5228">
                  <c:v>-4.0786165999999999E-2</c:v>
                </c:pt>
                <c:pt idx="5229">
                  <c:v>-3.8343579000000003E-2</c:v>
                </c:pt>
                <c:pt idx="5230">
                  <c:v>-4.0611474000000002E-2</c:v>
                </c:pt>
                <c:pt idx="5231">
                  <c:v>-4.6069526999999999E-2</c:v>
                </c:pt>
                <c:pt idx="5232">
                  <c:v>-5.0815950999999998E-2</c:v>
                </c:pt>
                <c:pt idx="5233">
                  <c:v>-5.2796693999999998E-2</c:v>
                </c:pt>
                <c:pt idx="5234">
                  <c:v>-5.4393886000000002E-2</c:v>
                </c:pt>
                <c:pt idx="5235">
                  <c:v>-5.6052300999999999E-2</c:v>
                </c:pt>
                <c:pt idx="5236">
                  <c:v>-5.7525276E-2</c:v>
                </c:pt>
                <c:pt idx="5237">
                  <c:v>-5.9959101000000001E-2</c:v>
                </c:pt>
                <c:pt idx="5238">
                  <c:v>-6.3222078000000001E-2</c:v>
                </c:pt>
                <c:pt idx="5239">
                  <c:v>-6.5631465999999999E-2</c:v>
                </c:pt>
                <c:pt idx="5240">
                  <c:v>-6.7273643999999994E-2</c:v>
                </c:pt>
                <c:pt idx="5241">
                  <c:v>-6.9078258000000003E-2</c:v>
                </c:pt>
                <c:pt idx="5242">
                  <c:v>-6.9277698999999998E-2</c:v>
                </c:pt>
                <c:pt idx="5243">
                  <c:v>-6.7507555999999996E-2</c:v>
                </c:pt>
                <c:pt idx="5244">
                  <c:v>-6.5688817999999996E-2</c:v>
                </c:pt>
                <c:pt idx="5245">
                  <c:v>-6.3413803000000005E-2</c:v>
                </c:pt>
                <c:pt idx="5246">
                  <c:v>-6.1839637000000003E-2</c:v>
                </c:pt>
                <c:pt idx="5247">
                  <c:v>-5.6501421000000003E-2</c:v>
                </c:pt>
                <c:pt idx="5248">
                  <c:v>-4.7104360999999997E-2</c:v>
                </c:pt>
                <c:pt idx="5249">
                  <c:v>-3.4415985000000003E-2</c:v>
                </c:pt>
                <c:pt idx="5250">
                  <c:v>-1.9782322000000001E-2</c:v>
                </c:pt>
                <c:pt idx="5251">
                  <c:v>-6.4586857999999999E-3</c:v>
                </c:pt>
                <c:pt idx="5252">
                  <c:v>5.2407360999999998E-3</c:v>
                </c:pt>
                <c:pt idx="5253">
                  <c:v>1.2219456E-2</c:v>
                </c:pt>
                <c:pt idx="5254">
                  <c:v>1.4716149E-2</c:v>
                </c:pt>
                <c:pt idx="5255">
                  <c:v>1.4336778E-2</c:v>
                </c:pt>
                <c:pt idx="5256">
                  <c:v>1.2481106E-2</c:v>
                </c:pt>
                <c:pt idx="5257">
                  <c:v>1.1070277E-2</c:v>
                </c:pt>
                <c:pt idx="5258">
                  <c:v>9.4155677000000004E-3</c:v>
                </c:pt>
                <c:pt idx="5259">
                  <c:v>1.0262712E-2</c:v>
                </c:pt>
                <c:pt idx="5260">
                  <c:v>1.2544965999999999E-2</c:v>
                </c:pt>
                <c:pt idx="5261">
                  <c:v>1.4978435E-2</c:v>
                </c:pt>
                <c:pt idx="5262">
                  <c:v>1.7004958000000001E-2</c:v>
                </c:pt>
                <c:pt idx="5263">
                  <c:v>1.6605238000000001E-2</c:v>
                </c:pt>
                <c:pt idx="5264">
                  <c:v>1.8048107000000001E-2</c:v>
                </c:pt>
                <c:pt idx="5265">
                  <c:v>2.2190448000000002E-2</c:v>
                </c:pt>
                <c:pt idx="5266">
                  <c:v>3.0406024E-2</c:v>
                </c:pt>
                <c:pt idx="5267">
                  <c:v>3.9041088000000002E-2</c:v>
                </c:pt>
                <c:pt idx="5268">
                  <c:v>4.6989361E-2</c:v>
                </c:pt>
                <c:pt idx="5269">
                  <c:v>5.0687246999999998E-2</c:v>
                </c:pt>
                <c:pt idx="5270">
                  <c:v>4.9795389000000002E-2</c:v>
                </c:pt>
                <c:pt idx="5271">
                  <c:v>4.8999372999999999E-2</c:v>
                </c:pt>
                <c:pt idx="5272">
                  <c:v>4.7098858E-2</c:v>
                </c:pt>
                <c:pt idx="5273">
                  <c:v>4.8042820999999999E-2</c:v>
                </c:pt>
                <c:pt idx="5274">
                  <c:v>5.3815847E-2</c:v>
                </c:pt>
                <c:pt idx="5275">
                  <c:v>6.0607319E-2</c:v>
                </c:pt>
                <c:pt idx="5276">
                  <c:v>6.9554853999999999E-2</c:v>
                </c:pt>
                <c:pt idx="5277">
                  <c:v>7.8492252999999998E-2</c:v>
                </c:pt>
                <c:pt idx="5278">
                  <c:v>8.5158651000000002E-2</c:v>
                </c:pt>
                <c:pt idx="5279">
                  <c:v>9.0845977999999994E-2</c:v>
                </c:pt>
                <c:pt idx="5280">
                  <c:v>9.3640763000000002E-2</c:v>
                </c:pt>
                <c:pt idx="5281">
                  <c:v>9.3379537999999998E-2</c:v>
                </c:pt>
                <c:pt idx="5282">
                  <c:v>9.1206972999999997E-2</c:v>
                </c:pt>
                <c:pt idx="5283">
                  <c:v>8.5973488000000001E-2</c:v>
                </c:pt>
                <c:pt idx="5284">
                  <c:v>7.5354817000000004E-2</c:v>
                </c:pt>
                <c:pt idx="5285">
                  <c:v>6.2504681000000006E-2</c:v>
                </c:pt>
                <c:pt idx="5286">
                  <c:v>5.0562095000000001E-2</c:v>
                </c:pt>
                <c:pt idx="5287">
                  <c:v>4.1057123000000001E-2</c:v>
                </c:pt>
                <c:pt idx="5288">
                  <c:v>3.6602492E-2</c:v>
                </c:pt>
                <c:pt idx="5289">
                  <c:v>3.4295016999999997E-2</c:v>
                </c:pt>
                <c:pt idx="5290">
                  <c:v>3.3172213999999998E-2</c:v>
                </c:pt>
                <c:pt idx="5291">
                  <c:v>3.0399474999999999E-2</c:v>
                </c:pt>
                <c:pt idx="5292">
                  <c:v>2.4053412999999999E-2</c:v>
                </c:pt>
                <c:pt idx="5293">
                  <c:v>1.3876556999999999E-2</c:v>
                </c:pt>
                <c:pt idx="5294">
                  <c:v>-8.3491955999999998E-4</c:v>
                </c:pt>
                <c:pt idx="5295">
                  <c:v>-1.761486E-2</c:v>
                </c:pt>
                <c:pt idx="5296">
                  <c:v>-3.2273112999999999E-2</c:v>
                </c:pt>
                <c:pt idx="5297">
                  <c:v>-4.3426232000000002E-2</c:v>
                </c:pt>
                <c:pt idx="5298">
                  <c:v>-4.8645866000000003E-2</c:v>
                </c:pt>
                <c:pt idx="5299">
                  <c:v>-5.1141440000000003E-2</c:v>
                </c:pt>
                <c:pt idx="5300">
                  <c:v>-5.1803533999999998E-2</c:v>
                </c:pt>
                <c:pt idx="5301">
                  <c:v>-5.2556621999999997E-2</c:v>
                </c:pt>
                <c:pt idx="5302">
                  <c:v>-5.3455898000000002E-2</c:v>
                </c:pt>
                <c:pt idx="5303">
                  <c:v>-5.7929520999999998E-2</c:v>
                </c:pt>
                <c:pt idx="5304">
                  <c:v>-6.8475688000000007E-2</c:v>
                </c:pt>
                <c:pt idx="5305">
                  <c:v>-8.2524301999999994E-2</c:v>
                </c:pt>
                <c:pt idx="5306">
                  <c:v>-9.8102196000000003E-2</c:v>
                </c:pt>
                <c:pt idx="5307">
                  <c:v>-0.11277822</c:v>
                </c:pt>
                <c:pt idx="5308">
                  <c:v>-0.11988513000000001</c:v>
                </c:pt>
                <c:pt idx="5309">
                  <c:v>-0.12159534</c:v>
                </c:pt>
                <c:pt idx="5310">
                  <c:v>-0.11883634</c:v>
                </c:pt>
                <c:pt idx="5311">
                  <c:v>-0.11004796</c:v>
                </c:pt>
                <c:pt idx="5312">
                  <c:v>-9.7484563999999996E-2</c:v>
                </c:pt>
                <c:pt idx="5313">
                  <c:v>-8.4999422000000005E-2</c:v>
                </c:pt>
                <c:pt idx="5314">
                  <c:v>-7.7177221000000004E-2</c:v>
                </c:pt>
                <c:pt idx="5315">
                  <c:v>-7.3137174999999999E-2</c:v>
                </c:pt>
                <c:pt idx="5316">
                  <c:v>-7.2998270000000004E-2</c:v>
                </c:pt>
                <c:pt idx="5317">
                  <c:v>-7.6594955000000006E-2</c:v>
                </c:pt>
                <c:pt idx="5318">
                  <c:v>-8.2917122999999995E-2</c:v>
                </c:pt>
                <c:pt idx="5319">
                  <c:v>-8.9039071999999997E-2</c:v>
                </c:pt>
                <c:pt idx="5320">
                  <c:v>-9.0861111999999994E-2</c:v>
                </c:pt>
                <c:pt idx="5321">
                  <c:v>-8.4334008000000002E-2</c:v>
                </c:pt>
                <c:pt idx="5322">
                  <c:v>-7.3516719999999994E-2</c:v>
                </c:pt>
                <c:pt idx="5323">
                  <c:v>-5.9131378999999998E-2</c:v>
                </c:pt>
                <c:pt idx="5324">
                  <c:v>-4.6605480999999997E-2</c:v>
                </c:pt>
                <c:pt idx="5325">
                  <c:v>-3.8901895999999998E-2</c:v>
                </c:pt>
                <c:pt idx="5326">
                  <c:v>-3.4833435000000003E-2</c:v>
                </c:pt>
                <c:pt idx="5327">
                  <c:v>-3.4871902000000003E-2</c:v>
                </c:pt>
                <c:pt idx="5328">
                  <c:v>-3.6662189999999997E-2</c:v>
                </c:pt>
                <c:pt idx="5329">
                  <c:v>-3.9167593000000001E-2</c:v>
                </c:pt>
                <c:pt idx="5330">
                  <c:v>-4.6759223000000003E-2</c:v>
                </c:pt>
                <c:pt idx="5331">
                  <c:v>-5.7928107999999999E-2</c:v>
                </c:pt>
                <c:pt idx="5332">
                  <c:v>-7.1254271999999994E-2</c:v>
                </c:pt>
                <c:pt idx="5333">
                  <c:v>-8.4811696000000006E-2</c:v>
                </c:pt>
                <c:pt idx="5334">
                  <c:v>-9.3908612000000002E-2</c:v>
                </c:pt>
                <c:pt idx="5335">
                  <c:v>-9.7923938000000002E-2</c:v>
                </c:pt>
                <c:pt idx="5336">
                  <c:v>-9.7916988999999996E-2</c:v>
                </c:pt>
                <c:pt idx="5337">
                  <c:v>-9.6384432000000006E-2</c:v>
                </c:pt>
                <c:pt idx="5338">
                  <c:v>-9.2686171999999997E-2</c:v>
                </c:pt>
                <c:pt idx="5339">
                  <c:v>-8.7752879000000006E-2</c:v>
                </c:pt>
                <c:pt idx="5340">
                  <c:v>-8.3918035000000002E-2</c:v>
                </c:pt>
                <c:pt idx="5341">
                  <c:v>-7.7828850000000005E-2</c:v>
                </c:pt>
                <c:pt idx="5342">
                  <c:v>-7.0952118999999994E-2</c:v>
                </c:pt>
                <c:pt idx="5343">
                  <c:v>-6.5156404000000001E-2</c:v>
                </c:pt>
                <c:pt idx="5344">
                  <c:v>-5.6436953999999998E-2</c:v>
                </c:pt>
                <c:pt idx="5345">
                  <c:v>-4.7755111000000003E-2</c:v>
                </c:pt>
                <c:pt idx="5346">
                  <c:v>-3.9459137999999998E-2</c:v>
                </c:pt>
                <c:pt idx="5347">
                  <c:v>-3.3678023000000001E-2</c:v>
                </c:pt>
                <c:pt idx="5348">
                  <c:v>-2.5601823999999999E-2</c:v>
                </c:pt>
                <c:pt idx="5349">
                  <c:v>-1.5025884E-2</c:v>
                </c:pt>
                <c:pt idx="5350">
                  <c:v>-5.3953854999999997E-3</c:v>
                </c:pt>
                <c:pt idx="5351">
                  <c:v>3.9811268999999996E-3</c:v>
                </c:pt>
                <c:pt idx="5352">
                  <c:v>1.0383084000000001E-2</c:v>
                </c:pt>
                <c:pt idx="5353">
                  <c:v>1.3331127999999999E-2</c:v>
                </c:pt>
                <c:pt idx="5354">
                  <c:v>1.2769044E-2</c:v>
                </c:pt>
                <c:pt idx="5355">
                  <c:v>7.5156520000000003E-3</c:v>
                </c:pt>
                <c:pt idx="5356">
                  <c:v>2.6970212E-3</c:v>
                </c:pt>
                <c:pt idx="5357">
                  <c:v>9.4138428000000004E-4</c:v>
                </c:pt>
                <c:pt idx="5358">
                  <c:v>7.3101947999999999E-4</c:v>
                </c:pt>
                <c:pt idx="5359">
                  <c:v>5.7590836999999997E-3</c:v>
                </c:pt>
                <c:pt idx="5360">
                  <c:v>1.3401807999999999E-2</c:v>
                </c:pt>
                <c:pt idx="5361">
                  <c:v>2.1176500000000001E-2</c:v>
                </c:pt>
                <c:pt idx="5362">
                  <c:v>2.6208586999999998E-2</c:v>
                </c:pt>
                <c:pt idx="5363">
                  <c:v>2.9299658999999999E-2</c:v>
                </c:pt>
                <c:pt idx="5364">
                  <c:v>2.9101245000000001E-2</c:v>
                </c:pt>
                <c:pt idx="5365">
                  <c:v>2.9158027999999999E-2</c:v>
                </c:pt>
                <c:pt idx="5366">
                  <c:v>3.2198188000000003E-2</c:v>
                </c:pt>
                <c:pt idx="5367">
                  <c:v>3.5871475999999999E-2</c:v>
                </c:pt>
                <c:pt idx="5368">
                  <c:v>4.3277910000000003E-2</c:v>
                </c:pt>
                <c:pt idx="5369">
                  <c:v>5.3202648999999998E-2</c:v>
                </c:pt>
                <c:pt idx="5370">
                  <c:v>6.3116437999999997E-2</c:v>
                </c:pt>
                <c:pt idx="5371">
                  <c:v>7.1019094000000005E-2</c:v>
                </c:pt>
                <c:pt idx="5372">
                  <c:v>7.3181357000000002E-2</c:v>
                </c:pt>
                <c:pt idx="5373">
                  <c:v>7.2726876999999995E-2</c:v>
                </c:pt>
                <c:pt idx="5374">
                  <c:v>6.9347766000000005E-2</c:v>
                </c:pt>
                <c:pt idx="5375">
                  <c:v>6.4438980000000007E-2</c:v>
                </c:pt>
                <c:pt idx="5376">
                  <c:v>6.1607657000000003E-2</c:v>
                </c:pt>
                <c:pt idx="5377">
                  <c:v>6.0212188999999999E-2</c:v>
                </c:pt>
                <c:pt idx="5378">
                  <c:v>5.8853918999999998E-2</c:v>
                </c:pt>
                <c:pt idx="5379">
                  <c:v>5.8336797000000003E-2</c:v>
                </c:pt>
                <c:pt idx="5380">
                  <c:v>5.4020716000000003E-2</c:v>
                </c:pt>
                <c:pt idx="5381">
                  <c:v>4.5904572999999997E-2</c:v>
                </c:pt>
                <c:pt idx="5382">
                  <c:v>3.5799783000000002E-2</c:v>
                </c:pt>
                <c:pt idx="5383">
                  <c:v>2.6083733000000001E-2</c:v>
                </c:pt>
                <c:pt idx="5384">
                  <c:v>2.0513693999999999E-2</c:v>
                </c:pt>
                <c:pt idx="5385">
                  <c:v>1.6983629E-2</c:v>
                </c:pt>
                <c:pt idx="5386">
                  <c:v>1.5632966000000002E-2</c:v>
                </c:pt>
                <c:pt idx="5387">
                  <c:v>1.8274189999999999E-2</c:v>
                </c:pt>
                <c:pt idx="5388">
                  <c:v>1.8007795E-2</c:v>
                </c:pt>
                <c:pt idx="5389">
                  <c:v>1.8511456999999999E-2</c:v>
                </c:pt>
                <c:pt idx="5390">
                  <c:v>1.9452918999999999E-2</c:v>
                </c:pt>
                <c:pt idx="5391">
                  <c:v>2.0671269999999999E-2</c:v>
                </c:pt>
                <c:pt idx="5392">
                  <c:v>2.4166410999999999E-2</c:v>
                </c:pt>
                <c:pt idx="5393">
                  <c:v>2.3232142000000001E-2</c:v>
                </c:pt>
                <c:pt idx="5394">
                  <c:v>2.2602944E-2</c:v>
                </c:pt>
                <c:pt idx="5395">
                  <c:v>2.1462625999999999E-2</c:v>
                </c:pt>
                <c:pt idx="5396">
                  <c:v>2.1001985000000001E-2</c:v>
                </c:pt>
                <c:pt idx="5397">
                  <c:v>2.3076524000000001E-2</c:v>
                </c:pt>
                <c:pt idx="5398">
                  <c:v>2.7707835E-2</c:v>
                </c:pt>
                <c:pt idx="5399">
                  <c:v>3.6975884000000001E-2</c:v>
                </c:pt>
                <c:pt idx="5400">
                  <c:v>4.7237499000000002E-2</c:v>
                </c:pt>
                <c:pt idx="5401">
                  <c:v>5.5926490000000002E-2</c:v>
                </c:pt>
                <c:pt idx="5402">
                  <c:v>6.3610143999999993E-2</c:v>
                </c:pt>
                <c:pt idx="5403">
                  <c:v>6.8710577999999994E-2</c:v>
                </c:pt>
                <c:pt idx="5404">
                  <c:v>7.3380150000000005E-2</c:v>
                </c:pt>
                <c:pt idx="5405">
                  <c:v>7.8319034999999995E-2</c:v>
                </c:pt>
                <c:pt idx="5406">
                  <c:v>8.3841182E-2</c:v>
                </c:pt>
                <c:pt idx="5407">
                  <c:v>8.7823938000000004E-2</c:v>
                </c:pt>
                <c:pt idx="5408">
                  <c:v>9.4438834999999999E-2</c:v>
                </c:pt>
                <c:pt idx="5409">
                  <c:v>0.10168728</c:v>
                </c:pt>
                <c:pt idx="5410">
                  <c:v>0.10830882999999999</c:v>
                </c:pt>
                <c:pt idx="5411">
                  <c:v>0.11184544</c:v>
                </c:pt>
                <c:pt idx="5412">
                  <c:v>0.10895088</c:v>
                </c:pt>
                <c:pt idx="5413">
                  <c:v>0.10148267</c:v>
                </c:pt>
                <c:pt idx="5414">
                  <c:v>8.9214159000000001E-2</c:v>
                </c:pt>
                <c:pt idx="5415">
                  <c:v>7.7379394000000004E-2</c:v>
                </c:pt>
                <c:pt idx="5416">
                  <c:v>7.0061720999999993E-2</c:v>
                </c:pt>
                <c:pt idx="5417">
                  <c:v>6.5809332999999998E-2</c:v>
                </c:pt>
                <c:pt idx="5418">
                  <c:v>6.8596222999999998E-2</c:v>
                </c:pt>
                <c:pt idx="5419">
                  <c:v>7.7148930000000004E-2</c:v>
                </c:pt>
                <c:pt idx="5420">
                  <c:v>8.4716607999999999E-2</c:v>
                </c:pt>
                <c:pt idx="5421">
                  <c:v>8.9406408000000007E-2</c:v>
                </c:pt>
                <c:pt idx="5422">
                  <c:v>9.4613235000000004E-2</c:v>
                </c:pt>
                <c:pt idx="5423">
                  <c:v>9.9838677000000001E-2</c:v>
                </c:pt>
                <c:pt idx="5424">
                  <c:v>0.10421566</c:v>
                </c:pt>
                <c:pt idx="5425">
                  <c:v>0.10933326</c:v>
                </c:pt>
                <c:pt idx="5426">
                  <c:v>0.11414828</c:v>
                </c:pt>
                <c:pt idx="5427">
                  <c:v>0.11708178</c:v>
                </c:pt>
                <c:pt idx="5428">
                  <c:v>0.11491845000000001</c:v>
                </c:pt>
                <c:pt idx="5429">
                  <c:v>0.11036658000000001</c:v>
                </c:pt>
                <c:pt idx="5430">
                  <c:v>0.10486421</c:v>
                </c:pt>
                <c:pt idx="5431">
                  <c:v>0.10104338</c:v>
                </c:pt>
                <c:pt idx="5432">
                  <c:v>9.7917064999999998E-2</c:v>
                </c:pt>
                <c:pt idx="5433">
                  <c:v>8.9932396999999997E-2</c:v>
                </c:pt>
                <c:pt idx="5434">
                  <c:v>7.6336518000000006E-2</c:v>
                </c:pt>
                <c:pt idx="5435">
                  <c:v>5.7744860000000002E-2</c:v>
                </c:pt>
                <c:pt idx="5436">
                  <c:v>3.4115044999999997E-2</c:v>
                </c:pt>
                <c:pt idx="5437">
                  <c:v>5.1723869999999996E-3</c:v>
                </c:pt>
                <c:pt idx="5438">
                  <c:v>-2.5923023999999999E-2</c:v>
                </c:pt>
                <c:pt idx="5439">
                  <c:v>-5.3145131999999998E-2</c:v>
                </c:pt>
                <c:pt idx="5440">
                  <c:v>-7.7966179999999996E-2</c:v>
                </c:pt>
                <c:pt idx="5441">
                  <c:v>-9.8622864000000005E-2</c:v>
                </c:pt>
                <c:pt idx="5442">
                  <c:v>-0.11653855</c:v>
                </c:pt>
                <c:pt idx="5443">
                  <c:v>-0.13257938999999999</c:v>
                </c:pt>
                <c:pt idx="5444">
                  <c:v>-0.1485776</c:v>
                </c:pt>
                <c:pt idx="5445">
                  <c:v>-0.16805838000000001</c:v>
                </c:pt>
                <c:pt idx="5446">
                  <c:v>-0.18684218</c:v>
                </c:pt>
                <c:pt idx="5447">
                  <c:v>-0.20349378000000001</c:v>
                </c:pt>
                <c:pt idx="5448">
                  <c:v>-0.21620386</c:v>
                </c:pt>
                <c:pt idx="5449">
                  <c:v>-0.22385505999999999</c:v>
                </c:pt>
                <c:pt idx="5450">
                  <c:v>-0.22872058000000001</c:v>
                </c:pt>
                <c:pt idx="5451">
                  <c:v>-0.23071922</c:v>
                </c:pt>
                <c:pt idx="5452">
                  <c:v>-0.23265296999999999</c:v>
                </c:pt>
                <c:pt idx="5453">
                  <c:v>-0.23234010999999999</c:v>
                </c:pt>
                <c:pt idx="5454">
                  <c:v>-0.23084587000000001</c:v>
                </c:pt>
                <c:pt idx="5455">
                  <c:v>-0.22988954</c:v>
                </c:pt>
                <c:pt idx="5456">
                  <c:v>-0.22464411000000001</c:v>
                </c:pt>
                <c:pt idx="5457">
                  <c:v>-0.21931134999999999</c:v>
                </c:pt>
                <c:pt idx="5458">
                  <c:v>-0.21367886999999999</c:v>
                </c:pt>
                <c:pt idx="5459">
                  <c:v>-0.20529348</c:v>
                </c:pt>
                <c:pt idx="5460">
                  <c:v>-0.19675806000000001</c:v>
                </c:pt>
                <c:pt idx="5461">
                  <c:v>-0.18856091</c:v>
                </c:pt>
                <c:pt idx="5462">
                  <c:v>-0.18051563000000001</c:v>
                </c:pt>
                <c:pt idx="5463">
                  <c:v>-0.17237093000000001</c:v>
                </c:pt>
                <c:pt idx="5464">
                  <c:v>-0.16393115</c:v>
                </c:pt>
                <c:pt idx="5465">
                  <c:v>-0.15685204999999999</c:v>
                </c:pt>
                <c:pt idx="5466">
                  <c:v>-0.14982667999999999</c:v>
                </c:pt>
                <c:pt idx="5467">
                  <c:v>-0.14081531999999999</c:v>
                </c:pt>
                <c:pt idx="5468">
                  <c:v>-0.13124461000000001</c:v>
                </c:pt>
                <c:pt idx="5469">
                  <c:v>-0.12297033</c:v>
                </c:pt>
                <c:pt idx="5470">
                  <c:v>-0.11595559</c:v>
                </c:pt>
                <c:pt idx="5471">
                  <c:v>-0.11191622</c:v>
                </c:pt>
                <c:pt idx="5472">
                  <c:v>-0.10912862</c:v>
                </c:pt>
                <c:pt idx="5473">
                  <c:v>-0.10657691</c:v>
                </c:pt>
                <c:pt idx="5474">
                  <c:v>-0.10334567</c:v>
                </c:pt>
                <c:pt idx="5475">
                  <c:v>-9.8294647999999998E-2</c:v>
                </c:pt>
                <c:pt idx="5476">
                  <c:v>-9.1513526999999997E-2</c:v>
                </c:pt>
                <c:pt idx="5477">
                  <c:v>-8.5965907999999994E-2</c:v>
                </c:pt>
                <c:pt idx="5478">
                  <c:v>-8.2266519999999996E-2</c:v>
                </c:pt>
                <c:pt idx="5479">
                  <c:v>-8.2130608999999993E-2</c:v>
                </c:pt>
                <c:pt idx="5480">
                  <c:v>-8.4982612999999999E-2</c:v>
                </c:pt>
                <c:pt idx="5481">
                  <c:v>-8.7958580999999994E-2</c:v>
                </c:pt>
                <c:pt idx="5482">
                  <c:v>-9.0262760999999997E-2</c:v>
                </c:pt>
                <c:pt idx="5483">
                  <c:v>-9.2376504999999998E-2</c:v>
                </c:pt>
                <c:pt idx="5484">
                  <c:v>-9.3140912000000006E-2</c:v>
                </c:pt>
                <c:pt idx="5485">
                  <c:v>-9.3644186000000004E-2</c:v>
                </c:pt>
                <c:pt idx="5486">
                  <c:v>-9.3871414E-2</c:v>
                </c:pt>
                <c:pt idx="5487">
                  <c:v>-9.4472364000000003E-2</c:v>
                </c:pt>
                <c:pt idx="5488">
                  <c:v>-9.7302462000000006E-2</c:v>
                </c:pt>
                <c:pt idx="5489">
                  <c:v>-0.10339400999999999</c:v>
                </c:pt>
                <c:pt idx="5490">
                  <c:v>-0.11337522999999999</c:v>
                </c:pt>
                <c:pt idx="5491">
                  <c:v>-0.12449486</c:v>
                </c:pt>
                <c:pt idx="5492">
                  <c:v>-0.13207294</c:v>
                </c:pt>
                <c:pt idx="5493">
                  <c:v>-0.13715559999999999</c:v>
                </c:pt>
                <c:pt idx="5494">
                  <c:v>-0.13994508999999999</c:v>
                </c:pt>
                <c:pt idx="5495">
                  <c:v>-0.14142784999999999</c:v>
                </c:pt>
                <c:pt idx="5496">
                  <c:v>-0.14295964999999999</c:v>
                </c:pt>
                <c:pt idx="5497">
                  <c:v>-0.14531392000000001</c:v>
                </c:pt>
                <c:pt idx="5498">
                  <c:v>-0.14936954999999999</c:v>
                </c:pt>
                <c:pt idx="5499">
                  <c:v>-0.15647078</c:v>
                </c:pt>
                <c:pt idx="5500">
                  <c:v>-0.16555320000000001</c:v>
                </c:pt>
                <c:pt idx="5501">
                  <c:v>-0.17565583000000001</c:v>
                </c:pt>
                <c:pt idx="5502">
                  <c:v>-0.18715644000000001</c:v>
                </c:pt>
                <c:pt idx="5503">
                  <c:v>-0.19703503</c:v>
                </c:pt>
                <c:pt idx="5504">
                  <c:v>-0.20613391</c:v>
                </c:pt>
                <c:pt idx="5505">
                  <c:v>-0.21386326</c:v>
                </c:pt>
                <c:pt idx="5506">
                  <c:v>-0.22020475</c:v>
                </c:pt>
                <c:pt idx="5507">
                  <c:v>-0.22411739</c:v>
                </c:pt>
                <c:pt idx="5508">
                  <c:v>-0.22640584999999999</c:v>
                </c:pt>
                <c:pt idx="5509">
                  <c:v>-0.22661770000000001</c:v>
                </c:pt>
                <c:pt idx="5510">
                  <c:v>-0.22242057000000001</c:v>
                </c:pt>
                <c:pt idx="5511">
                  <c:v>-0.21426977</c:v>
                </c:pt>
                <c:pt idx="5512">
                  <c:v>-0.20299891</c:v>
                </c:pt>
                <c:pt idx="5513">
                  <c:v>-0.18878826000000001</c:v>
                </c:pt>
                <c:pt idx="5514">
                  <c:v>-0.17407133</c:v>
                </c:pt>
                <c:pt idx="5515">
                  <c:v>-0.16062113</c:v>
                </c:pt>
                <c:pt idx="5516">
                  <c:v>-0.14782998</c:v>
                </c:pt>
                <c:pt idx="5517">
                  <c:v>-0.13364187999999999</c:v>
                </c:pt>
                <c:pt idx="5518">
                  <c:v>-0.12039492</c:v>
                </c:pt>
                <c:pt idx="5519">
                  <c:v>-0.10618386</c:v>
                </c:pt>
                <c:pt idx="5520">
                  <c:v>-9.2570000999999999E-2</c:v>
                </c:pt>
                <c:pt idx="5521">
                  <c:v>-8.0568549000000003E-2</c:v>
                </c:pt>
                <c:pt idx="5522">
                  <c:v>-7.1383515999999994E-2</c:v>
                </c:pt>
                <c:pt idx="5523">
                  <c:v>-6.4102922000000007E-2</c:v>
                </c:pt>
                <c:pt idx="5524">
                  <c:v>-6.0625060000000001E-2</c:v>
                </c:pt>
                <c:pt idx="5525">
                  <c:v>-6.1812031000000003E-2</c:v>
                </c:pt>
                <c:pt idx="5526">
                  <c:v>-6.3190442999999999E-2</c:v>
                </c:pt>
                <c:pt idx="5527">
                  <c:v>-6.5136986999999993E-2</c:v>
                </c:pt>
                <c:pt idx="5528">
                  <c:v>-6.4630244000000003E-2</c:v>
                </c:pt>
                <c:pt idx="5529">
                  <c:v>-5.9639491000000003E-2</c:v>
                </c:pt>
                <c:pt idx="5530">
                  <c:v>-5.1845257999999998E-2</c:v>
                </c:pt>
                <c:pt idx="5531">
                  <c:v>-4.2690063E-2</c:v>
                </c:pt>
                <c:pt idx="5532">
                  <c:v>-3.4884153000000001E-2</c:v>
                </c:pt>
                <c:pt idx="5533">
                  <c:v>-2.9552710999999999E-2</c:v>
                </c:pt>
                <c:pt idx="5534">
                  <c:v>-2.5138016999999999E-2</c:v>
                </c:pt>
                <c:pt idx="5535">
                  <c:v>-1.8444796999999999E-2</c:v>
                </c:pt>
                <c:pt idx="5536">
                  <c:v>-9.5474263999999996E-3</c:v>
                </c:pt>
                <c:pt idx="5537">
                  <c:v>1.8651238000000001E-3</c:v>
                </c:pt>
                <c:pt idx="5538">
                  <c:v>1.2006370000000001E-2</c:v>
                </c:pt>
                <c:pt idx="5539">
                  <c:v>1.9619859E-2</c:v>
                </c:pt>
                <c:pt idx="5540">
                  <c:v>2.6236839000000001E-2</c:v>
                </c:pt>
                <c:pt idx="5541">
                  <c:v>3.0256762E-2</c:v>
                </c:pt>
                <c:pt idx="5542">
                  <c:v>3.5684741999999998E-2</c:v>
                </c:pt>
                <c:pt idx="5543">
                  <c:v>4.1434854E-2</c:v>
                </c:pt>
                <c:pt idx="5544">
                  <c:v>4.9736303000000003E-2</c:v>
                </c:pt>
                <c:pt idx="5545">
                  <c:v>6.0052765000000001E-2</c:v>
                </c:pt>
                <c:pt idx="5546">
                  <c:v>6.9345772E-2</c:v>
                </c:pt>
                <c:pt idx="5547">
                  <c:v>7.5723041000000005E-2</c:v>
                </c:pt>
                <c:pt idx="5548">
                  <c:v>7.7185978000000002E-2</c:v>
                </c:pt>
                <c:pt idx="5549">
                  <c:v>7.6462727999999994E-2</c:v>
                </c:pt>
                <c:pt idx="5550">
                  <c:v>7.4087528999999999E-2</c:v>
                </c:pt>
                <c:pt idx="5551">
                  <c:v>7.0684259999999999E-2</c:v>
                </c:pt>
                <c:pt idx="5552">
                  <c:v>6.5568870000000001E-2</c:v>
                </c:pt>
                <c:pt idx="5553">
                  <c:v>6.1018624E-2</c:v>
                </c:pt>
                <c:pt idx="5554">
                  <c:v>5.8802619E-2</c:v>
                </c:pt>
                <c:pt idx="5555">
                  <c:v>5.7279353999999998E-2</c:v>
                </c:pt>
                <c:pt idx="5556">
                  <c:v>5.5794620000000003E-2</c:v>
                </c:pt>
                <c:pt idx="5557">
                  <c:v>5.6546605999999999E-2</c:v>
                </c:pt>
                <c:pt idx="5558">
                  <c:v>6.0196635999999998E-2</c:v>
                </c:pt>
                <c:pt idx="5559">
                  <c:v>6.4489084000000002E-2</c:v>
                </c:pt>
                <c:pt idx="5560">
                  <c:v>7.1526606000000006E-2</c:v>
                </c:pt>
                <c:pt idx="5561">
                  <c:v>8.0751049000000005E-2</c:v>
                </c:pt>
                <c:pt idx="5562">
                  <c:v>9.1792321999999996E-2</c:v>
                </c:pt>
                <c:pt idx="5563">
                  <c:v>0.10555905</c:v>
                </c:pt>
                <c:pt idx="5564">
                  <c:v>0.12049049000000001</c:v>
                </c:pt>
                <c:pt idx="5565">
                  <c:v>0.13509789999999999</c:v>
                </c:pt>
                <c:pt idx="5566">
                  <c:v>0.15006907999999999</c:v>
                </c:pt>
                <c:pt idx="5567">
                  <c:v>0.16384626999999999</c:v>
                </c:pt>
                <c:pt idx="5568">
                  <c:v>0.17578457</c:v>
                </c:pt>
                <c:pt idx="5569">
                  <c:v>0.18512991000000001</c:v>
                </c:pt>
                <c:pt idx="5570">
                  <c:v>0.19345087</c:v>
                </c:pt>
                <c:pt idx="5571">
                  <c:v>0.20110137</c:v>
                </c:pt>
                <c:pt idx="5572">
                  <c:v>0.20654196999999999</c:v>
                </c:pt>
                <c:pt idx="5573">
                  <c:v>0.21166995</c:v>
                </c:pt>
                <c:pt idx="5574">
                  <c:v>0.21399282</c:v>
                </c:pt>
                <c:pt idx="5575">
                  <c:v>0.21330730000000001</c:v>
                </c:pt>
                <c:pt idx="5576">
                  <c:v>0.21185998</c:v>
                </c:pt>
                <c:pt idx="5577">
                  <c:v>0.21025474</c:v>
                </c:pt>
                <c:pt idx="5578">
                  <c:v>0.20840516000000001</c:v>
                </c:pt>
                <c:pt idx="5579">
                  <c:v>0.20615016</c:v>
                </c:pt>
                <c:pt idx="5580">
                  <c:v>0.20406105999999999</c:v>
                </c:pt>
                <c:pt idx="5581">
                  <c:v>0.19838275</c:v>
                </c:pt>
                <c:pt idx="5582">
                  <c:v>0.19006437000000001</c:v>
                </c:pt>
                <c:pt idx="5583">
                  <c:v>0.18080788</c:v>
                </c:pt>
                <c:pt idx="5584">
                  <c:v>0.16974905000000001</c:v>
                </c:pt>
                <c:pt idx="5585">
                  <c:v>0.15943267</c:v>
                </c:pt>
                <c:pt idx="5586">
                  <c:v>0.15087482999999999</c:v>
                </c:pt>
                <c:pt idx="5587">
                  <c:v>0.14323537</c:v>
                </c:pt>
                <c:pt idx="5588">
                  <c:v>0.13482768000000001</c:v>
                </c:pt>
                <c:pt idx="5589">
                  <c:v>0.12511425000000001</c:v>
                </c:pt>
                <c:pt idx="5590">
                  <c:v>0.1150364</c:v>
                </c:pt>
                <c:pt idx="5591">
                  <c:v>0.1045507</c:v>
                </c:pt>
                <c:pt idx="5592">
                  <c:v>9.2464898000000004E-2</c:v>
                </c:pt>
                <c:pt idx="5593">
                  <c:v>7.7786714000000007E-2</c:v>
                </c:pt>
                <c:pt idx="5594">
                  <c:v>6.1406143000000003E-2</c:v>
                </c:pt>
                <c:pt idx="5595">
                  <c:v>4.1985545999999999E-2</c:v>
                </c:pt>
                <c:pt idx="5596">
                  <c:v>2.4786780000000001E-2</c:v>
                </c:pt>
                <c:pt idx="5597">
                  <c:v>1.3772313E-2</c:v>
                </c:pt>
                <c:pt idx="5598">
                  <c:v>1.9083259999999999E-3</c:v>
                </c:pt>
                <c:pt idx="5599">
                  <c:v>-5.9898036999999999E-3</c:v>
                </c:pt>
                <c:pt idx="5600">
                  <c:v>-1.080304E-2</c:v>
                </c:pt>
                <c:pt idx="5601">
                  <c:v>-1.4669277E-2</c:v>
                </c:pt>
                <c:pt idx="5602">
                  <c:v>-1.7228480000000001E-2</c:v>
                </c:pt>
                <c:pt idx="5603">
                  <c:v>-2.0145098E-2</c:v>
                </c:pt>
                <c:pt idx="5604">
                  <c:v>-2.0951508000000001E-2</c:v>
                </c:pt>
                <c:pt idx="5605">
                  <c:v>-2.5011403000000001E-2</c:v>
                </c:pt>
                <c:pt idx="5606">
                  <c:v>-3.1213372E-2</c:v>
                </c:pt>
                <c:pt idx="5607">
                  <c:v>-4.1390112999999999E-2</c:v>
                </c:pt>
                <c:pt idx="5608">
                  <c:v>-5.4228378000000001E-2</c:v>
                </c:pt>
                <c:pt idx="5609">
                  <c:v>-6.4858265999999998E-2</c:v>
                </c:pt>
                <c:pt idx="5610">
                  <c:v>-7.5074733000000005E-2</c:v>
                </c:pt>
                <c:pt idx="5611">
                  <c:v>-8.0873588999999996E-2</c:v>
                </c:pt>
                <c:pt idx="5612">
                  <c:v>-8.4517078999999995E-2</c:v>
                </c:pt>
                <c:pt idx="5613">
                  <c:v>-8.6912618999999997E-2</c:v>
                </c:pt>
                <c:pt idx="5614">
                  <c:v>-8.5434227000000001E-2</c:v>
                </c:pt>
                <c:pt idx="5615">
                  <c:v>-8.0548233999999996E-2</c:v>
                </c:pt>
                <c:pt idx="5616">
                  <c:v>-7.2566594999999998E-2</c:v>
                </c:pt>
                <c:pt idx="5617">
                  <c:v>-6.5467304000000004E-2</c:v>
                </c:pt>
                <c:pt idx="5618">
                  <c:v>-6.1225425999999999E-2</c:v>
                </c:pt>
                <c:pt idx="5619">
                  <c:v>-5.8355461999999997E-2</c:v>
                </c:pt>
                <c:pt idx="5620">
                  <c:v>-5.6116244000000003E-2</c:v>
                </c:pt>
                <c:pt idx="5621">
                  <c:v>-5.0898111000000003E-2</c:v>
                </c:pt>
                <c:pt idx="5622">
                  <c:v>-4.1013278E-2</c:v>
                </c:pt>
                <c:pt idx="5623">
                  <c:v>-2.6206531000000002E-2</c:v>
                </c:pt>
                <c:pt idx="5624">
                  <c:v>-1.1148669E-2</c:v>
                </c:pt>
                <c:pt idx="5625">
                  <c:v>1.6725879E-3</c:v>
                </c:pt>
                <c:pt idx="5626">
                  <c:v>1.0237224E-2</c:v>
                </c:pt>
                <c:pt idx="5627">
                  <c:v>1.2848053E-2</c:v>
                </c:pt>
                <c:pt idx="5628">
                  <c:v>1.1783228999999999E-2</c:v>
                </c:pt>
                <c:pt idx="5629">
                  <c:v>9.5030300000000009E-3</c:v>
                </c:pt>
                <c:pt idx="5630">
                  <c:v>4.0486378000000002E-3</c:v>
                </c:pt>
                <c:pt idx="5631">
                  <c:v>-3.7387582000000001E-3</c:v>
                </c:pt>
                <c:pt idx="5632">
                  <c:v>-1.0434257000000001E-2</c:v>
                </c:pt>
                <c:pt idx="5633">
                  <c:v>-1.3817114E-2</c:v>
                </c:pt>
                <c:pt idx="5634">
                  <c:v>-1.3493768999999999E-2</c:v>
                </c:pt>
                <c:pt idx="5635">
                  <c:v>-9.1465077000000006E-3</c:v>
                </c:pt>
                <c:pt idx="5636">
                  <c:v>-1.4577005999999999E-3</c:v>
                </c:pt>
                <c:pt idx="5637">
                  <c:v>6.2662068999999997E-3</c:v>
                </c:pt>
                <c:pt idx="5638">
                  <c:v>1.1172687000000001E-2</c:v>
                </c:pt>
                <c:pt idx="5639">
                  <c:v>1.4199142E-2</c:v>
                </c:pt>
                <c:pt idx="5640">
                  <c:v>1.4290157E-2</c:v>
                </c:pt>
                <c:pt idx="5641">
                  <c:v>1.1708499000000001E-2</c:v>
                </c:pt>
                <c:pt idx="5642">
                  <c:v>5.8300607000000004E-3</c:v>
                </c:pt>
                <c:pt idx="5643">
                  <c:v>-2.2792769000000001E-3</c:v>
                </c:pt>
                <c:pt idx="5644">
                  <c:v>-1.3228681000000001E-2</c:v>
                </c:pt>
                <c:pt idx="5645">
                  <c:v>-2.4009401999999999E-2</c:v>
                </c:pt>
                <c:pt idx="5646">
                  <c:v>-3.3845542999999999E-2</c:v>
                </c:pt>
                <c:pt idx="5647">
                  <c:v>-4.2938650000000002E-2</c:v>
                </c:pt>
                <c:pt idx="5648">
                  <c:v>-4.9268092999999999E-2</c:v>
                </c:pt>
                <c:pt idx="5649">
                  <c:v>-5.4886025999999997E-2</c:v>
                </c:pt>
                <c:pt idx="5650">
                  <c:v>-6.0184029999999999E-2</c:v>
                </c:pt>
                <c:pt idx="5651">
                  <c:v>-6.8056221E-2</c:v>
                </c:pt>
                <c:pt idx="5652">
                  <c:v>-7.8676474999999996E-2</c:v>
                </c:pt>
                <c:pt idx="5653">
                  <c:v>-9.0664543E-2</c:v>
                </c:pt>
                <c:pt idx="5654">
                  <c:v>-0.10036641</c:v>
                </c:pt>
                <c:pt idx="5655">
                  <c:v>-0.10731921</c:v>
                </c:pt>
                <c:pt idx="5656">
                  <c:v>-0.11073595999999999</c:v>
                </c:pt>
                <c:pt idx="5657">
                  <c:v>-0.11185465999999999</c:v>
                </c:pt>
                <c:pt idx="5658">
                  <c:v>-0.11162973</c:v>
                </c:pt>
                <c:pt idx="5659">
                  <c:v>-0.10781281</c:v>
                </c:pt>
                <c:pt idx="5660">
                  <c:v>-0.10117809</c:v>
                </c:pt>
                <c:pt idx="5661">
                  <c:v>-9.1241459999999996E-2</c:v>
                </c:pt>
                <c:pt idx="5662">
                  <c:v>-7.8328971999999997E-2</c:v>
                </c:pt>
                <c:pt idx="5663">
                  <c:v>-6.2318762E-2</c:v>
                </c:pt>
                <c:pt idx="5664">
                  <c:v>-4.42689E-2</c:v>
                </c:pt>
                <c:pt idx="5665">
                  <c:v>-2.6346577999999999E-2</c:v>
                </c:pt>
                <c:pt idx="5666">
                  <c:v>-1.09931E-2</c:v>
                </c:pt>
                <c:pt idx="5667">
                  <c:v>9.3391117000000002E-4</c:v>
                </c:pt>
                <c:pt idx="5668">
                  <c:v>1.1160771E-2</c:v>
                </c:pt>
                <c:pt idx="5669">
                  <c:v>1.9888690000000001E-2</c:v>
                </c:pt>
                <c:pt idx="5670">
                  <c:v>2.8824135000000001E-2</c:v>
                </c:pt>
                <c:pt idx="5671">
                  <c:v>4.0153517999999999E-2</c:v>
                </c:pt>
                <c:pt idx="5672">
                  <c:v>5.0980354999999998E-2</c:v>
                </c:pt>
                <c:pt idx="5673">
                  <c:v>5.9923007E-2</c:v>
                </c:pt>
                <c:pt idx="5674">
                  <c:v>6.8388014999999996E-2</c:v>
                </c:pt>
                <c:pt idx="5675">
                  <c:v>7.3609312999999996E-2</c:v>
                </c:pt>
                <c:pt idx="5676">
                  <c:v>7.6967395999999993E-2</c:v>
                </c:pt>
                <c:pt idx="5677">
                  <c:v>8.0216369999999995E-2</c:v>
                </c:pt>
                <c:pt idx="5678">
                  <c:v>8.3836929000000004E-2</c:v>
                </c:pt>
                <c:pt idx="5679">
                  <c:v>8.6683285999999998E-2</c:v>
                </c:pt>
                <c:pt idx="5680">
                  <c:v>8.8246601999999993E-2</c:v>
                </c:pt>
                <c:pt idx="5681">
                  <c:v>8.8013358E-2</c:v>
                </c:pt>
                <c:pt idx="5682">
                  <c:v>8.5769153000000001E-2</c:v>
                </c:pt>
                <c:pt idx="5683">
                  <c:v>8.2996889000000004E-2</c:v>
                </c:pt>
                <c:pt idx="5684">
                  <c:v>8.0399446999999999E-2</c:v>
                </c:pt>
                <c:pt idx="5685">
                  <c:v>7.8387582999999997E-2</c:v>
                </c:pt>
                <c:pt idx="5686">
                  <c:v>7.7946519000000006E-2</c:v>
                </c:pt>
                <c:pt idx="5687">
                  <c:v>7.9040869E-2</c:v>
                </c:pt>
                <c:pt idx="5688">
                  <c:v>8.1229262999999996E-2</c:v>
                </c:pt>
                <c:pt idx="5689">
                  <c:v>8.3477969999999999E-2</c:v>
                </c:pt>
                <c:pt idx="5690">
                  <c:v>8.2772451999999996E-2</c:v>
                </c:pt>
                <c:pt idx="5691">
                  <c:v>8.0383581999999995E-2</c:v>
                </c:pt>
                <c:pt idx="5692">
                  <c:v>7.5466932E-2</c:v>
                </c:pt>
                <c:pt idx="5693">
                  <c:v>6.8096211000000004E-2</c:v>
                </c:pt>
                <c:pt idx="5694">
                  <c:v>5.9756258999999999E-2</c:v>
                </c:pt>
                <c:pt idx="5695">
                  <c:v>5.3655269999999998E-2</c:v>
                </c:pt>
                <c:pt idx="5696">
                  <c:v>5.0186315000000002E-2</c:v>
                </c:pt>
                <c:pt idx="5697">
                  <c:v>4.933995E-2</c:v>
                </c:pt>
                <c:pt idx="5698">
                  <c:v>4.9726267999999997E-2</c:v>
                </c:pt>
                <c:pt idx="5699">
                  <c:v>5.3492352E-2</c:v>
                </c:pt>
                <c:pt idx="5700">
                  <c:v>5.9840923999999997E-2</c:v>
                </c:pt>
                <c:pt idx="5701">
                  <c:v>6.6027724999999995E-2</c:v>
                </c:pt>
                <c:pt idx="5702">
                  <c:v>7.0978029999999998E-2</c:v>
                </c:pt>
                <c:pt idx="5703">
                  <c:v>7.4484461000000002E-2</c:v>
                </c:pt>
                <c:pt idx="5704">
                  <c:v>7.6567647000000003E-2</c:v>
                </c:pt>
                <c:pt idx="5705">
                  <c:v>7.7819041000000005E-2</c:v>
                </c:pt>
                <c:pt idx="5706">
                  <c:v>7.8104472999999994E-2</c:v>
                </c:pt>
                <c:pt idx="5707">
                  <c:v>7.8015134999999999E-2</c:v>
                </c:pt>
                <c:pt idx="5708">
                  <c:v>7.7580368999999996E-2</c:v>
                </c:pt>
                <c:pt idx="5709">
                  <c:v>7.6517904999999997E-2</c:v>
                </c:pt>
                <c:pt idx="5710">
                  <c:v>7.483136E-2</c:v>
                </c:pt>
                <c:pt idx="5711">
                  <c:v>7.2925733000000006E-2</c:v>
                </c:pt>
                <c:pt idx="5712">
                  <c:v>7.0070071999999997E-2</c:v>
                </c:pt>
                <c:pt idx="5713">
                  <c:v>6.8158877000000007E-2</c:v>
                </c:pt>
                <c:pt idx="5714">
                  <c:v>6.6583653000000007E-2</c:v>
                </c:pt>
                <c:pt idx="5715">
                  <c:v>6.6300650000000003E-2</c:v>
                </c:pt>
                <c:pt idx="5716">
                  <c:v>6.7597641E-2</c:v>
                </c:pt>
                <c:pt idx="5717">
                  <c:v>6.9138890999999994E-2</c:v>
                </c:pt>
                <c:pt idx="5718">
                  <c:v>6.9280606999999994E-2</c:v>
                </c:pt>
                <c:pt idx="5719">
                  <c:v>6.824848E-2</c:v>
                </c:pt>
                <c:pt idx="5720">
                  <c:v>6.5535291999999995E-2</c:v>
                </c:pt>
                <c:pt idx="5721">
                  <c:v>6.1473418000000002E-2</c:v>
                </c:pt>
                <c:pt idx="5722">
                  <c:v>5.8998211000000002E-2</c:v>
                </c:pt>
                <c:pt idx="5723">
                  <c:v>5.8314633999999997E-2</c:v>
                </c:pt>
                <c:pt idx="5724">
                  <c:v>6.1156020999999998E-2</c:v>
                </c:pt>
                <c:pt idx="5725">
                  <c:v>6.5989961E-2</c:v>
                </c:pt>
                <c:pt idx="5726">
                  <c:v>7.0976088000000007E-2</c:v>
                </c:pt>
                <c:pt idx="5727">
                  <c:v>7.6498051999999997E-2</c:v>
                </c:pt>
                <c:pt idx="5728">
                  <c:v>8.1010220999999993E-2</c:v>
                </c:pt>
                <c:pt idx="5729">
                  <c:v>8.4734799999999999E-2</c:v>
                </c:pt>
                <c:pt idx="5730">
                  <c:v>8.8158577000000002E-2</c:v>
                </c:pt>
                <c:pt idx="5731">
                  <c:v>9.3560397000000003E-2</c:v>
                </c:pt>
                <c:pt idx="5732">
                  <c:v>9.8602070999999999E-2</c:v>
                </c:pt>
                <c:pt idx="5733">
                  <c:v>0.10473525</c:v>
                </c:pt>
                <c:pt idx="5734">
                  <c:v>0.10691953999999999</c:v>
                </c:pt>
                <c:pt idx="5735">
                  <c:v>0.10559533</c:v>
                </c:pt>
                <c:pt idx="5736">
                  <c:v>0.102995</c:v>
                </c:pt>
                <c:pt idx="5737">
                  <c:v>9.9011067999999994E-2</c:v>
                </c:pt>
                <c:pt idx="5738">
                  <c:v>9.6877122999999996E-2</c:v>
                </c:pt>
                <c:pt idx="5739">
                  <c:v>9.5137667999999995E-2</c:v>
                </c:pt>
                <c:pt idx="5740">
                  <c:v>9.4935354E-2</c:v>
                </c:pt>
                <c:pt idx="5741">
                  <c:v>9.6469478999999997E-2</c:v>
                </c:pt>
                <c:pt idx="5742">
                  <c:v>9.5814551999999997E-2</c:v>
                </c:pt>
                <c:pt idx="5743">
                  <c:v>9.3799668000000003E-2</c:v>
                </c:pt>
                <c:pt idx="5744">
                  <c:v>9.0959577E-2</c:v>
                </c:pt>
                <c:pt idx="5745">
                  <c:v>8.9099578999999998E-2</c:v>
                </c:pt>
                <c:pt idx="5746">
                  <c:v>8.7269635999999998E-2</c:v>
                </c:pt>
                <c:pt idx="5747">
                  <c:v>8.7195440999999999E-2</c:v>
                </c:pt>
                <c:pt idx="5748">
                  <c:v>8.8428003000000005E-2</c:v>
                </c:pt>
                <c:pt idx="5749">
                  <c:v>8.7713968000000003E-2</c:v>
                </c:pt>
                <c:pt idx="5750">
                  <c:v>8.5580338000000006E-2</c:v>
                </c:pt>
                <c:pt idx="5751">
                  <c:v>8.2720706000000005E-2</c:v>
                </c:pt>
                <c:pt idx="5752">
                  <c:v>7.9083276999999993E-2</c:v>
                </c:pt>
                <c:pt idx="5753">
                  <c:v>7.5202632000000005E-2</c:v>
                </c:pt>
                <c:pt idx="5754">
                  <c:v>6.9620214E-2</c:v>
                </c:pt>
                <c:pt idx="5755">
                  <c:v>6.1728796000000002E-2</c:v>
                </c:pt>
                <c:pt idx="5756">
                  <c:v>5.3612869E-2</c:v>
                </c:pt>
                <c:pt idx="5757">
                  <c:v>4.6178443E-2</c:v>
                </c:pt>
                <c:pt idx="5758">
                  <c:v>4.1760019000000002E-2</c:v>
                </c:pt>
                <c:pt idx="5759">
                  <c:v>3.9672077E-2</c:v>
                </c:pt>
                <c:pt idx="5760">
                  <c:v>3.8155210000000002E-2</c:v>
                </c:pt>
                <c:pt idx="5761">
                  <c:v>3.6520378999999999E-2</c:v>
                </c:pt>
                <c:pt idx="5762">
                  <c:v>3.4998779000000001E-2</c:v>
                </c:pt>
                <c:pt idx="5763">
                  <c:v>3.3286818000000003E-2</c:v>
                </c:pt>
                <c:pt idx="5764">
                  <c:v>3.2992388999999997E-2</c:v>
                </c:pt>
                <c:pt idx="5765">
                  <c:v>3.7356724000000001E-2</c:v>
                </c:pt>
                <c:pt idx="5766">
                  <c:v>4.6361513E-2</c:v>
                </c:pt>
                <c:pt idx="5767">
                  <c:v>6.0517595E-2</c:v>
                </c:pt>
                <c:pt idx="5768">
                  <c:v>8.0076253E-2</c:v>
                </c:pt>
                <c:pt idx="5769">
                  <c:v>0.10020394000000001</c:v>
                </c:pt>
                <c:pt idx="5770">
                  <c:v>0.11856332</c:v>
                </c:pt>
                <c:pt idx="5771">
                  <c:v>0.13325759000000001</c:v>
                </c:pt>
                <c:pt idx="5772">
                  <c:v>0.14164235999999999</c:v>
                </c:pt>
                <c:pt idx="5773">
                  <c:v>0.143959</c:v>
                </c:pt>
                <c:pt idx="5774">
                  <c:v>0.14354618</c:v>
                </c:pt>
                <c:pt idx="5775">
                  <c:v>0.14275900999999999</c:v>
                </c:pt>
                <c:pt idx="5776">
                  <c:v>0.14506042</c:v>
                </c:pt>
                <c:pt idx="5777">
                  <c:v>0.15060270000000001</c:v>
                </c:pt>
                <c:pt idx="5778">
                  <c:v>0.15603507999999999</c:v>
                </c:pt>
                <c:pt idx="5779">
                  <c:v>0.16146474999999999</c:v>
                </c:pt>
                <c:pt idx="5780">
                  <c:v>0.16307514000000001</c:v>
                </c:pt>
                <c:pt idx="5781">
                  <c:v>0.16144254999999999</c:v>
                </c:pt>
                <c:pt idx="5782">
                  <c:v>0.15933190999999999</c:v>
                </c:pt>
                <c:pt idx="5783">
                  <c:v>0.15393259000000001</c:v>
                </c:pt>
                <c:pt idx="5784">
                  <c:v>0.14799670000000001</c:v>
                </c:pt>
                <c:pt idx="5785">
                  <c:v>0.14327108</c:v>
                </c:pt>
                <c:pt idx="5786">
                  <c:v>0.14020606999999999</c:v>
                </c:pt>
                <c:pt idx="5787">
                  <c:v>0.13865105999999999</c:v>
                </c:pt>
                <c:pt idx="5788">
                  <c:v>0.13701410999999999</c:v>
                </c:pt>
                <c:pt idx="5789">
                  <c:v>0.13543727</c:v>
                </c:pt>
                <c:pt idx="5790">
                  <c:v>0.13383301</c:v>
                </c:pt>
                <c:pt idx="5791">
                  <c:v>0.13067973999999999</c:v>
                </c:pt>
                <c:pt idx="5792">
                  <c:v>0.12563705999999999</c:v>
                </c:pt>
                <c:pt idx="5793">
                  <c:v>0.11972708</c:v>
                </c:pt>
                <c:pt idx="5794">
                  <c:v>0.11184535</c:v>
                </c:pt>
                <c:pt idx="5795">
                  <c:v>0.10495001</c:v>
                </c:pt>
                <c:pt idx="5796">
                  <c:v>9.9246116999999995E-2</c:v>
                </c:pt>
                <c:pt idx="5797">
                  <c:v>9.4291606E-2</c:v>
                </c:pt>
                <c:pt idx="5798">
                  <c:v>8.8500436000000002E-2</c:v>
                </c:pt>
                <c:pt idx="5799">
                  <c:v>8.2385976E-2</c:v>
                </c:pt>
                <c:pt idx="5800">
                  <c:v>7.5890204000000003E-2</c:v>
                </c:pt>
                <c:pt idx="5801">
                  <c:v>6.8695308999999996E-2</c:v>
                </c:pt>
                <c:pt idx="5802">
                  <c:v>6.0029750999999999E-2</c:v>
                </c:pt>
                <c:pt idx="5803">
                  <c:v>4.9799797999999999E-2</c:v>
                </c:pt>
                <c:pt idx="5804">
                  <c:v>3.6562486999999998E-2</c:v>
                </c:pt>
                <c:pt idx="5805">
                  <c:v>2.0715641E-2</c:v>
                </c:pt>
                <c:pt idx="5806">
                  <c:v>4.5243527000000004E-3</c:v>
                </c:pt>
                <c:pt idx="5807">
                  <c:v>-9.2285738000000006E-3</c:v>
                </c:pt>
                <c:pt idx="5808">
                  <c:v>-1.8764607999999999E-2</c:v>
                </c:pt>
                <c:pt idx="5809">
                  <c:v>-2.6985215999999999E-2</c:v>
                </c:pt>
                <c:pt idx="5810">
                  <c:v>-3.3831577000000002E-2</c:v>
                </c:pt>
                <c:pt idx="5811">
                  <c:v>-4.0835161000000002E-2</c:v>
                </c:pt>
                <c:pt idx="5812">
                  <c:v>-5.0400822999999997E-2</c:v>
                </c:pt>
                <c:pt idx="5813">
                  <c:v>-6.0448111999999998E-2</c:v>
                </c:pt>
                <c:pt idx="5814">
                  <c:v>-7.0283584999999996E-2</c:v>
                </c:pt>
                <c:pt idx="5815">
                  <c:v>-7.7811225999999997E-2</c:v>
                </c:pt>
                <c:pt idx="5816">
                  <c:v>-8.2088288999999995E-2</c:v>
                </c:pt>
                <c:pt idx="5817">
                  <c:v>-8.4267663000000007E-2</c:v>
                </c:pt>
                <c:pt idx="5818">
                  <c:v>-8.6351122000000002E-2</c:v>
                </c:pt>
                <c:pt idx="5819">
                  <c:v>-8.8914209999999994E-2</c:v>
                </c:pt>
                <c:pt idx="5820">
                  <c:v>-9.3383519999999998E-2</c:v>
                </c:pt>
                <c:pt idx="5821">
                  <c:v>-0.10067421</c:v>
                </c:pt>
                <c:pt idx="5822">
                  <c:v>-0.11040709</c:v>
                </c:pt>
                <c:pt idx="5823">
                  <c:v>-0.11987974</c:v>
                </c:pt>
                <c:pt idx="5824">
                  <c:v>-0.12795662999999999</c:v>
                </c:pt>
                <c:pt idx="5825">
                  <c:v>-0.13361018999999999</c:v>
                </c:pt>
                <c:pt idx="5826">
                  <c:v>-0.13689936999999999</c:v>
                </c:pt>
                <c:pt idx="5827">
                  <c:v>-0.13884077</c:v>
                </c:pt>
                <c:pt idx="5828">
                  <c:v>-0.14127371999999999</c:v>
                </c:pt>
                <c:pt idx="5829">
                  <c:v>-0.14658521999999999</c:v>
                </c:pt>
                <c:pt idx="5830">
                  <c:v>-0.15226537000000001</c:v>
                </c:pt>
                <c:pt idx="5831">
                  <c:v>-0.15649985</c:v>
                </c:pt>
                <c:pt idx="5832">
                  <c:v>-0.15959598999999999</c:v>
                </c:pt>
                <c:pt idx="5833">
                  <c:v>-0.15831994999999999</c:v>
                </c:pt>
                <c:pt idx="5834">
                  <c:v>-0.15143988999999999</c:v>
                </c:pt>
                <c:pt idx="5835">
                  <c:v>-0.14025013</c:v>
                </c:pt>
                <c:pt idx="5836">
                  <c:v>-0.12711348</c:v>
                </c:pt>
                <c:pt idx="5837">
                  <c:v>-0.11536989</c:v>
                </c:pt>
                <c:pt idx="5838">
                  <c:v>-0.10621725</c:v>
                </c:pt>
                <c:pt idx="5839">
                  <c:v>-9.8838436000000002E-2</c:v>
                </c:pt>
                <c:pt idx="5840">
                  <c:v>-9.1517382999999994E-2</c:v>
                </c:pt>
                <c:pt idx="5841">
                  <c:v>-8.4482348999999998E-2</c:v>
                </c:pt>
                <c:pt idx="5842">
                  <c:v>-7.7423853000000001E-2</c:v>
                </c:pt>
                <c:pt idx="5843">
                  <c:v>-7.0093304999999995E-2</c:v>
                </c:pt>
                <c:pt idx="5844">
                  <c:v>-6.3493773000000003E-2</c:v>
                </c:pt>
                <c:pt idx="5845">
                  <c:v>-5.9218346999999998E-2</c:v>
                </c:pt>
                <c:pt idx="5846">
                  <c:v>-5.7125544E-2</c:v>
                </c:pt>
                <c:pt idx="5847">
                  <c:v>-5.6188979999999999E-2</c:v>
                </c:pt>
                <c:pt idx="5848">
                  <c:v>-5.5232603999999998E-2</c:v>
                </c:pt>
                <c:pt idx="5849">
                  <c:v>-5.3393558000000001E-2</c:v>
                </c:pt>
                <c:pt idx="5850">
                  <c:v>-5.0275454999999997E-2</c:v>
                </c:pt>
                <c:pt idx="5851">
                  <c:v>-4.5901642999999999E-2</c:v>
                </c:pt>
                <c:pt idx="5852">
                  <c:v>-4.2143041999999999E-2</c:v>
                </c:pt>
                <c:pt idx="5853">
                  <c:v>-3.9064891999999997E-2</c:v>
                </c:pt>
                <c:pt idx="5854">
                  <c:v>-3.7046994999999999E-2</c:v>
                </c:pt>
                <c:pt idx="5855">
                  <c:v>-3.4216076999999998E-2</c:v>
                </c:pt>
                <c:pt idx="5856">
                  <c:v>-2.7613515000000002E-2</c:v>
                </c:pt>
                <c:pt idx="5857">
                  <c:v>-1.8143818999999999E-2</c:v>
                </c:pt>
                <c:pt idx="5858">
                  <c:v>-5.5012363000000002E-3</c:v>
                </c:pt>
                <c:pt idx="5859">
                  <c:v>1.0046404E-2</c:v>
                </c:pt>
                <c:pt idx="5860">
                  <c:v>2.5645029E-2</c:v>
                </c:pt>
                <c:pt idx="5861">
                  <c:v>3.9068402000000002E-2</c:v>
                </c:pt>
                <c:pt idx="5862">
                  <c:v>4.8742726E-2</c:v>
                </c:pt>
                <c:pt idx="5863">
                  <c:v>5.3195121999999997E-2</c:v>
                </c:pt>
                <c:pt idx="5864">
                  <c:v>5.2932515999999999E-2</c:v>
                </c:pt>
                <c:pt idx="5865">
                  <c:v>5.0738112000000002E-2</c:v>
                </c:pt>
                <c:pt idx="5866">
                  <c:v>4.7032007000000001E-2</c:v>
                </c:pt>
                <c:pt idx="5867">
                  <c:v>4.327164E-2</c:v>
                </c:pt>
                <c:pt idx="5868">
                  <c:v>4.0015584E-2</c:v>
                </c:pt>
                <c:pt idx="5869">
                  <c:v>3.6308525000000001E-2</c:v>
                </c:pt>
                <c:pt idx="5870">
                  <c:v>3.1608229000000002E-2</c:v>
                </c:pt>
                <c:pt idx="5871">
                  <c:v>2.5070637E-2</c:v>
                </c:pt>
                <c:pt idx="5872">
                  <c:v>1.8045397000000001E-2</c:v>
                </c:pt>
                <c:pt idx="5873">
                  <c:v>1.0673948000000001E-2</c:v>
                </c:pt>
                <c:pt idx="5874">
                  <c:v>6.0693854999999998E-3</c:v>
                </c:pt>
                <c:pt idx="5875">
                  <c:v>4.1860587000000001E-3</c:v>
                </c:pt>
                <c:pt idx="5876">
                  <c:v>4.7590015999999999E-3</c:v>
                </c:pt>
                <c:pt idx="5877">
                  <c:v>8.9765057999999995E-3</c:v>
                </c:pt>
                <c:pt idx="5878">
                  <c:v>1.6060508000000001E-2</c:v>
                </c:pt>
                <c:pt idx="5879">
                  <c:v>2.4484718999999999E-2</c:v>
                </c:pt>
                <c:pt idx="5880">
                  <c:v>3.3074757000000003E-2</c:v>
                </c:pt>
                <c:pt idx="5881">
                  <c:v>3.8857635000000001E-2</c:v>
                </c:pt>
                <c:pt idx="5882">
                  <c:v>4.2763364999999998E-2</c:v>
                </c:pt>
                <c:pt idx="5883">
                  <c:v>4.5645444E-2</c:v>
                </c:pt>
                <c:pt idx="5884">
                  <c:v>4.7488518E-2</c:v>
                </c:pt>
                <c:pt idx="5885">
                  <c:v>4.9271342000000003E-2</c:v>
                </c:pt>
                <c:pt idx="5886">
                  <c:v>4.9304526000000001E-2</c:v>
                </c:pt>
                <c:pt idx="5887">
                  <c:v>4.8834685000000003E-2</c:v>
                </c:pt>
                <c:pt idx="5888">
                  <c:v>4.8444744999999997E-2</c:v>
                </c:pt>
                <c:pt idx="5889">
                  <c:v>4.8026645999999999E-2</c:v>
                </c:pt>
                <c:pt idx="5890">
                  <c:v>4.8454852E-2</c:v>
                </c:pt>
                <c:pt idx="5891">
                  <c:v>4.8247617999999999E-2</c:v>
                </c:pt>
                <c:pt idx="5892">
                  <c:v>4.7964308999999997E-2</c:v>
                </c:pt>
                <c:pt idx="5893">
                  <c:v>4.7647387999999999E-2</c:v>
                </c:pt>
                <c:pt idx="5894">
                  <c:v>4.6674003999999998E-2</c:v>
                </c:pt>
                <c:pt idx="5895">
                  <c:v>4.6289950000000003E-2</c:v>
                </c:pt>
                <c:pt idx="5896">
                  <c:v>4.5524974000000003E-2</c:v>
                </c:pt>
                <c:pt idx="5897">
                  <c:v>4.6912954999999999E-2</c:v>
                </c:pt>
                <c:pt idx="5898">
                  <c:v>5.0561790000000002E-2</c:v>
                </c:pt>
                <c:pt idx="5899">
                  <c:v>5.5325016999999997E-2</c:v>
                </c:pt>
                <c:pt idx="5900">
                  <c:v>6.2222217000000003E-2</c:v>
                </c:pt>
                <c:pt idx="5901">
                  <c:v>6.8951806000000004E-2</c:v>
                </c:pt>
                <c:pt idx="5902">
                  <c:v>7.5346146000000003E-2</c:v>
                </c:pt>
                <c:pt idx="5903">
                  <c:v>8.1505855000000002E-2</c:v>
                </c:pt>
                <c:pt idx="5904">
                  <c:v>8.5599938E-2</c:v>
                </c:pt>
                <c:pt idx="5905">
                  <c:v>8.7651423000000006E-2</c:v>
                </c:pt>
                <c:pt idx="5906">
                  <c:v>8.7424632000000002E-2</c:v>
                </c:pt>
                <c:pt idx="5907">
                  <c:v>8.4402313000000007E-2</c:v>
                </c:pt>
                <c:pt idx="5908">
                  <c:v>7.8147677999999998E-2</c:v>
                </c:pt>
                <c:pt idx="5909">
                  <c:v>6.8134120000000006E-2</c:v>
                </c:pt>
                <c:pt idx="5910">
                  <c:v>5.5522922000000002E-2</c:v>
                </c:pt>
                <c:pt idx="5911">
                  <c:v>4.2759733000000001E-2</c:v>
                </c:pt>
                <c:pt idx="5912">
                  <c:v>3.0956846E-2</c:v>
                </c:pt>
                <c:pt idx="5913">
                  <c:v>2.1024119000000001E-2</c:v>
                </c:pt>
                <c:pt idx="5914">
                  <c:v>1.3010373E-2</c:v>
                </c:pt>
                <c:pt idx="5915">
                  <c:v>6.1482689999999996E-3</c:v>
                </c:pt>
                <c:pt idx="5916">
                  <c:v>2.4322705000000001E-4</c:v>
                </c:pt>
                <c:pt idx="5917">
                  <c:v>-6.5851447999999996E-3</c:v>
                </c:pt>
                <c:pt idx="5918">
                  <c:v>-1.2809209E-2</c:v>
                </c:pt>
                <c:pt idx="5919">
                  <c:v>-1.5920991999999998E-2</c:v>
                </c:pt>
                <c:pt idx="5920">
                  <c:v>-1.4743142000000001E-2</c:v>
                </c:pt>
                <c:pt idx="5921">
                  <c:v>-7.6758178999999996E-3</c:v>
                </c:pt>
                <c:pt idx="5922">
                  <c:v>3.5903952000000002E-3</c:v>
                </c:pt>
                <c:pt idx="5923">
                  <c:v>1.4801663E-2</c:v>
                </c:pt>
                <c:pt idx="5924">
                  <c:v>2.2760520999999999E-2</c:v>
                </c:pt>
                <c:pt idx="5925">
                  <c:v>2.4204989999999999E-2</c:v>
                </c:pt>
                <c:pt idx="5926">
                  <c:v>2.0963326000000001E-2</c:v>
                </c:pt>
                <c:pt idx="5927">
                  <c:v>1.5774545000000001E-2</c:v>
                </c:pt>
                <c:pt idx="5928">
                  <c:v>1.2247355999999999E-2</c:v>
                </c:pt>
                <c:pt idx="5929">
                  <c:v>1.1866019E-2</c:v>
                </c:pt>
                <c:pt idx="5930">
                  <c:v>1.3235469999999999E-2</c:v>
                </c:pt>
                <c:pt idx="5931">
                  <c:v>1.6762643000000001E-2</c:v>
                </c:pt>
                <c:pt idx="5932">
                  <c:v>1.9360736E-2</c:v>
                </c:pt>
                <c:pt idx="5933">
                  <c:v>1.9665114000000001E-2</c:v>
                </c:pt>
                <c:pt idx="5934">
                  <c:v>1.8493886000000001E-2</c:v>
                </c:pt>
                <c:pt idx="5935">
                  <c:v>1.6642746E-2</c:v>
                </c:pt>
                <c:pt idx="5936">
                  <c:v>1.3544583000000001E-2</c:v>
                </c:pt>
                <c:pt idx="5937">
                  <c:v>8.2493120999999996E-3</c:v>
                </c:pt>
                <c:pt idx="5938">
                  <c:v>1.905796E-3</c:v>
                </c:pt>
                <c:pt idx="5939">
                  <c:v>-3.2699589999999998E-3</c:v>
                </c:pt>
                <c:pt idx="5940">
                  <c:v>-5.8498515000000003E-3</c:v>
                </c:pt>
                <c:pt idx="5941">
                  <c:v>-6.3947168999999998E-3</c:v>
                </c:pt>
                <c:pt idx="5942">
                  <c:v>-2.7215875999999999E-3</c:v>
                </c:pt>
                <c:pt idx="5943">
                  <c:v>5.2068391E-3</c:v>
                </c:pt>
                <c:pt idx="5944">
                  <c:v>1.5408954000000001E-2</c:v>
                </c:pt>
                <c:pt idx="5945">
                  <c:v>2.5631570999999999E-2</c:v>
                </c:pt>
                <c:pt idx="5946">
                  <c:v>3.4424691E-2</c:v>
                </c:pt>
                <c:pt idx="5947">
                  <c:v>4.3166992000000001E-2</c:v>
                </c:pt>
                <c:pt idx="5948">
                  <c:v>4.9358153000000002E-2</c:v>
                </c:pt>
                <c:pt idx="5949">
                  <c:v>5.3447148999999999E-2</c:v>
                </c:pt>
                <c:pt idx="5950">
                  <c:v>5.7503997000000001E-2</c:v>
                </c:pt>
                <c:pt idx="5951">
                  <c:v>6.1464332000000003E-2</c:v>
                </c:pt>
                <c:pt idx="5952">
                  <c:v>6.6993724000000004E-2</c:v>
                </c:pt>
                <c:pt idx="5953">
                  <c:v>7.5105092999999998E-2</c:v>
                </c:pt>
                <c:pt idx="5954">
                  <c:v>8.5407095000000002E-2</c:v>
                </c:pt>
                <c:pt idx="5955">
                  <c:v>9.6368557999999993E-2</c:v>
                </c:pt>
                <c:pt idx="5956">
                  <c:v>0.10531806000000001</c:v>
                </c:pt>
                <c:pt idx="5957">
                  <c:v>0.11090758000000001</c:v>
                </c:pt>
                <c:pt idx="5958">
                  <c:v>0.11233902</c:v>
                </c:pt>
                <c:pt idx="5959">
                  <c:v>0.11170738</c:v>
                </c:pt>
                <c:pt idx="5960">
                  <c:v>0.11010481</c:v>
                </c:pt>
                <c:pt idx="5961">
                  <c:v>0.10949087</c:v>
                </c:pt>
                <c:pt idx="5962">
                  <c:v>0.11174807</c:v>
                </c:pt>
                <c:pt idx="5963">
                  <c:v>0.11612625</c:v>
                </c:pt>
                <c:pt idx="5964">
                  <c:v>0.11990828000000001</c:v>
                </c:pt>
                <c:pt idx="5965">
                  <c:v>0.1202294</c:v>
                </c:pt>
                <c:pt idx="5966">
                  <c:v>0.11720694</c:v>
                </c:pt>
                <c:pt idx="5967">
                  <c:v>0.11070309</c:v>
                </c:pt>
                <c:pt idx="5968">
                  <c:v>0.10134223000000001</c:v>
                </c:pt>
                <c:pt idx="5969">
                  <c:v>9.1428745000000006E-2</c:v>
                </c:pt>
                <c:pt idx="5970">
                  <c:v>8.1821981000000002E-2</c:v>
                </c:pt>
                <c:pt idx="5971">
                  <c:v>7.3514176000000001E-2</c:v>
                </c:pt>
                <c:pt idx="5972">
                  <c:v>6.4349914999999994E-2</c:v>
                </c:pt>
                <c:pt idx="5973">
                  <c:v>5.4181066E-2</c:v>
                </c:pt>
                <c:pt idx="5974">
                  <c:v>4.2813549999999999E-2</c:v>
                </c:pt>
                <c:pt idx="5975">
                  <c:v>3.1597077000000001E-2</c:v>
                </c:pt>
                <c:pt idx="5976">
                  <c:v>2.2398841999999999E-2</c:v>
                </c:pt>
                <c:pt idx="5977">
                  <c:v>1.6380427999999999E-2</c:v>
                </c:pt>
                <c:pt idx="5978">
                  <c:v>1.3669682000000001E-2</c:v>
                </c:pt>
                <c:pt idx="5979">
                  <c:v>1.2634744E-2</c:v>
                </c:pt>
                <c:pt idx="5980">
                  <c:v>1.2540248E-2</c:v>
                </c:pt>
                <c:pt idx="5981">
                  <c:v>1.3026615E-2</c:v>
                </c:pt>
                <c:pt idx="5982">
                  <c:v>1.3301725E-2</c:v>
                </c:pt>
                <c:pt idx="5983">
                  <c:v>1.4662691E-2</c:v>
                </c:pt>
                <c:pt idx="5984">
                  <c:v>2.0523935E-2</c:v>
                </c:pt>
                <c:pt idx="5985">
                  <c:v>3.1656398000000002E-2</c:v>
                </c:pt>
                <c:pt idx="5986">
                  <c:v>4.5575050999999998E-2</c:v>
                </c:pt>
                <c:pt idx="5987">
                  <c:v>5.9642188999999998E-2</c:v>
                </c:pt>
                <c:pt idx="5988">
                  <c:v>6.8346116999999998E-2</c:v>
                </c:pt>
                <c:pt idx="5989">
                  <c:v>7.1256128000000002E-2</c:v>
                </c:pt>
                <c:pt idx="5990">
                  <c:v>7.0900006000000002E-2</c:v>
                </c:pt>
                <c:pt idx="5991">
                  <c:v>6.8990138000000006E-2</c:v>
                </c:pt>
                <c:pt idx="5992">
                  <c:v>6.8682740000000006E-2</c:v>
                </c:pt>
                <c:pt idx="5993">
                  <c:v>7.0976160999999996E-2</c:v>
                </c:pt>
                <c:pt idx="5994">
                  <c:v>7.6030385000000006E-2</c:v>
                </c:pt>
                <c:pt idx="5995">
                  <c:v>8.0904891000000007E-2</c:v>
                </c:pt>
                <c:pt idx="5996">
                  <c:v>8.2024537999999994E-2</c:v>
                </c:pt>
                <c:pt idx="5997">
                  <c:v>8.1040846999999999E-2</c:v>
                </c:pt>
                <c:pt idx="5998">
                  <c:v>7.9118912E-2</c:v>
                </c:pt>
                <c:pt idx="5999">
                  <c:v>7.6269659000000004E-2</c:v>
                </c:pt>
                <c:pt idx="6000">
                  <c:v>7.2707091000000001E-2</c:v>
                </c:pt>
                <c:pt idx="6001">
                  <c:v>6.9260588999999997E-2</c:v>
                </c:pt>
                <c:pt idx="6002">
                  <c:v>6.2709103000000002E-2</c:v>
                </c:pt>
                <c:pt idx="6003">
                  <c:v>5.2725920000000003E-2</c:v>
                </c:pt>
                <c:pt idx="6004">
                  <c:v>3.8803718000000001E-2</c:v>
                </c:pt>
                <c:pt idx="6005">
                  <c:v>2.2210938E-2</c:v>
                </c:pt>
                <c:pt idx="6006">
                  <c:v>7.5536325E-3</c:v>
                </c:pt>
                <c:pt idx="6007">
                  <c:v>-2.6891507000000002E-3</c:v>
                </c:pt>
                <c:pt idx="6008">
                  <c:v>-7.0323427999999999E-3</c:v>
                </c:pt>
                <c:pt idx="6009">
                  <c:v>-7.4381506000000003E-3</c:v>
                </c:pt>
                <c:pt idx="6010">
                  <c:v>-7.2303729000000004E-3</c:v>
                </c:pt>
                <c:pt idx="6011">
                  <c:v>-7.4895583E-3</c:v>
                </c:pt>
                <c:pt idx="6012">
                  <c:v>-1.092518E-2</c:v>
                </c:pt>
                <c:pt idx="6013">
                  <c:v>-1.7918585000000001E-2</c:v>
                </c:pt>
                <c:pt idx="6014">
                  <c:v>-2.9065381000000001E-2</c:v>
                </c:pt>
                <c:pt idx="6015">
                  <c:v>-4.2232403000000002E-2</c:v>
                </c:pt>
                <c:pt idx="6016">
                  <c:v>-5.5380303999999998E-2</c:v>
                </c:pt>
                <c:pt idx="6017">
                  <c:v>-6.7063874999999995E-2</c:v>
                </c:pt>
                <c:pt idx="6018">
                  <c:v>-7.5512320999999993E-2</c:v>
                </c:pt>
                <c:pt idx="6019">
                  <c:v>-7.9453072999999999E-2</c:v>
                </c:pt>
                <c:pt idx="6020">
                  <c:v>-8.1165106000000001E-2</c:v>
                </c:pt>
                <c:pt idx="6021">
                  <c:v>-8.2778807999999995E-2</c:v>
                </c:pt>
                <c:pt idx="6022">
                  <c:v>-8.4276919000000006E-2</c:v>
                </c:pt>
                <c:pt idx="6023">
                  <c:v>-8.6446558000000007E-2</c:v>
                </c:pt>
                <c:pt idx="6024">
                  <c:v>-8.9649564000000001E-2</c:v>
                </c:pt>
                <c:pt idx="6025">
                  <c:v>-9.2686325E-2</c:v>
                </c:pt>
                <c:pt idx="6026">
                  <c:v>-9.5064140000000005E-2</c:v>
                </c:pt>
                <c:pt idx="6027">
                  <c:v>-9.5638134E-2</c:v>
                </c:pt>
                <c:pt idx="6028">
                  <c:v>-9.4152040000000006E-2</c:v>
                </c:pt>
                <c:pt idx="6029">
                  <c:v>-9.0566831E-2</c:v>
                </c:pt>
                <c:pt idx="6030">
                  <c:v>-8.5335572999999998E-2</c:v>
                </c:pt>
                <c:pt idx="6031">
                  <c:v>-7.8769474000000006E-2</c:v>
                </c:pt>
                <c:pt idx="6032">
                  <c:v>-7.2629589999999994E-2</c:v>
                </c:pt>
                <c:pt idx="6033">
                  <c:v>-6.5622117999999993E-2</c:v>
                </c:pt>
                <c:pt idx="6034">
                  <c:v>-6.0346437000000003E-2</c:v>
                </c:pt>
                <c:pt idx="6035">
                  <c:v>-5.6565780000000003E-2</c:v>
                </c:pt>
                <c:pt idx="6036">
                  <c:v>-5.6165821999999997E-2</c:v>
                </c:pt>
                <c:pt idx="6037">
                  <c:v>-5.7985038000000003E-2</c:v>
                </c:pt>
                <c:pt idx="6038">
                  <c:v>-5.9631563999999998E-2</c:v>
                </c:pt>
                <c:pt idx="6039">
                  <c:v>-6.1446573999999997E-2</c:v>
                </c:pt>
                <c:pt idx="6040">
                  <c:v>-6.2893554000000004E-2</c:v>
                </c:pt>
                <c:pt idx="6041">
                  <c:v>-6.3261689999999995E-2</c:v>
                </c:pt>
                <c:pt idx="6042">
                  <c:v>-6.2201077E-2</c:v>
                </c:pt>
                <c:pt idx="6043">
                  <c:v>-6.2542821999999998E-2</c:v>
                </c:pt>
                <c:pt idx="6044">
                  <c:v>-6.4018975000000006E-2</c:v>
                </c:pt>
                <c:pt idx="6045">
                  <c:v>-6.6536050999999999E-2</c:v>
                </c:pt>
                <c:pt idx="6046">
                  <c:v>-7.2806333000000001E-2</c:v>
                </c:pt>
                <c:pt idx="6047">
                  <c:v>-8.0845064999999994E-2</c:v>
                </c:pt>
                <c:pt idx="6048">
                  <c:v>-8.8901701999999999E-2</c:v>
                </c:pt>
                <c:pt idx="6049">
                  <c:v>-9.4311109000000004E-2</c:v>
                </c:pt>
                <c:pt idx="6050">
                  <c:v>-9.6163636999999996E-2</c:v>
                </c:pt>
                <c:pt idx="6051">
                  <c:v>-9.4204359000000001E-2</c:v>
                </c:pt>
                <c:pt idx="6052">
                  <c:v>-8.8051160000000003E-2</c:v>
                </c:pt>
                <c:pt idx="6053">
                  <c:v>-8.4682104999999994E-2</c:v>
                </c:pt>
                <c:pt idx="6054">
                  <c:v>-8.4706078000000004E-2</c:v>
                </c:pt>
                <c:pt idx="6055">
                  <c:v>-8.8173022000000004E-2</c:v>
                </c:pt>
                <c:pt idx="6056">
                  <c:v>-9.4329008000000006E-2</c:v>
                </c:pt>
                <c:pt idx="6057">
                  <c:v>-0.10069971</c:v>
                </c:pt>
                <c:pt idx="6058">
                  <c:v>-0.10401119</c:v>
                </c:pt>
                <c:pt idx="6059">
                  <c:v>-0.1056969</c:v>
                </c:pt>
                <c:pt idx="6060">
                  <c:v>-0.10653619</c:v>
                </c:pt>
                <c:pt idx="6061">
                  <c:v>-0.10582421</c:v>
                </c:pt>
                <c:pt idx="6062">
                  <c:v>-0.10313471</c:v>
                </c:pt>
                <c:pt idx="6063">
                  <c:v>-9.7077152E-2</c:v>
                </c:pt>
                <c:pt idx="6064">
                  <c:v>-8.6751515000000001E-2</c:v>
                </c:pt>
                <c:pt idx="6065">
                  <c:v>-7.2323490000000004E-2</c:v>
                </c:pt>
                <c:pt idx="6066">
                  <c:v>-5.6474653E-2</c:v>
                </c:pt>
                <c:pt idx="6067">
                  <c:v>-4.1193780999999999E-2</c:v>
                </c:pt>
                <c:pt idx="6068">
                  <c:v>-2.9323856999999998E-2</c:v>
                </c:pt>
                <c:pt idx="6069">
                  <c:v>-2.0418565999999999E-2</c:v>
                </c:pt>
                <c:pt idx="6070">
                  <c:v>-1.4096643000000001E-2</c:v>
                </c:pt>
                <c:pt idx="6071">
                  <c:v>-9.4540306999999994E-3</c:v>
                </c:pt>
                <c:pt idx="6072">
                  <c:v>-6.3817409999999998E-3</c:v>
                </c:pt>
                <c:pt idx="6073">
                  <c:v>-5.5392551999999999E-3</c:v>
                </c:pt>
                <c:pt idx="6074">
                  <c:v>-6.4311495000000003E-3</c:v>
                </c:pt>
                <c:pt idx="6075">
                  <c:v>-7.8358781000000006E-3</c:v>
                </c:pt>
                <c:pt idx="6076">
                  <c:v>-9.4572535999999999E-3</c:v>
                </c:pt>
                <c:pt idx="6077">
                  <c:v>-1.1007773E-2</c:v>
                </c:pt>
                <c:pt idx="6078">
                  <c:v>-1.2369572000000001E-2</c:v>
                </c:pt>
                <c:pt idx="6079">
                  <c:v>-1.2523789E-2</c:v>
                </c:pt>
                <c:pt idx="6080">
                  <c:v>-1.0774832E-2</c:v>
                </c:pt>
                <c:pt idx="6081">
                  <c:v>-7.9181476999999993E-3</c:v>
                </c:pt>
                <c:pt idx="6082">
                  <c:v>-5.5456304999999999E-3</c:v>
                </c:pt>
                <c:pt idx="6083">
                  <c:v>-4.6546495E-3</c:v>
                </c:pt>
                <c:pt idx="6084">
                  <c:v>-6.0598149999999996E-3</c:v>
                </c:pt>
                <c:pt idx="6085">
                  <c:v>-8.1666402000000003E-3</c:v>
                </c:pt>
                <c:pt idx="6086">
                  <c:v>-1.3279460999999999E-2</c:v>
                </c:pt>
                <c:pt idx="6087">
                  <c:v>-1.6973941999999999E-2</c:v>
                </c:pt>
                <c:pt idx="6088">
                  <c:v>-1.8089028E-2</c:v>
                </c:pt>
                <c:pt idx="6089">
                  <c:v>-1.6199629E-2</c:v>
                </c:pt>
                <c:pt idx="6090">
                  <c:v>-1.0765878E-2</c:v>
                </c:pt>
                <c:pt idx="6091">
                  <c:v>-5.7657098000000002E-3</c:v>
                </c:pt>
                <c:pt idx="6092">
                  <c:v>-2.7104132000000001E-3</c:v>
                </c:pt>
                <c:pt idx="6093">
                  <c:v>-3.0624341999999998E-3</c:v>
                </c:pt>
                <c:pt idx="6094">
                  <c:v>-4.7492528000000001E-3</c:v>
                </c:pt>
                <c:pt idx="6095">
                  <c:v>-6.2416568999999998E-3</c:v>
                </c:pt>
                <c:pt idx="6096">
                  <c:v>-6.0224042000000004E-3</c:v>
                </c:pt>
                <c:pt idx="6097">
                  <c:v>-1.5593546E-3</c:v>
                </c:pt>
                <c:pt idx="6098">
                  <c:v>4.9272641000000002E-3</c:v>
                </c:pt>
                <c:pt idx="6099">
                  <c:v>1.1733123E-2</c:v>
                </c:pt>
                <c:pt idx="6100">
                  <c:v>1.5660436999999999E-2</c:v>
                </c:pt>
                <c:pt idx="6101">
                  <c:v>1.6855381999999999E-2</c:v>
                </c:pt>
                <c:pt idx="6102">
                  <c:v>1.706914E-2</c:v>
                </c:pt>
                <c:pt idx="6103">
                  <c:v>1.6961418999999998E-2</c:v>
                </c:pt>
                <c:pt idx="6104">
                  <c:v>1.8021535000000002E-2</c:v>
                </c:pt>
                <c:pt idx="6105">
                  <c:v>2.0389976000000001E-2</c:v>
                </c:pt>
                <c:pt idx="6106">
                  <c:v>2.3478695000000001E-2</c:v>
                </c:pt>
                <c:pt idx="6107">
                  <c:v>2.4902570999999998E-2</c:v>
                </c:pt>
                <c:pt idx="6108">
                  <c:v>2.4323133E-2</c:v>
                </c:pt>
                <c:pt idx="6109">
                  <c:v>2.433097E-2</c:v>
                </c:pt>
                <c:pt idx="6110">
                  <c:v>2.4320226E-2</c:v>
                </c:pt>
                <c:pt idx="6111">
                  <c:v>2.3321900999999999E-2</c:v>
                </c:pt>
                <c:pt idx="6112">
                  <c:v>2.1943654E-2</c:v>
                </c:pt>
                <c:pt idx="6113">
                  <c:v>1.9703208999999999E-2</c:v>
                </c:pt>
                <c:pt idx="6114">
                  <c:v>1.5712945999999998E-2</c:v>
                </c:pt>
                <c:pt idx="6115">
                  <c:v>1.2335265E-2</c:v>
                </c:pt>
                <c:pt idx="6116">
                  <c:v>1.0323985000000001E-2</c:v>
                </c:pt>
                <c:pt idx="6117">
                  <c:v>1.0896642999999999E-2</c:v>
                </c:pt>
                <c:pt idx="6118">
                  <c:v>1.5223801E-2</c:v>
                </c:pt>
                <c:pt idx="6119">
                  <c:v>2.1990460999999999E-2</c:v>
                </c:pt>
                <c:pt idx="6120">
                  <c:v>3.0394916000000001E-2</c:v>
                </c:pt>
                <c:pt idx="6121">
                  <c:v>3.6988079E-2</c:v>
                </c:pt>
                <c:pt idx="6122">
                  <c:v>3.8560874000000002E-2</c:v>
                </c:pt>
                <c:pt idx="6123">
                  <c:v>3.5721902999999999E-2</c:v>
                </c:pt>
                <c:pt idx="6124">
                  <c:v>2.8466148E-2</c:v>
                </c:pt>
                <c:pt idx="6125">
                  <c:v>1.8236701000000001E-2</c:v>
                </c:pt>
                <c:pt idx="6126">
                  <c:v>5.6800516000000004E-3</c:v>
                </c:pt>
                <c:pt idx="6127">
                  <c:v>-1.1997858E-2</c:v>
                </c:pt>
                <c:pt idx="6128">
                  <c:v>-3.1067661999999999E-2</c:v>
                </c:pt>
                <c:pt idx="6129">
                  <c:v>-5.3097762E-2</c:v>
                </c:pt>
                <c:pt idx="6130">
                  <c:v>-7.6431183E-2</c:v>
                </c:pt>
                <c:pt idx="6131">
                  <c:v>-9.8371522000000003E-2</c:v>
                </c:pt>
                <c:pt idx="6132">
                  <c:v>-0.12094344</c:v>
                </c:pt>
                <c:pt idx="6133">
                  <c:v>-0.14007335000000001</c:v>
                </c:pt>
                <c:pt idx="6134">
                  <c:v>-0.15533562000000001</c:v>
                </c:pt>
                <c:pt idx="6135">
                  <c:v>-0.16622828000000001</c:v>
                </c:pt>
                <c:pt idx="6136">
                  <c:v>-0.17419504</c:v>
                </c:pt>
                <c:pt idx="6137">
                  <c:v>-0.18060548000000001</c:v>
                </c:pt>
                <c:pt idx="6138">
                  <c:v>-0.18541319000000001</c:v>
                </c:pt>
                <c:pt idx="6139">
                  <c:v>-0.19146767000000001</c:v>
                </c:pt>
                <c:pt idx="6140">
                  <c:v>-0.1990894</c:v>
                </c:pt>
                <c:pt idx="6141">
                  <c:v>-0.20921111000000001</c:v>
                </c:pt>
                <c:pt idx="6142">
                  <c:v>-0.21985619000000001</c:v>
                </c:pt>
                <c:pt idx="6143">
                  <c:v>-0.22837147999999999</c:v>
                </c:pt>
                <c:pt idx="6144">
                  <c:v>-0.23346423999999999</c:v>
                </c:pt>
                <c:pt idx="6145">
                  <c:v>-0.23479906</c:v>
                </c:pt>
                <c:pt idx="6146">
                  <c:v>-0.23379757000000001</c:v>
                </c:pt>
                <c:pt idx="6147">
                  <c:v>-0.23017592000000001</c:v>
                </c:pt>
                <c:pt idx="6148">
                  <c:v>-0.22864451999999999</c:v>
                </c:pt>
                <c:pt idx="6149">
                  <c:v>-0.22919784000000001</c:v>
                </c:pt>
                <c:pt idx="6150">
                  <c:v>-0.23302690000000001</c:v>
                </c:pt>
                <c:pt idx="6151">
                  <c:v>-0.23872059000000001</c:v>
                </c:pt>
                <c:pt idx="6152">
                  <c:v>-0.24297358999999999</c:v>
                </c:pt>
                <c:pt idx="6153">
                  <c:v>-0.2457974</c:v>
                </c:pt>
                <c:pt idx="6154">
                  <c:v>-0.24706939999999999</c:v>
                </c:pt>
                <c:pt idx="6155">
                  <c:v>-0.24882257999999999</c:v>
                </c:pt>
                <c:pt idx="6156">
                  <c:v>-0.25028297999999999</c:v>
                </c:pt>
                <c:pt idx="6157">
                  <c:v>-0.25167511999999997</c:v>
                </c:pt>
                <c:pt idx="6158">
                  <c:v>-0.25228202999999999</c:v>
                </c:pt>
                <c:pt idx="6159">
                  <c:v>-0.25291161000000001</c:v>
                </c:pt>
                <c:pt idx="6160">
                  <c:v>-0.25387089000000002</c:v>
                </c:pt>
                <c:pt idx="6161">
                  <c:v>-0.25564777999999999</c:v>
                </c:pt>
                <c:pt idx="6162">
                  <c:v>-0.25695088999999999</c:v>
                </c:pt>
                <c:pt idx="6163">
                  <c:v>-0.25798609</c:v>
                </c:pt>
                <c:pt idx="6164">
                  <c:v>-0.25829970000000002</c:v>
                </c:pt>
                <c:pt idx="6165">
                  <c:v>-0.25821439000000002</c:v>
                </c:pt>
                <c:pt idx="6166">
                  <c:v>-0.25726647000000002</c:v>
                </c:pt>
                <c:pt idx="6167">
                  <c:v>-0.25660176000000001</c:v>
                </c:pt>
                <c:pt idx="6168">
                  <c:v>-0.25563460999999998</c:v>
                </c:pt>
                <c:pt idx="6169">
                  <c:v>-0.25678625999999999</c:v>
                </c:pt>
                <c:pt idx="6170">
                  <c:v>-0.25750861000000003</c:v>
                </c:pt>
                <c:pt idx="6171">
                  <c:v>-0.25661726000000001</c:v>
                </c:pt>
                <c:pt idx="6172">
                  <c:v>-0.25170559999999997</c:v>
                </c:pt>
                <c:pt idx="6173">
                  <c:v>-0.24310678999999999</c:v>
                </c:pt>
                <c:pt idx="6174">
                  <c:v>-0.23132216999999999</c:v>
                </c:pt>
                <c:pt idx="6175">
                  <c:v>-0.21614610000000001</c:v>
                </c:pt>
                <c:pt idx="6176">
                  <c:v>-0.20011602000000001</c:v>
                </c:pt>
                <c:pt idx="6177">
                  <c:v>-0.18566711</c:v>
                </c:pt>
                <c:pt idx="6178">
                  <c:v>-0.17201119000000001</c:v>
                </c:pt>
                <c:pt idx="6179">
                  <c:v>-0.16060482000000001</c:v>
                </c:pt>
                <c:pt idx="6180">
                  <c:v>-0.15174839000000001</c:v>
                </c:pt>
                <c:pt idx="6181">
                  <c:v>-0.14218183000000001</c:v>
                </c:pt>
                <c:pt idx="6182">
                  <c:v>-0.13180907</c:v>
                </c:pt>
                <c:pt idx="6183">
                  <c:v>-0.12194818</c:v>
                </c:pt>
                <c:pt idx="6184">
                  <c:v>-0.11164351</c:v>
                </c:pt>
                <c:pt idx="6185">
                  <c:v>-0.10367184</c:v>
                </c:pt>
                <c:pt idx="6186">
                  <c:v>-0.10146674</c:v>
                </c:pt>
                <c:pt idx="6187">
                  <c:v>-0.10274487</c:v>
                </c:pt>
                <c:pt idx="6188">
                  <c:v>-0.10663016</c:v>
                </c:pt>
                <c:pt idx="6189">
                  <c:v>-0.11219962</c:v>
                </c:pt>
                <c:pt idx="6190">
                  <c:v>-0.11602453</c:v>
                </c:pt>
                <c:pt idx="6191">
                  <c:v>-0.11965368999999999</c:v>
                </c:pt>
                <c:pt idx="6192">
                  <c:v>-0.12526951</c:v>
                </c:pt>
                <c:pt idx="6193">
                  <c:v>-0.13244686999999999</c:v>
                </c:pt>
                <c:pt idx="6194">
                  <c:v>-0.14124798</c:v>
                </c:pt>
                <c:pt idx="6195">
                  <c:v>-0.14911384</c:v>
                </c:pt>
                <c:pt idx="6196">
                  <c:v>-0.15733116</c:v>
                </c:pt>
                <c:pt idx="6197">
                  <c:v>-0.16554367</c:v>
                </c:pt>
                <c:pt idx="6198">
                  <c:v>-0.17421944</c:v>
                </c:pt>
                <c:pt idx="6199">
                  <c:v>-0.18350145000000001</c:v>
                </c:pt>
                <c:pt idx="6200">
                  <c:v>-0.18878502</c:v>
                </c:pt>
                <c:pt idx="6201">
                  <c:v>-0.19045739</c:v>
                </c:pt>
                <c:pt idx="6202">
                  <c:v>-0.19090741</c:v>
                </c:pt>
                <c:pt idx="6203">
                  <c:v>-0.18535029</c:v>
                </c:pt>
                <c:pt idx="6204">
                  <c:v>-0.17704949</c:v>
                </c:pt>
                <c:pt idx="6205">
                  <c:v>-0.16970157</c:v>
                </c:pt>
                <c:pt idx="6206">
                  <c:v>-0.16043677000000001</c:v>
                </c:pt>
                <c:pt idx="6207">
                  <c:v>-0.15096314</c:v>
                </c:pt>
                <c:pt idx="6208">
                  <c:v>-0.14323748</c:v>
                </c:pt>
                <c:pt idx="6209">
                  <c:v>-0.13515877000000001</c:v>
                </c:pt>
                <c:pt idx="6210">
                  <c:v>-0.12829341999999999</c:v>
                </c:pt>
                <c:pt idx="6211">
                  <c:v>-0.12004512000000001</c:v>
                </c:pt>
                <c:pt idx="6212">
                  <c:v>-0.11148578000000001</c:v>
                </c:pt>
                <c:pt idx="6213">
                  <c:v>-0.10415818</c:v>
                </c:pt>
                <c:pt idx="6214">
                  <c:v>-9.7960426000000003E-2</c:v>
                </c:pt>
                <c:pt idx="6215">
                  <c:v>-9.3874089999999993E-2</c:v>
                </c:pt>
                <c:pt idx="6216">
                  <c:v>-8.7720591000000001E-2</c:v>
                </c:pt>
                <c:pt idx="6217">
                  <c:v>-8.0171700999999998E-2</c:v>
                </c:pt>
                <c:pt idx="6218">
                  <c:v>-7.131643E-2</c:v>
                </c:pt>
                <c:pt idx="6219">
                  <c:v>-6.0701971E-2</c:v>
                </c:pt>
                <c:pt idx="6220">
                  <c:v>-4.9269281999999998E-2</c:v>
                </c:pt>
                <c:pt idx="6221">
                  <c:v>-3.7394267000000002E-2</c:v>
                </c:pt>
                <c:pt idx="6222">
                  <c:v>-2.2689741999999999E-2</c:v>
                </c:pt>
                <c:pt idx="6223">
                  <c:v>-5.6991000000000003E-3</c:v>
                </c:pt>
                <c:pt idx="6224">
                  <c:v>1.3541004000000001E-2</c:v>
                </c:pt>
                <c:pt idx="6225">
                  <c:v>3.7512929E-2</c:v>
                </c:pt>
                <c:pt idx="6226">
                  <c:v>5.9286104999999999E-2</c:v>
                </c:pt>
                <c:pt idx="6227">
                  <c:v>7.8678017000000003E-2</c:v>
                </c:pt>
                <c:pt idx="6228">
                  <c:v>9.8727522999999998E-2</c:v>
                </c:pt>
                <c:pt idx="6229">
                  <c:v>0.11514291</c:v>
                </c:pt>
                <c:pt idx="6230">
                  <c:v>0.13223219</c:v>
                </c:pt>
                <c:pt idx="6231">
                  <c:v>0.14930346999999999</c:v>
                </c:pt>
                <c:pt idx="6232">
                  <c:v>0.16512463999999999</c:v>
                </c:pt>
                <c:pt idx="6233">
                  <c:v>0.18288064000000001</c:v>
                </c:pt>
                <c:pt idx="6234">
                  <c:v>0.19944677</c:v>
                </c:pt>
                <c:pt idx="6235">
                  <c:v>0.21205434000000001</c:v>
                </c:pt>
                <c:pt idx="6236">
                  <c:v>0.22308549</c:v>
                </c:pt>
                <c:pt idx="6237">
                  <c:v>0.23025327000000001</c:v>
                </c:pt>
                <c:pt idx="6238">
                  <c:v>0.23441327000000001</c:v>
                </c:pt>
                <c:pt idx="6239">
                  <c:v>0.23795664999999999</c:v>
                </c:pt>
                <c:pt idx="6240">
                  <c:v>0.23868299000000001</c:v>
                </c:pt>
                <c:pt idx="6241">
                  <c:v>0.23852683</c:v>
                </c:pt>
                <c:pt idx="6242">
                  <c:v>0.23737468</c:v>
                </c:pt>
                <c:pt idx="6243">
                  <c:v>0.23570267</c:v>
                </c:pt>
                <c:pt idx="6244">
                  <c:v>0.23477226000000001</c:v>
                </c:pt>
                <c:pt idx="6245">
                  <c:v>0.23450568999999999</c:v>
                </c:pt>
                <c:pt idx="6246">
                  <c:v>0.23382131</c:v>
                </c:pt>
                <c:pt idx="6247">
                  <c:v>0.23291063000000001</c:v>
                </c:pt>
                <c:pt idx="6248">
                  <c:v>0.23077020000000001</c:v>
                </c:pt>
                <c:pt idx="6249">
                  <c:v>0.22739229999999999</c:v>
                </c:pt>
                <c:pt idx="6250">
                  <c:v>0.22225634</c:v>
                </c:pt>
                <c:pt idx="6251">
                  <c:v>0.21737443000000001</c:v>
                </c:pt>
                <c:pt idx="6252">
                  <c:v>0.21278309000000001</c:v>
                </c:pt>
                <c:pt idx="6253">
                  <c:v>0.21014184</c:v>
                </c:pt>
                <c:pt idx="6254">
                  <c:v>0.20940945999999999</c:v>
                </c:pt>
                <c:pt idx="6255">
                  <c:v>0.20980542999999999</c:v>
                </c:pt>
                <c:pt idx="6256">
                  <c:v>0.21015012999999999</c:v>
                </c:pt>
                <c:pt idx="6257">
                  <c:v>0.20985556</c:v>
                </c:pt>
                <c:pt idx="6258">
                  <c:v>0.20735722000000001</c:v>
                </c:pt>
                <c:pt idx="6259">
                  <c:v>0.20552561</c:v>
                </c:pt>
                <c:pt idx="6260">
                  <c:v>0.20370673</c:v>
                </c:pt>
                <c:pt idx="6261">
                  <c:v>0.20348905</c:v>
                </c:pt>
                <c:pt idx="6262">
                  <c:v>0.20496953000000001</c:v>
                </c:pt>
                <c:pt idx="6263">
                  <c:v>0.20658003999999999</c:v>
                </c:pt>
                <c:pt idx="6264">
                  <c:v>0.20623896999999999</c:v>
                </c:pt>
                <c:pt idx="6265">
                  <c:v>0.20451642</c:v>
                </c:pt>
                <c:pt idx="6266">
                  <c:v>0.20296661999999999</c:v>
                </c:pt>
                <c:pt idx="6267">
                  <c:v>0.20189953999999999</c:v>
                </c:pt>
                <c:pt idx="6268">
                  <c:v>0.20265246000000001</c:v>
                </c:pt>
                <c:pt idx="6269">
                  <c:v>0.20507106</c:v>
                </c:pt>
                <c:pt idx="6270">
                  <c:v>0.20870253</c:v>
                </c:pt>
                <c:pt idx="6271">
                  <c:v>0.21298839</c:v>
                </c:pt>
                <c:pt idx="6272">
                  <c:v>0.21386969</c:v>
                </c:pt>
                <c:pt idx="6273">
                  <c:v>0.21105967</c:v>
                </c:pt>
                <c:pt idx="6274">
                  <c:v>0.20682660999999999</c:v>
                </c:pt>
                <c:pt idx="6275">
                  <c:v>0.20082878000000001</c:v>
                </c:pt>
                <c:pt idx="6276">
                  <c:v>0.19492116000000001</c:v>
                </c:pt>
                <c:pt idx="6277">
                  <c:v>0.19142091999999999</c:v>
                </c:pt>
                <c:pt idx="6278">
                  <c:v>0.18871400999999999</c:v>
                </c:pt>
                <c:pt idx="6279">
                  <c:v>0.18499804</c:v>
                </c:pt>
                <c:pt idx="6280">
                  <c:v>0.18010221000000001</c:v>
                </c:pt>
                <c:pt idx="6281">
                  <c:v>0.17322124999999999</c:v>
                </c:pt>
                <c:pt idx="6282">
                  <c:v>0.16546405</c:v>
                </c:pt>
                <c:pt idx="6283">
                  <c:v>0.15945477999999999</c:v>
                </c:pt>
                <c:pt idx="6284">
                  <c:v>0.15457571000000001</c:v>
                </c:pt>
                <c:pt idx="6285">
                  <c:v>0.15080051999999999</c:v>
                </c:pt>
                <c:pt idx="6286">
                  <c:v>0.14745440000000001</c:v>
                </c:pt>
                <c:pt idx="6287">
                  <c:v>0.14446518999999999</c:v>
                </c:pt>
                <c:pt idx="6288">
                  <c:v>0.14265036</c:v>
                </c:pt>
                <c:pt idx="6289">
                  <c:v>0.14188542000000001</c:v>
                </c:pt>
                <c:pt idx="6290">
                  <c:v>0.14325652</c:v>
                </c:pt>
                <c:pt idx="6291">
                  <c:v>0.14598256000000001</c:v>
                </c:pt>
                <c:pt idx="6292">
                  <c:v>0.15018327000000001</c:v>
                </c:pt>
                <c:pt idx="6293">
                  <c:v>0.15263555000000001</c:v>
                </c:pt>
                <c:pt idx="6294">
                  <c:v>0.15207172999999999</c:v>
                </c:pt>
                <c:pt idx="6295">
                  <c:v>0.14949934000000001</c:v>
                </c:pt>
                <c:pt idx="6296">
                  <c:v>0.14403758999999999</c:v>
                </c:pt>
                <c:pt idx="6297">
                  <c:v>0.13724512999999999</c:v>
                </c:pt>
                <c:pt idx="6298">
                  <c:v>0.13212004999999999</c:v>
                </c:pt>
                <c:pt idx="6299">
                  <c:v>0.12912815</c:v>
                </c:pt>
                <c:pt idx="6300">
                  <c:v>0.12876476000000001</c:v>
                </c:pt>
                <c:pt idx="6301">
                  <c:v>0.12944285</c:v>
                </c:pt>
                <c:pt idx="6302">
                  <c:v>0.13071279</c:v>
                </c:pt>
                <c:pt idx="6303">
                  <c:v>0.13088715000000001</c:v>
                </c:pt>
                <c:pt idx="6304">
                  <c:v>0.12990693</c:v>
                </c:pt>
                <c:pt idx="6305">
                  <c:v>0.12704043000000001</c:v>
                </c:pt>
                <c:pt idx="6306">
                  <c:v>0.12235226</c:v>
                </c:pt>
                <c:pt idx="6307">
                  <c:v>0.11739505</c:v>
                </c:pt>
                <c:pt idx="6308">
                  <c:v>0.11210082</c:v>
                </c:pt>
                <c:pt idx="6309">
                  <c:v>0.10587813</c:v>
                </c:pt>
                <c:pt idx="6310">
                  <c:v>9.8261884999999993E-2</c:v>
                </c:pt>
                <c:pt idx="6311">
                  <c:v>9.0484802000000003E-2</c:v>
                </c:pt>
                <c:pt idx="6312">
                  <c:v>8.3091780000000004E-2</c:v>
                </c:pt>
                <c:pt idx="6313">
                  <c:v>7.6619796000000004E-2</c:v>
                </c:pt>
                <c:pt idx="6314">
                  <c:v>6.9991796999999994E-2</c:v>
                </c:pt>
                <c:pt idx="6315">
                  <c:v>6.1913155999999997E-2</c:v>
                </c:pt>
                <c:pt idx="6316">
                  <c:v>4.8178257000000002E-2</c:v>
                </c:pt>
                <c:pt idx="6317">
                  <c:v>3.0561718000000002E-2</c:v>
                </c:pt>
                <c:pt idx="6318">
                  <c:v>1.2888126E-2</c:v>
                </c:pt>
                <c:pt idx="6319">
                  <c:v>-3.1441126999999999E-3</c:v>
                </c:pt>
                <c:pt idx="6320">
                  <c:v>-1.549378E-2</c:v>
                </c:pt>
                <c:pt idx="6321">
                  <c:v>-2.5570582000000001E-2</c:v>
                </c:pt>
                <c:pt idx="6322">
                  <c:v>-3.5081771999999997E-2</c:v>
                </c:pt>
                <c:pt idx="6323">
                  <c:v>-4.5375482000000002E-2</c:v>
                </c:pt>
                <c:pt idx="6324">
                  <c:v>-5.8345461000000001E-2</c:v>
                </c:pt>
                <c:pt idx="6325">
                  <c:v>-7.2077438999999993E-2</c:v>
                </c:pt>
                <c:pt idx="6326">
                  <c:v>-8.6664401000000002E-2</c:v>
                </c:pt>
                <c:pt idx="6327">
                  <c:v>-0.10135186</c:v>
                </c:pt>
                <c:pt idx="6328">
                  <c:v>-0.11532632</c:v>
                </c:pt>
                <c:pt idx="6329">
                  <c:v>-0.12668514</c:v>
                </c:pt>
                <c:pt idx="6330">
                  <c:v>-0.13274873000000001</c:v>
                </c:pt>
                <c:pt idx="6331">
                  <c:v>-0.13538111999999999</c:v>
                </c:pt>
                <c:pt idx="6332">
                  <c:v>-0.13553308999999999</c:v>
                </c:pt>
                <c:pt idx="6333">
                  <c:v>-0.13333523</c:v>
                </c:pt>
                <c:pt idx="6334">
                  <c:v>-0.13139977999999999</c:v>
                </c:pt>
                <c:pt idx="6335">
                  <c:v>-0.12951447999999999</c:v>
                </c:pt>
                <c:pt idx="6336">
                  <c:v>-0.12721241999999999</c:v>
                </c:pt>
                <c:pt idx="6337">
                  <c:v>-0.12237797</c:v>
                </c:pt>
                <c:pt idx="6338">
                  <c:v>-0.11331144999999999</c:v>
                </c:pt>
                <c:pt idx="6339">
                  <c:v>-0.10013453999999999</c:v>
                </c:pt>
                <c:pt idx="6340">
                  <c:v>-8.4944350000000002E-2</c:v>
                </c:pt>
                <c:pt idx="6341">
                  <c:v>-7.0278862999999997E-2</c:v>
                </c:pt>
                <c:pt idx="6342">
                  <c:v>-5.6953483999999999E-2</c:v>
                </c:pt>
                <c:pt idx="6343">
                  <c:v>-4.4902145999999997E-2</c:v>
                </c:pt>
                <c:pt idx="6344">
                  <c:v>-3.2993129000000003E-2</c:v>
                </c:pt>
                <c:pt idx="6345">
                  <c:v>-1.9827311E-2</c:v>
                </c:pt>
                <c:pt idx="6346">
                  <c:v>-4.4131048000000004E-3</c:v>
                </c:pt>
                <c:pt idx="6347">
                  <c:v>1.0548234E-2</c:v>
                </c:pt>
                <c:pt idx="6348">
                  <c:v>2.2716118E-2</c:v>
                </c:pt>
                <c:pt idx="6349">
                  <c:v>3.0133321000000001E-2</c:v>
                </c:pt>
                <c:pt idx="6350">
                  <c:v>3.1569523000000002E-2</c:v>
                </c:pt>
                <c:pt idx="6351">
                  <c:v>2.9706961E-2</c:v>
                </c:pt>
                <c:pt idx="6352">
                  <c:v>2.7784143000000001E-2</c:v>
                </c:pt>
                <c:pt idx="6353">
                  <c:v>2.6328785E-2</c:v>
                </c:pt>
                <c:pt idx="6354">
                  <c:v>2.4613220000000002E-2</c:v>
                </c:pt>
                <c:pt idx="6355">
                  <c:v>2.3975196000000001E-2</c:v>
                </c:pt>
                <c:pt idx="6356">
                  <c:v>2.4855256999999999E-2</c:v>
                </c:pt>
                <c:pt idx="6357">
                  <c:v>2.6251296E-2</c:v>
                </c:pt>
                <c:pt idx="6358">
                  <c:v>2.8620195000000001E-2</c:v>
                </c:pt>
                <c:pt idx="6359">
                  <c:v>2.9289309999999999E-2</c:v>
                </c:pt>
                <c:pt idx="6360">
                  <c:v>2.8502309E-2</c:v>
                </c:pt>
                <c:pt idx="6361">
                  <c:v>2.8138863E-2</c:v>
                </c:pt>
                <c:pt idx="6362">
                  <c:v>2.8253213999999999E-2</c:v>
                </c:pt>
                <c:pt idx="6363">
                  <c:v>2.9694046000000002E-2</c:v>
                </c:pt>
                <c:pt idx="6364">
                  <c:v>3.2208914999999998E-2</c:v>
                </c:pt>
                <c:pt idx="6365">
                  <c:v>3.5426267999999997E-2</c:v>
                </c:pt>
                <c:pt idx="6366">
                  <c:v>3.7408073E-2</c:v>
                </c:pt>
                <c:pt idx="6367">
                  <c:v>3.6934887E-2</c:v>
                </c:pt>
                <c:pt idx="6368">
                  <c:v>3.4182017000000002E-2</c:v>
                </c:pt>
                <c:pt idx="6369">
                  <c:v>2.8105897000000001E-2</c:v>
                </c:pt>
                <c:pt idx="6370">
                  <c:v>1.7881287999999999E-2</c:v>
                </c:pt>
                <c:pt idx="6371">
                  <c:v>3.7971906E-3</c:v>
                </c:pt>
                <c:pt idx="6372">
                  <c:v>-1.1432506E-2</c:v>
                </c:pt>
                <c:pt idx="6373">
                  <c:v>-2.4576198E-2</c:v>
                </c:pt>
                <c:pt idx="6374">
                  <c:v>-3.2507152999999997E-2</c:v>
                </c:pt>
                <c:pt idx="6375">
                  <c:v>-3.5206899999999999E-2</c:v>
                </c:pt>
                <c:pt idx="6376">
                  <c:v>-3.4121266999999997E-2</c:v>
                </c:pt>
                <c:pt idx="6377">
                  <c:v>-3.0688791999999999E-2</c:v>
                </c:pt>
                <c:pt idx="6378">
                  <c:v>-2.7840877999999999E-2</c:v>
                </c:pt>
                <c:pt idx="6379">
                  <c:v>-2.4423340000000002E-2</c:v>
                </c:pt>
                <c:pt idx="6380">
                  <c:v>-2.4284072E-2</c:v>
                </c:pt>
                <c:pt idx="6381">
                  <c:v>-2.6287582E-2</c:v>
                </c:pt>
                <c:pt idx="6382">
                  <c:v>-3.0378866000000001E-2</c:v>
                </c:pt>
                <c:pt idx="6383">
                  <c:v>-3.7136677E-2</c:v>
                </c:pt>
                <c:pt idx="6384">
                  <c:v>-4.3637454999999999E-2</c:v>
                </c:pt>
                <c:pt idx="6385">
                  <c:v>-4.7876162E-2</c:v>
                </c:pt>
                <c:pt idx="6386">
                  <c:v>-5.0323344999999998E-2</c:v>
                </c:pt>
                <c:pt idx="6387">
                  <c:v>-5.0698534000000003E-2</c:v>
                </c:pt>
                <c:pt idx="6388">
                  <c:v>-4.9063137999999999E-2</c:v>
                </c:pt>
                <c:pt idx="6389">
                  <c:v>-4.4898216999999997E-2</c:v>
                </c:pt>
                <c:pt idx="6390">
                  <c:v>-3.8098822999999997E-2</c:v>
                </c:pt>
                <c:pt idx="6391">
                  <c:v>-2.8884514E-2</c:v>
                </c:pt>
                <c:pt idx="6392">
                  <c:v>-1.7236101E-2</c:v>
                </c:pt>
                <c:pt idx="6393">
                  <c:v>-4.9015270000000001E-3</c:v>
                </c:pt>
                <c:pt idx="6394">
                  <c:v>5.1273635999999996E-3</c:v>
                </c:pt>
                <c:pt idx="6395">
                  <c:v>1.188644E-2</c:v>
                </c:pt>
                <c:pt idx="6396">
                  <c:v>1.3047939999999999E-2</c:v>
                </c:pt>
                <c:pt idx="6397">
                  <c:v>1.0421629E-2</c:v>
                </c:pt>
                <c:pt idx="6398">
                  <c:v>6.7088223000000002E-3</c:v>
                </c:pt>
                <c:pt idx="6399">
                  <c:v>2.7137702E-3</c:v>
                </c:pt>
                <c:pt idx="6400">
                  <c:v>6.3457874000000003E-6</c:v>
                </c:pt>
                <c:pt idx="6401">
                  <c:v>6.0175723000000002E-4</c:v>
                </c:pt>
                <c:pt idx="6402">
                  <c:v>5.5163416000000003E-3</c:v>
                </c:pt>
                <c:pt idx="6403">
                  <c:v>1.2520943E-2</c:v>
                </c:pt>
                <c:pt idx="6404">
                  <c:v>2.0431843000000002E-2</c:v>
                </c:pt>
                <c:pt idx="6405">
                  <c:v>2.7122545000000001E-2</c:v>
                </c:pt>
                <c:pt idx="6406">
                  <c:v>2.9109100999999998E-2</c:v>
                </c:pt>
                <c:pt idx="6407">
                  <c:v>2.7606399E-2</c:v>
                </c:pt>
                <c:pt idx="6408">
                  <c:v>2.2439708999999999E-2</c:v>
                </c:pt>
                <c:pt idx="6409">
                  <c:v>1.4263214E-2</c:v>
                </c:pt>
                <c:pt idx="6410">
                  <c:v>6.5406554000000004E-3</c:v>
                </c:pt>
                <c:pt idx="6411">
                  <c:v>2.1362266999999998E-6</c:v>
                </c:pt>
                <c:pt idx="6412">
                  <c:v>-3.9060474999999999E-3</c:v>
                </c:pt>
                <c:pt idx="6413">
                  <c:v>-6.9882280999999996E-3</c:v>
                </c:pt>
                <c:pt idx="6414">
                  <c:v>-9.465757E-3</c:v>
                </c:pt>
                <c:pt idx="6415">
                  <c:v>-1.1796045999999999E-2</c:v>
                </c:pt>
                <c:pt idx="6416">
                  <c:v>-1.4633444000000001E-2</c:v>
                </c:pt>
                <c:pt idx="6417">
                  <c:v>-1.8210863000000001E-2</c:v>
                </c:pt>
                <c:pt idx="6418">
                  <c:v>-2.1960172999999999E-2</c:v>
                </c:pt>
                <c:pt idx="6419">
                  <c:v>-2.5479824000000002E-2</c:v>
                </c:pt>
                <c:pt idx="6420">
                  <c:v>-3.0062974999999999E-2</c:v>
                </c:pt>
                <c:pt idx="6421">
                  <c:v>-3.5020108000000001E-2</c:v>
                </c:pt>
                <c:pt idx="6422">
                  <c:v>-3.9255008000000001E-2</c:v>
                </c:pt>
                <c:pt idx="6423">
                  <c:v>-4.3344368000000001E-2</c:v>
                </c:pt>
                <c:pt idx="6424">
                  <c:v>-4.7050855000000003E-2</c:v>
                </c:pt>
                <c:pt idx="6425">
                  <c:v>-5.1434474000000001E-2</c:v>
                </c:pt>
                <c:pt idx="6426">
                  <c:v>-5.6286821000000001E-2</c:v>
                </c:pt>
                <c:pt idx="6427">
                  <c:v>-6.1608923000000003E-2</c:v>
                </c:pt>
                <c:pt idx="6428">
                  <c:v>-6.8554276999999997E-2</c:v>
                </c:pt>
                <c:pt idx="6429">
                  <c:v>-7.6035895000000006E-2</c:v>
                </c:pt>
                <c:pt idx="6430">
                  <c:v>-8.2940350999999995E-2</c:v>
                </c:pt>
                <c:pt idx="6431">
                  <c:v>-8.6868512999999994E-2</c:v>
                </c:pt>
                <c:pt idx="6432">
                  <c:v>-8.8509056000000003E-2</c:v>
                </c:pt>
                <c:pt idx="6433">
                  <c:v>-9.0151437000000001E-2</c:v>
                </c:pt>
                <c:pt idx="6434">
                  <c:v>-9.1294588999999995E-2</c:v>
                </c:pt>
                <c:pt idx="6435">
                  <c:v>-9.1172749999999997E-2</c:v>
                </c:pt>
                <c:pt idx="6436">
                  <c:v>-9.0115204000000004E-2</c:v>
                </c:pt>
                <c:pt idx="6437">
                  <c:v>-8.8023896000000004E-2</c:v>
                </c:pt>
                <c:pt idx="6438">
                  <c:v>-8.3848715000000004E-2</c:v>
                </c:pt>
                <c:pt idx="6439">
                  <c:v>-7.7947975000000003E-2</c:v>
                </c:pt>
                <c:pt idx="6440">
                  <c:v>-7.2882016999999993E-2</c:v>
                </c:pt>
                <c:pt idx="6441">
                  <c:v>-6.9960131999999994E-2</c:v>
                </c:pt>
                <c:pt idx="6442">
                  <c:v>-6.9795866999999998E-2</c:v>
                </c:pt>
                <c:pt idx="6443">
                  <c:v>-7.1414965999999996E-2</c:v>
                </c:pt>
                <c:pt idx="6444">
                  <c:v>-7.2889223000000003E-2</c:v>
                </c:pt>
                <c:pt idx="6445">
                  <c:v>-7.4112144000000005E-2</c:v>
                </c:pt>
                <c:pt idx="6446">
                  <c:v>-7.2168342999999996E-2</c:v>
                </c:pt>
                <c:pt idx="6447">
                  <c:v>-6.6394754E-2</c:v>
                </c:pt>
                <c:pt idx="6448">
                  <c:v>-6.1096896999999997E-2</c:v>
                </c:pt>
                <c:pt idx="6449">
                  <c:v>-5.8521135000000002E-2</c:v>
                </c:pt>
                <c:pt idx="6450">
                  <c:v>-5.8958111000000001E-2</c:v>
                </c:pt>
                <c:pt idx="6451">
                  <c:v>-6.0619370999999998E-2</c:v>
                </c:pt>
                <c:pt idx="6452">
                  <c:v>-6.2424467999999997E-2</c:v>
                </c:pt>
                <c:pt idx="6453">
                  <c:v>-6.4757097E-2</c:v>
                </c:pt>
                <c:pt idx="6454">
                  <c:v>-6.6659278000000002E-2</c:v>
                </c:pt>
                <c:pt idx="6455">
                  <c:v>-6.8021253000000004E-2</c:v>
                </c:pt>
                <c:pt idx="6456">
                  <c:v>-7.0920452999999994E-2</c:v>
                </c:pt>
                <c:pt idx="6457">
                  <c:v>-7.6250081999999997E-2</c:v>
                </c:pt>
                <c:pt idx="6458">
                  <c:v>-8.1239657000000007E-2</c:v>
                </c:pt>
                <c:pt idx="6459">
                  <c:v>-8.5162215999999999E-2</c:v>
                </c:pt>
                <c:pt idx="6460">
                  <c:v>-8.7604115999999996E-2</c:v>
                </c:pt>
                <c:pt idx="6461">
                  <c:v>-8.9307084999999994E-2</c:v>
                </c:pt>
                <c:pt idx="6462">
                  <c:v>-9.0545871E-2</c:v>
                </c:pt>
                <c:pt idx="6463">
                  <c:v>-9.1604026000000005E-2</c:v>
                </c:pt>
                <c:pt idx="6464">
                  <c:v>-9.3553504999999995E-2</c:v>
                </c:pt>
                <c:pt idx="6465">
                  <c:v>-9.5139831999999994E-2</c:v>
                </c:pt>
                <c:pt idx="6466">
                  <c:v>-9.8542892000000007E-2</c:v>
                </c:pt>
                <c:pt idx="6467">
                  <c:v>-0.10364304000000001</c:v>
                </c:pt>
                <c:pt idx="6468">
                  <c:v>-0.10972021</c:v>
                </c:pt>
                <c:pt idx="6469">
                  <c:v>-0.1182086</c:v>
                </c:pt>
                <c:pt idx="6470">
                  <c:v>-0.12725002999999999</c:v>
                </c:pt>
                <c:pt idx="6471">
                  <c:v>-0.13541152000000001</c:v>
                </c:pt>
                <c:pt idx="6472">
                  <c:v>-0.14322789</c:v>
                </c:pt>
                <c:pt idx="6473">
                  <c:v>-0.14853716</c:v>
                </c:pt>
                <c:pt idx="6474">
                  <c:v>-0.15040976</c:v>
                </c:pt>
                <c:pt idx="6475">
                  <c:v>-0.15061188</c:v>
                </c:pt>
                <c:pt idx="6476">
                  <c:v>-0.14729939</c:v>
                </c:pt>
                <c:pt idx="6477">
                  <c:v>-0.14601993999999999</c:v>
                </c:pt>
                <c:pt idx="6478">
                  <c:v>-0.14604305000000001</c:v>
                </c:pt>
                <c:pt idx="6479">
                  <c:v>-0.14701339999999999</c:v>
                </c:pt>
                <c:pt idx="6480">
                  <c:v>-0.14861067</c:v>
                </c:pt>
                <c:pt idx="6481">
                  <c:v>-0.15006090999999999</c:v>
                </c:pt>
                <c:pt idx="6482">
                  <c:v>-0.15126452000000001</c:v>
                </c:pt>
                <c:pt idx="6483">
                  <c:v>-0.15347918999999999</c:v>
                </c:pt>
                <c:pt idx="6484">
                  <c:v>-0.15554546999999999</c:v>
                </c:pt>
                <c:pt idx="6485">
                  <c:v>-0.15703595000000001</c:v>
                </c:pt>
                <c:pt idx="6486">
                  <c:v>-0.15839940999999999</c:v>
                </c:pt>
                <c:pt idx="6487">
                  <c:v>-0.15827548</c:v>
                </c:pt>
                <c:pt idx="6488">
                  <c:v>-0.15559553000000001</c:v>
                </c:pt>
                <c:pt idx="6489">
                  <c:v>-0.15177536</c:v>
                </c:pt>
                <c:pt idx="6490">
                  <c:v>-0.14810771</c:v>
                </c:pt>
                <c:pt idx="6491">
                  <c:v>-0.14354860999999999</c:v>
                </c:pt>
                <c:pt idx="6492">
                  <c:v>-0.14031759999999999</c:v>
                </c:pt>
                <c:pt idx="6493">
                  <c:v>-0.13986381000000001</c:v>
                </c:pt>
                <c:pt idx="6494">
                  <c:v>-0.13873399</c:v>
                </c:pt>
                <c:pt idx="6495">
                  <c:v>-0.13648224</c:v>
                </c:pt>
                <c:pt idx="6496">
                  <c:v>-0.13264121000000001</c:v>
                </c:pt>
                <c:pt idx="6497">
                  <c:v>-0.12822202999999999</c:v>
                </c:pt>
                <c:pt idx="6498">
                  <c:v>-0.12320523999999999</c:v>
                </c:pt>
                <c:pt idx="6499">
                  <c:v>-0.11948515</c:v>
                </c:pt>
                <c:pt idx="6500">
                  <c:v>-0.11908236</c:v>
                </c:pt>
                <c:pt idx="6501">
                  <c:v>-0.12047556</c:v>
                </c:pt>
                <c:pt idx="6502">
                  <c:v>-0.12199386</c:v>
                </c:pt>
                <c:pt idx="6503">
                  <c:v>-0.12359471</c:v>
                </c:pt>
                <c:pt idx="6504">
                  <c:v>-0.12510847</c:v>
                </c:pt>
                <c:pt idx="6505">
                  <c:v>-0.12639816000000001</c:v>
                </c:pt>
                <c:pt idx="6506">
                  <c:v>-0.12562261</c:v>
                </c:pt>
                <c:pt idx="6507">
                  <c:v>-0.12295538</c:v>
                </c:pt>
                <c:pt idx="6508">
                  <c:v>-0.11995451</c:v>
                </c:pt>
                <c:pt idx="6509">
                  <c:v>-0.11828837</c:v>
                </c:pt>
                <c:pt idx="6510">
                  <c:v>-0.11899901</c:v>
                </c:pt>
                <c:pt idx="6511">
                  <c:v>-0.12103896</c:v>
                </c:pt>
                <c:pt idx="6512">
                  <c:v>-0.12413908999999999</c:v>
                </c:pt>
                <c:pt idx="6513">
                  <c:v>-0.12733177000000001</c:v>
                </c:pt>
                <c:pt idx="6514">
                  <c:v>-0.12923691000000001</c:v>
                </c:pt>
                <c:pt idx="6515">
                  <c:v>-0.130804</c:v>
                </c:pt>
                <c:pt idx="6516">
                  <c:v>-0.13200709999999999</c:v>
                </c:pt>
                <c:pt idx="6517">
                  <c:v>-0.13152786</c:v>
                </c:pt>
                <c:pt idx="6518">
                  <c:v>-0.13046564999999999</c:v>
                </c:pt>
                <c:pt idx="6519">
                  <c:v>-0.13131159000000001</c:v>
                </c:pt>
                <c:pt idx="6520">
                  <c:v>-0.13246930000000001</c:v>
                </c:pt>
                <c:pt idx="6521">
                  <c:v>-0.13316463000000001</c:v>
                </c:pt>
                <c:pt idx="6522">
                  <c:v>-0.13025357000000001</c:v>
                </c:pt>
                <c:pt idx="6523">
                  <c:v>-0.1262924</c:v>
                </c:pt>
                <c:pt idx="6524">
                  <c:v>-0.12127031000000001</c:v>
                </c:pt>
                <c:pt idx="6525">
                  <c:v>-0.11512748</c:v>
                </c:pt>
                <c:pt idx="6526">
                  <c:v>-0.11275967000000001</c:v>
                </c:pt>
                <c:pt idx="6527">
                  <c:v>-0.11120416</c:v>
                </c:pt>
                <c:pt idx="6528">
                  <c:v>-0.11086738</c:v>
                </c:pt>
                <c:pt idx="6529">
                  <c:v>-0.11105407</c:v>
                </c:pt>
                <c:pt idx="6530">
                  <c:v>-0.10949084000000001</c:v>
                </c:pt>
                <c:pt idx="6531">
                  <c:v>-0.10690055</c:v>
                </c:pt>
                <c:pt idx="6532">
                  <c:v>-0.10120672</c:v>
                </c:pt>
                <c:pt idx="6533">
                  <c:v>-9.3079344999999994E-2</c:v>
                </c:pt>
                <c:pt idx="6534">
                  <c:v>-8.5420073999999999E-2</c:v>
                </c:pt>
                <c:pt idx="6535">
                  <c:v>-7.6548829999999998E-2</c:v>
                </c:pt>
                <c:pt idx="6536">
                  <c:v>-6.7401521000000006E-2</c:v>
                </c:pt>
                <c:pt idx="6537">
                  <c:v>-6.0439290999999999E-2</c:v>
                </c:pt>
                <c:pt idx="6538">
                  <c:v>-5.5718314999999997E-2</c:v>
                </c:pt>
                <c:pt idx="6539">
                  <c:v>-5.0550735999999999E-2</c:v>
                </c:pt>
                <c:pt idx="6540">
                  <c:v>-4.35561E-2</c:v>
                </c:pt>
                <c:pt idx="6541">
                  <c:v>-3.6221762999999997E-2</c:v>
                </c:pt>
                <c:pt idx="6542">
                  <c:v>-2.7867011000000001E-2</c:v>
                </c:pt>
                <c:pt idx="6543">
                  <c:v>-1.7758930999999999E-2</c:v>
                </c:pt>
                <c:pt idx="6544">
                  <c:v>-6.3603438999999999E-3</c:v>
                </c:pt>
                <c:pt idx="6545">
                  <c:v>5.7626559999999997E-3</c:v>
                </c:pt>
                <c:pt idx="6546">
                  <c:v>1.7505619E-2</c:v>
                </c:pt>
                <c:pt idx="6547">
                  <c:v>2.8246947000000001E-2</c:v>
                </c:pt>
                <c:pt idx="6548">
                  <c:v>3.7408963000000003E-2</c:v>
                </c:pt>
                <c:pt idx="6549">
                  <c:v>4.4704402999999997E-2</c:v>
                </c:pt>
                <c:pt idx="6550">
                  <c:v>5.2786741999999998E-2</c:v>
                </c:pt>
                <c:pt idx="6551">
                  <c:v>6.2044263000000002E-2</c:v>
                </c:pt>
                <c:pt idx="6552">
                  <c:v>7.0682386999999999E-2</c:v>
                </c:pt>
                <c:pt idx="6553">
                  <c:v>7.7876028999999999E-2</c:v>
                </c:pt>
                <c:pt idx="6554">
                  <c:v>8.2627057000000004E-2</c:v>
                </c:pt>
                <c:pt idx="6555">
                  <c:v>8.4454010999999996E-2</c:v>
                </c:pt>
                <c:pt idx="6556">
                  <c:v>8.4956376E-2</c:v>
                </c:pt>
                <c:pt idx="6557">
                  <c:v>8.3937359000000003E-2</c:v>
                </c:pt>
                <c:pt idx="6558">
                  <c:v>8.2332345000000001E-2</c:v>
                </c:pt>
                <c:pt idx="6559">
                  <c:v>8.0833693999999998E-2</c:v>
                </c:pt>
                <c:pt idx="6560">
                  <c:v>7.8852911999999997E-2</c:v>
                </c:pt>
                <c:pt idx="6561">
                  <c:v>7.5923550000000006E-2</c:v>
                </c:pt>
                <c:pt idx="6562">
                  <c:v>7.2641688999999995E-2</c:v>
                </c:pt>
                <c:pt idx="6563">
                  <c:v>7.0228356000000006E-2</c:v>
                </c:pt>
                <c:pt idx="6564">
                  <c:v>6.8508738999999999E-2</c:v>
                </c:pt>
                <c:pt idx="6565">
                  <c:v>6.5435397000000006E-2</c:v>
                </c:pt>
                <c:pt idx="6566">
                  <c:v>6.3409073999999996E-2</c:v>
                </c:pt>
                <c:pt idx="6567">
                  <c:v>6.1781079000000003E-2</c:v>
                </c:pt>
                <c:pt idx="6568">
                  <c:v>6.0513429000000001E-2</c:v>
                </c:pt>
                <c:pt idx="6569">
                  <c:v>5.9015766999999997E-2</c:v>
                </c:pt>
                <c:pt idx="6570">
                  <c:v>5.7655786000000001E-2</c:v>
                </c:pt>
                <c:pt idx="6571">
                  <c:v>5.4857862E-2</c:v>
                </c:pt>
                <c:pt idx="6572">
                  <c:v>5.0095874999999998E-2</c:v>
                </c:pt>
                <c:pt idx="6573">
                  <c:v>4.5980617000000001E-2</c:v>
                </c:pt>
                <c:pt idx="6574">
                  <c:v>4.3722965000000003E-2</c:v>
                </c:pt>
                <c:pt idx="6575">
                  <c:v>4.2609542E-2</c:v>
                </c:pt>
                <c:pt idx="6576">
                  <c:v>4.2766124000000003E-2</c:v>
                </c:pt>
                <c:pt idx="6577">
                  <c:v>4.3589351999999998E-2</c:v>
                </c:pt>
                <c:pt idx="6578">
                  <c:v>4.3940406000000001E-2</c:v>
                </c:pt>
                <c:pt idx="6579">
                  <c:v>4.3169528999999998E-2</c:v>
                </c:pt>
                <c:pt idx="6580">
                  <c:v>4.2909844000000003E-2</c:v>
                </c:pt>
                <c:pt idx="6581">
                  <c:v>4.3869577999999999E-2</c:v>
                </c:pt>
                <c:pt idx="6582">
                  <c:v>4.7017396000000003E-2</c:v>
                </c:pt>
                <c:pt idx="6583">
                  <c:v>5.2986173999999997E-2</c:v>
                </c:pt>
                <c:pt idx="6584">
                  <c:v>6.1499945E-2</c:v>
                </c:pt>
                <c:pt idx="6585">
                  <c:v>6.9742829000000006E-2</c:v>
                </c:pt>
                <c:pt idx="6586">
                  <c:v>7.4570898999999996E-2</c:v>
                </c:pt>
                <c:pt idx="6587">
                  <c:v>7.5334546000000002E-2</c:v>
                </c:pt>
                <c:pt idx="6588">
                  <c:v>7.2598757999999999E-2</c:v>
                </c:pt>
                <c:pt idx="6589">
                  <c:v>6.9229441000000003E-2</c:v>
                </c:pt>
                <c:pt idx="6590">
                  <c:v>6.5226882999999999E-2</c:v>
                </c:pt>
                <c:pt idx="6591">
                  <c:v>6.2867377000000002E-2</c:v>
                </c:pt>
                <c:pt idx="6592">
                  <c:v>6.1292359999999997E-2</c:v>
                </c:pt>
                <c:pt idx="6593">
                  <c:v>6.0497178999999998E-2</c:v>
                </c:pt>
                <c:pt idx="6594">
                  <c:v>6.0690570999999999E-2</c:v>
                </c:pt>
                <c:pt idx="6595">
                  <c:v>5.9702489999999997E-2</c:v>
                </c:pt>
                <c:pt idx="6596">
                  <c:v>5.7763292000000001E-2</c:v>
                </c:pt>
                <c:pt idx="6597">
                  <c:v>5.4111199999999998E-2</c:v>
                </c:pt>
                <c:pt idx="6598">
                  <c:v>4.8646318000000001E-2</c:v>
                </c:pt>
                <c:pt idx="6599">
                  <c:v>4.2497201999999998E-2</c:v>
                </c:pt>
                <c:pt idx="6600">
                  <c:v>3.4816007000000003E-2</c:v>
                </c:pt>
                <c:pt idx="6601">
                  <c:v>2.6174106999999999E-2</c:v>
                </c:pt>
                <c:pt idx="6602">
                  <c:v>1.7489513000000002E-2</c:v>
                </c:pt>
                <c:pt idx="6603">
                  <c:v>9.8571874999999996E-3</c:v>
                </c:pt>
                <c:pt idx="6604">
                  <c:v>3.7347856999999998E-3</c:v>
                </c:pt>
                <c:pt idx="6605">
                  <c:v>-6.8077820999999997E-4</c:v>
                </c:pt>
                <c:pt idx="6606">
                  <c:v>-2.8894635999999999E-3</c:v>
                </c:pt>
                <c:pt idx="6607">
                  <c:v>-4.309261E-3</c:v>
                </c:pt>
                <c:pt idx="6608">
                  <c:v>-6.5910949999999999E-3</c:v>
                </c:pt>
                <c:pt idx="6609">
                  <c:v>-1.0296315E-2</c:v>
                </c:pt>
                <c:pt idx="6610">
                  <c:v>-1.3835046E-2</c:v>
                </c:pt>
                <c:pt idx="6611">
                  <c:v>-1.6339484000000001E-2</c:v>
                </c:pt>
                <c:pt idx="6612">
                  <c:v>-1.6505083E-2</c:v>
                </c:pt>
                <c:pt idx="6613">
                  <c:v>-1.2952474E-2</c:v>
                </c:pt>
                <c:pt idx="6614">
                  <c:v>-4.9052818000000003E-3</c:v>
                </c:pt>
                <c:pt idx="6615">
                  <c:v>5.4794594999999996E-3</c:v>
                </c:pt>
                <c:pt idx="6616">
                  <c:v>1.738876E-2</c:v>
                </c:pt>
                <c:pt idx="6617">
                  <c:v>2.8757205000000001E-2</c:v>
                </c:pt>
                <c:pt idx="6618">
                  <c:v>3.7780560999999997E-2</c:v>
                </c:pt>
                <c:pt idx="6619">
                  <c:v>4.4955624999999999E-2</c:v>
                </c:pt>
                <c:pt idx="6620">
                  <c:v>5.1283040000000002E-2</c:v>
                </c:pt>
                <c:pt idx="6621">
                  <c:v>5.6740429000000002E-2</c:v>
                </c:pt>
                <c:pt idx="6622">
                  <c:v>6.1531242999999999E-2</c:v>
                </c:pt>
                <c:pt idx="6623">
                  <c:v>6.6150704000000005E-2</c:v>
                </c:pt>
                <c:pt idx="6624">
                  <c:v>7.1121132000000004E-2</c:v>
                </c:pt>
                <c:pt idx="6625">
                  <c:v>7.6656989999999994E-2</c:v>
                </c:pt>
                <c:pt idx="6626">
                  <c:v>8.2112685000000005E-2</c:v>
                </c:pt>
                <c:pt idx="6627">
                  <c:v>8.5937408000000007E-2</c:v>
                </c:pt>
                <c:pt idx="6628">
                  <c:v>8.6874168000000002E-2</c:v>
                </c:pt>
                <c:pt idx="6629">
                  <c:v>8.5971510000000001E-2</c:v>
                </c:pt>
                <c:pt idx="6630">
                  <c:v>8.3368883000000005E-2</c:v>
                </c:pt>
                <c:pt idx="6631">
                  <c:v>7.8556482999999996E-2</c:v>
                </c:pt>
                <c:pt idx="6632">
                  <c:v>7.2751800000000005E-2</c:v>
                </c:pt>
                <c:pt idx="6633">
                  <c:v>6.6531489999999999E-2</c:v>
                </c:pt>
                <c:pt idx="6634">
                  <c:v>6.0291044000000002E-2</c:v>
                </c:pt>
                <c:pt idx="6635">
                  <c:v>5.2562349000000001E-2</c:v>
                </c:pt>
                <c:pt idx="6636">
                  <c:v>4.4246083999999998E-2</c:v>
                </c:pt>
                <c:pt idx="6637">
                  <c:v>3.6388694999999999E-2</c:v>
                </c:pt>
                <c:pt idx="6638">
                  <c:v>3.0054083999999998E-2</c:v>
                </c:pt>
                <c:pt idx="6639">
                  <c:v>2.5560625999999999E-2</c:v>
                </c:pt>
                <c:pt idx="6640">
                  <c:v>2.1673108E-2</c:v>
                </c:pt>
                <c:pt idx="6641">
                  <c:v>1.8520880999999999E-2</c:v>
                </c:pt>
                <c:pt idx="6642">
                  <c:v>1.6108748999999999E-2</c:v>
                </c:pt>
                <c:pt idx="6643">
                  <c:v>1.4535203E-2</c:v>
                </c:pt>
                <c:pt idx="6644">
                  <c:v>1.2882843999999999E-2</c:v>
                </c:pt>
                <c:pt idx="6645">
                  <c:v>1.1938475E-2</c:v>
                </c:pt>
                <c:pt idx="6646">
                  <c:v>1.2294484E-2</c:v>
                </c:pt>
                <c:pt idx="6647">
                  <c:v>1.27355E-2</c:v>
                </c:pt>
                <c:pt idx="6648">
                  <c:v>1.1695488E-2</c:v>
                </c:pt>
                <c:pt idx="6649">
                  <c:v>1.0171278000000001E-2</c:v>
                </c:pt>
                <c:pt idx="6650">
                  <c:v>8.2823918999999999E-3</c:v>
                </c:pt>
                <c:pt idx="6651">
                  <c:v>6.1919734000000001E-3</c:v>
                </c:pt>
                <c:pt idx="6652">
                  <c:v>4.4584322999999997E-3</c:v>
                </c:pt>
                <c:pt idx="6653">
                  <c:v>3.5169898000000002E-3</c:v>
                </c:pt>
                <c:pt idx="6654">
                  <c:v>3.7852923000000001E-3</c:v>
                </c:pt>
                <c:pt idx="6655">
                  <c:v>5.4344518999999997E-3</c:v>
                </c:pt>
                <c:pt idx="6656">
                  <c:v>8.7860665999999997E-3</c:v>
                </c:pt>
                <c:pt idx="6657">
                  <c:v>1.2659284E-2</c:v>
                </c:pt>
                <c:pt idx="6658">
                  <c:v>1.5989964999999998E-2</c:v>
                </c:pt>
                <c:pt idx="6659">
                  <c:v>1.6233686000000001E-2</c:v>
                </c:pt>
                <c:pt idx="6660">
                  <c:v>1.2667780999999999E-2</c:v>
                </c:pt>
                <c:pt idx="6661">
                  <c:v>4.9631346000000003E-3</c:v>
                </c:pt>
                <c:pt idx="6662">
                  <c:v>-4.4427609000000003E-3</c:v>
                </c:pt>
                <c:pt idx="6663">
                  <c:v>-1.2953668999999999E-2</c:v>
                </c:pt>
                <c:pt idx="6664">
                  <c:v>-1.8178135000000002E-2</c:v>
                </c:pt>
                <c:pt idx="6665">
                  <c:v>-2.0552234999999999E-2</c:v>
                </c:pt>
                <c:pt idx="6666">
                  <c:v>-2.1942070000000001E-2</c:v>
                </c:pt>
                <c:pt idx="6667">
                  <c:v>-2.3823599000000001E-2</c:v>
                </c:pt>
                <c:pt idx="6668">
                  <c:v>-2.6690823999999998E-2</c:v>
                </c:pt>
                <c:pt idx="6669">
                  <c:v>-3.1595948999999998E-2</c:v>
                </c:pt>
                <c:pt idx="6670">
                  <c:v>-3.7979707000000001E-2</c:v>
                </c:pt>
                <c:pt idx="6671">
                  <c:v>-4.4083394999999997E-2</c:v>
                </c:pt>
                <c:pt idx="6672">
                  <c:v>-4.7517901000000001E-2</c:v>
                </c:pt>
                <c:pt idx="6673">
                  <c:v>-4.9603345E-2</c:v>
                </c:pt>
                <c:pt idx="6674">
                  <c:v>-5.0902330000000003E-2</c:v>
                </c:pt>
                <c:pt idx="6675">
                  <c:v>-5.3050806999999998E-2</c:v>
                </c:pt>
                <c:pt idx="6676">
                  <c:v>-5.6213317999999998E-2</c:v>
                </c:pt>
                <c:pt idx="6677">
                  <c:v>-6.2529757000000005E-2</c:v>
                </c:pt>
                <c:pt idx="6678">
                  <c:v>-6.9183028999999993E-2</c:v>
                </c:pt>
                <c:pt idx="6679">
                  <c:v>-7.3505777999999994E-2</c:v>
                </c:pt>
                <c:pt idx="6680">
                  <c:v>-7.5687216000000002E-2</c:v>
                </c:pt>
                <c:pt idx="6681">
                  <c:v>-7.6829334999999999E-2</c:v>
                </c:pt>
                <c:pt idx="6682">
                  <c:v>-7.5159571999999994E-2</c:v>
                </c:pt>
                <c:pt idx="6683">
                  <c:v>-7.1336325000000006E-2</c:v>
                </c:pt>
                <c:pt idx="6684">
                  <c:v>-6.6819521000000007E-2</c:v>
                </c:pt>
                <c:pt idx="6685">
                  <c:v>-6.1949558000000002E-2</c:v>
                </c:pt>
                <c:pt idx="6686">
                  <c:v>-5.6862017000000001E-2</c:v>
                </c:pt>
                <c:pt idx="6687">
                  <c:v>-5.1421640999999997E-2</c:v>
                </c:pt>
                <c:pt idx="6688">
                  <c:v>-4.7749748000000002E-2</c:v>
                </c:pt>
                <c:pt idx="6689">
                  <c:v>-4.4159346000000002E-2</c:v>
                </c:pt>
                <c:pt idx="6690">
                  <c:v>-3.8502124999999998E-2</c:v>
                </c:pt>
                <c:pt idx="6691">
                  <c:v>-3.3220095999999998E-2</c:v>
                </c:pt>
                <c:pt idx="6692">
                  <c:v>-2.8944371999999999E-2</c:v>
                </c:pt>
                <c:pt idx="6693">
                  <c:v>-2.7882851E-2</c:v>
                </c:pt>
                <c:pt idx="6694">
                  <c:v>-2.9775148000000001E-2</c:v>
                </c:pt>
                <c:pt idx="6695">
                  <c:v>-3.1564494999999998E-2</c:v>
                </c:pt>
                <c:pt idx="6696">
                  <c:v>-3.3290474E-2</c:v>
                </c:pt>
                <c:pt idx="6697">
                  <c:v>-3.4917707999999999E-2</c:v>
                </c:pt>
                <c:pt idx="6698">
                  <c:v>-3.5257595000000003E-2</c:v>
                </c:pt>
                <c:pt idx="6699">
                  <c:v>-3.3907451999999998E-2</c:v>
                </c:pt>
                <c:pt idx="6700">
                  <c:v>-3.2261922999999998E-2</c:v>
                </c:pt>
                <c:pt idx="6701">
                  <c:v>-2.8098654000000001E-2</c:v>
                </c:pt>
                <c:pt idx="6702">
                  <c:v>-2.4235617000000001E-2</c:v>
                </c:pt>
                <c:pt idx="6703">
                  <c:v>-1.8955573999999999E-2</c:v>
                </c:pt>
                <c:pt idx="6704">
                  <c:v>-1.2935306000000001E-2</c:v>
                </c:pt>
                <c:pt idx="6705">
                  <c:v>-8.0849991999999999E-3</c:v>
                </c:pt>
                <c:pt idx="6706">
                  <c:v>-3.3882647E-3</c:v>
                </c:pt>
                <c:pt idx="6707">
                  <c:v>1.4579809999999999E-3</c:v>
                </c:pt>
                <c:pt idx="6708">
                  <c:v>7.7741106000000001E-3</c:v>
                </c:pt>
                <c:pt idx="6709">
                  <c:v>1.5616194999999999E-2</c:v>
                </c:pt>
                <c:pt idx="6710">
                  <c:v>2.4401406E-2</c:v>
                </c:pt>
                <c:pt idx="6711">
                  <c:v>3.3481223999999997E-2</c:v>
                </c:pt>
                <c:pt idx="6712">
                  <c:v>4.1565247999999999E-2</c:v>
                </c:pt>
                <c:pt idx="6713">
                  <c:v>4.7991169E-2</c:v>
                </c:pt>
                <c:pt idx="6714">
                  <c:v>5.0974468000000002E-2</c:v>
                </c:pt>
                <c:pt idx="6715">
                  <c:v>5.3500559000000003E-2</c:v>
                </c:pt>
                <c:pt idx="6716">
                  <c:v>5.6183268000000001E-2</c:v>
                </c:pt>
                <c:pt idx="6717">
                  <c:v>5.8285025999999997E-2</c:v>
                </c:pt>
                <c:pt idx="6718">
                  <c:v>6.1614388999999999E-2</c:v>
                </c:pt>
                <c:pt idx="6719">
                  <c:v>6.4209434999999995E-2</c:v>
                </c:pt>
                <c:pt idx="6720">
                  <c:v>6.6895433000000004E-2</c:v>
                </c:pt>
                <c:pt idx="6721">
                  <c:v>7.1371583000000002E-2</c:v>
                </c:pt>
                <c:pt idx="6722">
                  <c:v>7.6933058999999998E-2</c:v>
                </c:pt>
                <c:pt idx="6723">
                  <c:v>8.3822441999999997E-2</c:v>
                </c:pt>
                <c:pt idx="6724">
                  <c:v>8.9345194000000003E-2</c:v>
                </c:pt>
                <c:pt idx="6725">
                  <c:v>9.0080649999999998E-2</c:v>
                </c:pt>
                <c:pt idx="6726">
                  <c:v>8.7304111000000004E-2</c:v>
                </c:pt>
                <c:pt idx="6727">
                  <c:v>8.1837145E-2</c:v>
                </c:pt>
                <c:pt idx="6728">
                  <c:v>7.3032795999999997E-2</c:v>
                </c:pt>
                <c:pt idx="6729">
                  <c:v>6.4260990000000004E-2</c:v>
                </c:pt>
                <c:pt idx="6730">
                  <c:v>5.6325260000000002E-2</c:v>
                </c:pt>
                <c:pt idx="6731">
                  <c:v>4.8025915000000002E-2</c:v>
                </c:pt>
                <c:pt idx="6732">
                  <c:v>3.9618723000000002E-2</c:v>
                </c:pt>
                <c:pt idx="6733">
                  <c:v>3.1742607999999999E-2</c:v>
                </c:pt>
                <c:pt idx="6734">
                  <c:v>2.6885211999999999E-2</c:v>
                </c:pt>
                <c:pt idx="6735">
                  <c:v>2.3805988E-2</c:v>
                </c:pt>
                <c:pt idx="6736">
                  <c:v>1.8503987999999999E-2</c:v>
                </c:pt>
                <c:pt idx="6737">
                  <c:v>1.0380491E-2</c:v>
                </c:pt>
                <c:pt idx="6738">
                  <c:v>9.3176235E-5</c:v>
                </c:pt>
                <c:pt idx="6739">
                  <c:v>-1.1514457000000001E-2</c:v>
                </c:pt>
                <c:pt idx="6740">
                  <c:v>-2.2854435999999999E-2</c:v>
                </c:pt>
                <c:pt idx="6741">
                  <c:v>-3.1238366E-2</c:v>
                </c:pt>
                <c:pt idx="6742">
                  <c:v>-3.7923989999999998E-2</c:v>
                </c:pt>
                <c:pt idx="6743">
                  <c:v>-4.3839952000000001E-2</c:v>
                </c:pt>
                <c:pt idx="6744">
                  <c:v>-4.7957251999999999E-2</c:v>
                </c:pt>
                <c:pt idx="6745">
                  <c:v>-5.0351768999999998E-2</c:v>
                </c:pt>
                <c:pt idx="6746">
                  <c:v>-5.0614247000000001E-2</c:v>
                </c:pt>
                <c:pt idx="6747">
                  <c:v>-4.881593E-2</c:v>
                </c:pt>
                <c:pt idx="6748">
                  <c:v>-4.6715291999999999E-2</c:v>
                </c:pt>
                <c:pt idx="6749">
                  <c:v>-4.3859014000000002E-2</c:v>
                </c:pt>
                <c:pt idx="6750">
                  <c:v>-4.1288146999999997E-2</c:v>
                </c:pt>
                <c:pt idx="6751">
                  <c:v>-3.9309028000000003E-2</c:v>
                </c:pt>
                <c:pt idx="6752">
                  <c:v>-3.7439139000000003E-2</c:v>
                </c:pt>
                <c:pt idx="6753">
                  <c:v>-3.6628771999999997E-2</c:v>
                </c:pt>
                <c:pt idx="6754">
                  <c:v>-3.5977290000000002E-2</c:v>
                </c:pt>
                <c:pt idx="6755">
                  <c:v>-3.4607374000000003E-2</c:v>
                </c:pt>
                <c:pt idx="6756">
                  <c:v>-3.3336511999999999E-2</c:v>
                </c:pt>
                <c:pt idx="6757">
                  <c:v>-3.0706264E-2</c:v>
                </c:pt>
                <c:pt idx="6758">
                  <c:v>-2.4523685999999999E-2</c:v>
                </c:pt>
                <c:pt idx="6759">
                  <c:v>-1.6451562999999999E-2</c:v>
                </c:pt>
                <c:pt idx="6760">
                  <c:v>-7.5713187000000003E-3</c:v>
                </c:pt>
                <c:pt idx="6761">
                  <c:v>3.2298703999999998E-3</c:v>
                </c:pt>
                <c:pt idx="6762">
                  <c:v>1.252005E-2</c:v>
                </c:pt>
                <c:pt idx="6763">
                  <c:v>2.0074029E-2</c:v>
                </c:pt>
                <c:pt idx="6764">
                  <c:v>2.8599363999999999E-2</c:v>
                </c:pt>
                <c:pt idx="6765">
                  <c:v>3.5730459999999999E-2</c:v>
                </c:pt>
                <c:pt idx="6766">
                  <c:v>4.2920549000000002E-2</c:v>
                </c:pt>
                <c:pt idx="6767">
                  <c:v>4.7207381999999999E-2</c:v>
                </c:pt>
                <c:pt idx="6768">
                  <c:v>4.7347414999999997E-2</c:v>
                </c:pt>
                <c:pt idx="6769">
                  <c:v>4.6059537999999997E-2</c:v>
                </c:pt>
                <c:pt idx="6770">
                  <c:v>4.4481936E-2</c:v>
                </c:pt>
                <c:pt idx="6771">
                  <c:v>4.3653385000000003E-2</c:v>
                </c:pt>
                <c:pt idx="6772">
                  <c:v>4.5522228999999997E-2</c:v>
                </c:pt>
                <c:pt idx="6773">
                  <c:v>4.8208125999999997E-2</c:v>
                </c:pt>
                <c:pt idx="6774">
                  <c:v>5.2829028E-2</c:v>
                </c:pt>
                <c:pt idx="6775">
                  <c:v>5.7888715E-2</c:v>
                </c:pt>
                <c:pt idx="6776">
                  <c:v>5.8526841000000003E-2</c:v>
                </c:pt>
                <c:pt idx="6777">
                  <c:v>5.4752237000000002E-2</c:v>
                </c:pt>
                <c:pt idx="6778">
                  <c:v>4.6802603999999998E-2</c:v>
                </c:pt>
                <c:pt idx="6779">
                  <c:v>3.6451088E-2</c:v>
                </c:pt>
                <c:pt idx="6780">
                  <c:v>2.6068801999999999E-2</c:v>
                </c:pt>
                <c:pt idx="6781">
                  <c:v>1.8827805E-2</c:v>
                </c:pt>
                <c:pt idx="6782">
                  <c:v>1.5329026000000001E-2</c:v>
                </c:pt>
                <c:pt idx="6783">
                  <c:v>1.4701792E-2</c:v>
                </c:pt>
                <c:pt idx="6784">
                  <c:v>1.3532255E-2</c:v>
                </c:pt>
                <c:pt idx="6785">
                  <c:v>1.2082007000000001E-2</c:v>
                </c:pt>
                <c:pt idx="6786">
                  <c:v>9.6006589999999992E-3</c:v>
                </c:pt>
                <c:pt idx="6787">
                  <c:v>4.4124791E-3</c:v>
                </c:pt>
                <c:pt idx="6788">
                  <c:v>-1.5060726E-3</c:v>
                </c:pt>
                <c:pt idx="6789">
                  <c:v>-6.7554067999999997E-3</c:v>
                </c:pt>
                <c:pt idx="6790">
                  <c:v>-1.1187027E-2</c:v>
                </c:pt>
                <c:pt idx="6791">
                  <c:v>-1.4518537E-2</c:v>
                </c:pt>
                <c:pt idx="6792">
                  <c:v>-1.8711951000000001E-2</c:v>
                </c:pt>
                <c:pt idx="6793">
                  <c:v>-2.1301779E-2</c:v>
                </c:pt>
                <c:pt idx="6794">
                  <c:v>-2.2094582000000001E-2</c:v>
                </c:pt>
                <c:pt idx="6795">
                  <c:v>-2.1214868000000001E-2</c:v>
                </c:pt>
                <c:pt idx="6796">
                  <c:v>-2.0864157000000001E-2</c:v>
                </c:pt>
                <c:pt idx="6797">
                  <c:v>-2.0898677000000001E-2</c:v>
                </c:pt>
                <c:pt idx="6798">
                  <c:v>-2.1522703000000001E-2</c:v>
                </c:pt>
                <c:pt idx="6799">
                  <c:v>-2.3257333000000002E-2</c:v>
                </c:pt>
                <c:pt idx="6800">
                  <c:v>-2.4667468000000001E-2</c:v>
                </c:pt>
                <c:pt idx="6801">
                  <c:v>-2.6292874000000001E-2</c:v>
                </c:pt>
                <c:pt idx="6802">
                  <c:v>-2.7642151E-2</c:v>
                </c:pt>
                <c:pt idx="6803">
                  <c:v>-2.8545864000000001E-2</c:v>
                </c:pt>
                <c:pt idx="6804">
                  <c:v>-2.9360128999999999E-2</c:v>
                </c:pt>
                <c:pt idx="6805">
                  <c:v>-3.1312231000000003E-2</c:v>
                </c:pt>
                <c:pt idx="6806">
                  <c:v>-3.1144684999999998E-2</c:v>
                </c:pt>
                <c:pt idx="6807">
                  <c:v>-2.8741118999999999E-2</c:v>
                </c:pt>
                <c:pt idx="6808">
                  <c:v>-2.3949815999999999E-2</c:v>
                </c:pt>
                <c:pt idx="6809">
                  <c:v>-1.5459133999999999E-2</c:v>
                </c:pt>
                <c:pt idx="6810">
                  <c:v>-6.2136077999999997E-3</c:v>
                </c:pt>
                <c:pt idx="6811">
                  <c:v>3.0049196000000002E-3</c:v>
                </c:pt>
                <c:pt idx="6812">
                  <c:v>1.1165687000000001E-2</c:v>
                </c:pt>
                <c:pt idx="6813">
                  <c:v>1.7728087999999999E-2</c:v>
                </c:pt>
                <c:pt idx="6814">
                  <c:v>2.3513183999999999E-2</c:v>
                </c:pt>
                <c:pt idx="6815">
                  <c:v>2.8800752999999998E-2</c:v>
                </c:pt>
                <c:pt idx="6816">
                  <c:v>3.2763128000000002E-2</c:v>
                </c:pt>
                <c:pt idx="6817">
                  <c:v>3.5899629000000002E-2</c:v>
                </c:pt>
                <c:pt idx="6818">
                  <c:v>3.9091991E-2</c:v>
                </c:pt>
                <c:pt idx="6819">
                  <c:v>4.2608333999999998E-2</c:v>
                </c:pt>
                <c:pt idx="6820">
                  <c:v>4.6780203999999999E-2</c:v>
                </c:pt>
                <c:pt idx="6821">
                  <c:v>5.1467325000000001E-2</c:v>
                </c:pt>
                <c:pt idx="6822">
                  <c:v>5.5429963999999998E-2</c:v>
                </c:pt>
                <c:pt idx="6823">
                  <c:v>5.8422399999999999E-2</c:v>
                </c:pt>
                <c:pt idx="6824">
                  <c:v>5.8502139000000002E-2</c:v>
                </c:pt>
                <c:pt idx="6825">
                  <c:v>5.7015489000000003E-2</c:v>
                </c:pt>
                <c:pt idx="6826">
                  <c:v>5.5482417999999999E-2</c:v>
                </c:pt>
                <c:pt idx="6827">
                  <c:v>5.3967613999999997E-2</c:v>
                </c:pt>
                <c:pt idx="6828">
                  <c:v>5.2733677E-2</c:v>
                </c:pt>
                <c:pt idx="6829">
                  <c:v>5.3183993999999998E-2</c:v>
                </c:pt>
                <c:pt idx="6830">
                  <c:v>5.3963524999999998E-2</c:v>
                </c:pt>
                <c:pt idx="6831">
                  <c:v>5.4772653999999997E-2</c:v>
                </c:pt>
                <c:pt idx="6832">
                  <c:v>5.6339001E-2</c:v>
                </c:pt>
                <c:pt idx="6833">
                  <c:v>5.7882274999999997E-2</c:v>
                </c:pt>
                <c:pt idx="6834">
                  <c:v>6.0609868999999997E-2</c:v>
                </c:pt>
                <c:pt idx="6835">
                  <c:v>6.3346438000000005E-2</c:v>
                </c:pt>
                <c:pt idx="6836">
                  <c:v>6.5908953000000006E-2</c:v>
                </c:pt>
                <c:pt idx="6837">
                  <c:v>6.9682073999999997E-2</c:v>
                </c:pt>
                <c:pt idx="6838">
                  <c:v>7.4232560000000003E-2</c:v>
                </c:pt>
                <c:pt idx="6839">
                  <c:v>7.9234392000000001E-2</c:v>
                </c:pt>
                <c:pt idx="6840">
                  <c:v>8.4334316000000006E-2</c:v>
                </c:pt>
                <c:pt idx="6841">
                  <c:v>8.7138756999999997E-2</c:v>
                </c:pt>
                <c:pt idx="6842">
                  <c:v>8.6733297000000001E-2</c:v>
                </c:pt>
                <c:pt idx="6843">
                  <c:v>8.5032382000000004E-2</c:v>
                </c:pt>
                <c:pt idx="6844">
                  <c:v>8.3634526000000001E-2</c:v>
                </c:pt>
                <c:pt idx="6845">
                  <c:v>8.1930901E-2</c:v>
                </c:pt>
                <c:pt idx="6846">
                  <c:v>8.1253878000000002E-2</c:v>
                </c:pt>
                <c:pt idx="6847">
                  <c:v>8.1235113999999997E-2</c:v>
                </c:pt>
                <c:pt idx="6848">
                  <c:v>8.0446572999999993E-2</c:v>
                </c:pt>
                <c:pt idx="6849">
                  <c:v>8.0209005999999999E-2</c:v>
                </c:pt>
                <c:pt idx="6850">
                  <c:v>7.8270193000000002E-2</c:v>
                </c:pt>
                <c:pt idx="6851">
                  <c:v>7.5147153999999994E-2</c:v>
                </c:pt>
                <c:pt idx="6852">
                  <c:v>7.1378502999999996E-2</c:v>
                </c:pt>
                <c:pt idx="6853">
                  <c:v>6.4750840000000004E-2</c:v>
                </c:pt>
                <c:pt idx="6854">
                  <c:v>5.8868294000000002E-2</c:v>
                </c:pt>
                <c:pt idx="6855">
                  <c:v>5.2854218000000001E-2</c:v>
                </c:pt>
                <c:pt idx="6856">
                  <c:v>4.7082945000000001E-2</c:v>
                </c:pt>
                <c:pt idx="6857">
                  <c:v>4.3143598999999998E-2</c:v>
                </c:pt>
                <c:pt idx="6858">
                  <c:v>4.0747462999999998E-2</c:v>
                </c:pt>
                <c:pt idx="6859">
                  <c:v>3.8552879999999998E-2</c:v>
                </c:pt>
                <c:pt idx="6860">
                  <c:v>3.5178463E-2</c:v>
                </c:pt>
                <c:pt idx="6861">
                  <c:v>3.0714294E-2</c:v>
                </c:pt>
                <c:pt idx="6862">
                  <c:v>2.5804361000000001E-2</c:v>
                </c:pt>
                <c:pt idx="6863">
                  <c:v>2.232493E-2</c:v>
                </c:pt>
                <c:pt idx="6864">
                  <c:v>1.7825753E-2</c:v>
                </c:pt>
                <c:pt idx="6865">
                  <c:v>1.2208095E-2</c:v>
                </c:pt>
                <c:pt idx="6866">
                  <c:v>7.2012450000000002E-3</c:v>
                </c:pt>
                <c:pt idx="6867">
                  <c:v>3.5170543E-3</c:v>
                </c:pt>
                <c:pt idx="6868">
                  <c:v>1.4079368999999999E-3</c:v>
                </c:pt>
                <c:pt idx="6869">
                  <c:v>4.0459524E-5</c:v>
                </c:pt>
                <c:pt idx="6870">
                  <c:v>-2.241823E-3</c:v>
                </c:pt>
                <c:pt idx="6871">
                  <c:v>-6.1092736999999999E-3</c:v>
                </c:pt>
                <c:pt idx="6872">
                  <c:v>-1.1232559E-2</c:v>
                </c:pt>
                <c:pt idx="6873">
                  <c:v>-1.7073369000000001E-2</c:v>
                </c:pt>
                <c:pt idx="6874">
                  <c:v>-2.1873500000000001E-2</c:v>
                </c:pt>
                <c:pt idx="6875">
                  <c:v>-2.6674340000000001E-2</c:v>
                </c:pt>
                <c:pt idx="6876">
                  <c:v>-3.1467496999999997E-2</c:v>
                </c:pt>
                <c:pt idx="6877">
                  <c:v>-3.4758380999999998E-2</c:v>
                </c:pt>
                <c:pt idx="6878">
                  <c:v>-3.6690452999999998E-2</c:v>
                </c:pt>
                <c:pt idx="6879">
                  <c:v>-3.8164613E-2</c:v>
                </c:pt>
                <c:pt idx="6880">
                  <c:v>-3.9709644000000002E-2</c:v>
                </c:pt>
                <c:pt idx="6881">
                  <c:v>-4.1224040000000003E-2</c:v>
                </c:pt>
                <c:pt idx="6882">
                  <c:v>-4.2747711000000001E-2</c:v>
                </c:pt>
                <c:pt idx="6883">
                  <c:v>-4.4280945000000002E-2</c:v>
                </c:pt>
                <c:pt idx="6884">
                  <c:v>-4.5779142000000002E-2</c:v>
                </c:pt>
                <c:pt idx="6885">
                  <c:v>-4.7362761000000003E-2</c:v>
                </c:pt>
                <c:pt idx="6886">
                  <c:v>-4.8452604000000003E-2</c:v>
                </c:pt>
                <c:pt idx="6887">
                  <c:v>-4.8186513E-2</c:v>
                </c:pt>
                <c:pt idx="6888">
                  <c:v>-4.4812082000000003E-2</c:v>
                </c:pt>
                <c:pt idx="6889">
                  <c:v>-3.8540715000000003E-2</c:v>
                </c:pt>
                <c:pt idx="6890">
                  <c:v>-3.1408192000000001E-2</c:v>
                </c:pt>
                <c:pt idx="6891">
                  <c:v>-2.3142301000000001E-2</c:v>
                </c:pt>
                <c:pt idx="6892">
                  <c:v>-1.7511486E-2</c:v>
                </c:pt>
                <c:pt idx="6893">
                  <c:v>-1.4680914E-2</c:v>
                </c:pt>
                <c:pt idx="6894">
                  <c:v>-1.2339599999999999E-2</c:v>
                </c:pt>
                <c:pt idx="6895">
                  <c:v>-9.4254128999999992E-3</c:v>
                </c:pt>
                <c:pt idx="6896">
                  <c:v>-4.3573837000000001E-3</c:v>
                </c:pt>
                <c:pt idx="6897">
                  <c:v>3.7936262000000001E-3</c:v>
                </c:pt>
                <c:pt idx="6898">
                  <c:v>1.3228406999999999E-2</c:v>
                </c:pt>
                <c:pt idx="6899">
                  <c:v>2.2133292999999998E-2</c:v>
                </c:pt>
                <c:pt idx="6900">
                  <c:v>3.0805867000000001E-2</c:v>
                </c:pt>
                <c:pt idx="6901">
                  <c:v>4.0226948999999998E-2</c:v>
                </c:pt>
                <c:pt idx="6902">
                  <c:v>5.0989355E-2</c:v>
                </c:pt>
                <c:pt idx="6903">
                  <c:v>6.3929094000000006E-2</c:v>
                </c:pt>
                <c:pt idx="6904">
                  <c:v>7.7155362000000005E-2</c:v>
                </c:pt>
                <c:pt idx="6905">
                  <c:v>8.9594785999999996E-2</c:v>
                </c:pt>
                <c:pt idx="6906">
                  <c:v>9.8895003999999995E-2</c:v>
                </c:pt>
                <c:pt idx="6907">
                  <c:v>0.10313066999999999</c:v>
                </c:pt>
                <c:pt idx="6908">
                  <c:v>0.10340272</c:v>
                </c:pt>
                <c:pt idx="6909">
                  <c:v>0.10182802000000001</c:v>
                </c:pt>
                <c:pt idx="6910">
                  <c:v>0.10069881</c:v>
                </c:pt>
                <c:pt idx="6911">
                  <c:v>0.10142054</c:v>
                </c:pt>
                <c:pt idx="6912">
                  <c:v>0.10405124</c:v>
                </c:pt>
                <c:pt idx="6913">
                  <c:v>0.10687542999999999</c:v>
                </c:pt>
                <c:pt idx="6914">
                  <c:v>0.10945916999999999</c:v>
                </c:pt>
                <c:pt idx="6915">
                  <c:v>0.10925337</c:v>
                </c:pt>
                <c:pt idx="6916">
                  <c:v>0.10696132</c:v>
                </c:pt>
                <c:pt idx="6917">
                  <c:v>0.10232136999999999</c:v>
                </c:pt>
                <c:pt idx="6918">
                  <c:v>9.4059292000000003E-2</c:v>
                </c:pt>
                <c:pt idx="6919">
                  <c:v>8.4391358999999999E-2</c:v>
                </c:pt>
                <c:pt idx="6920">
                  <c:v>7.5980105000000006E-2</c:v>
                </c:pt>
                <c:pt idx="6921">
                  <c:v>6.8832984E-2</c:v>
                </c:pt>
                <c:pt idx="6922">
                  <c:v>6.5666721999999997E-2</c:v>
                </c:pt>
                <c:pt idx="6923">
                  <c:v>6.4030947000000005E-2</c:v>
                </c:pt>
                <c:pt idx="6924">
                  <c:v>6.1678592999999997E-2</c:v>
                </c:pt>
                <c:pt idx="6925">
                  <c:v>5.9892069999999999E-2</c:v>
                </c:pt>
                <c:pt idx="6926">
                  <c:v>5.8377483000000001E-2</c:v>
                </c:pt>
                <c:pt idx="6927">
                  <c:v>5.7317364000000003E-2</c:v>
                </c:pt>
                <c:pt idx="6928">
                  <c:v>5.8351498000000002E-2</c:v>
                </c:pt>
                <c:pt idx="6929">
                  <c:v>6.0592500000000001E-2</c:v>
                </c:pt>
                <c:pt idx="6930">
                  <c:v>6.2768214000000003E-2</c:v>
                </c:pt>
                <c:pt idx="6931">
                  <c:v>6.6367478999999993E-2</c:v>
                </c:pt>
                <c:pt idx="6932">
                  <c:v>6.9768804000000004E-2</c:v>
                </c:pt>
                <c:pt idx="6933">
                  <c:v>7.3029078999999997E-2</c:v>
                </c:pt>
                <c:pt idx="6934">
                  <c:v>7.8190918999999998E-2</c:v>
                </c:pt>
                <c:pt idx="6935">
                  <c:v>8.3163899999999999E-2</c:v>
                </c:pt>
                <c:pt idx="6936">
                  <c:v>8.7705318000000004E-2</c:v>
                </c:pt>
                <c:pt idx="6937">
                  <c:v>9.2067369999999996E-2</c:v>
                </c:pt>
                <c:pt idx="6938">
                  <c:v>9.5683699999999997E-2</c:v>
                </c:pt>
                <c:pt idx="6939">
                  <c:v>9.7262935999999994E-2</c:v>
                </c:pt>
                <c:pt idx="6940">
                  <c:v>9.8916238000000004E-2</c:v>
                </c:pt>
                <c:pt idx="6941">
                  <c:v>9.9676346999999998E-2</c:v>
                </c:pt>
                <c:pt idx="6942">
                  <c:v>0.10028326999999999</c:v>
                </c:pt>
                <c:pt idx="6943">
                  <c:v>9.9727945999999998E-2</c:v>
                </c:pt>
                <c:pt idx="6944">
                  <c:v>9.8041465999999994E-2</c:v>
                </c:pt>
                <c:pt idx="6945">
                  <c:v>9.6888194999999996E-2</c:v>
                </c:pt>
                <c:pt idx="6946">
                  <c:v>9.5927624000000003E-2</c:v>
                </c:pt>
                <c:pt idx="6947">
                  <c:v>9.5312440999999998E-2</c:v>
                </c:pt>
                <c:pt idx="6948">
                  <c:v>9.7916043999999994E-2</c:v>
                </c:pt>
                <c:pt idx="6949">
                  <c:v>0.10119643</c:v>
                </c:pt>
                <c:pt idx="6950">
                  <c:v>0.10373048</c:v>
                </c:pt>
                <c:pt idx="6951">
                  <c:v>0.10414979000000001</c:v>
                </c:pt>
                <c:pt idx="6952">
                  <c:v>0.10129152</c:v>
                </c:pt>
                <c:pt idx="6953">
                  <c:v>9.6880332E-2</c:v>
                </c:pt>
                <c:pt idx="6954">
                  <c:v>9.2695392000000001E-2</c:v>
                </c:pt>
                <c:pt idx="6955">
                  <c:v>9.0540434000000003E-2</c:v>
                </c:pt>
                <c:pt idx="6956">
                  <c:v>8.9173128000000004E-2</c:v>
                </c:pt>
                <c:pt idx="6957">
                  <c:v>8.8471554999999993E-2</c:v>
                </c:pt>
                <c:pt idx="6958">
                  <c:v>8.8127826000000006E-2</c:v>
                </c:pt>
                <c:pt idx="6959">
                  <c:v>8.6903052999999994E-2</c:v>
                </c:pt>
                <c:pt idx="6960">
                  <c:v>8.5677974000000004E-2</c:v>
                </c:pt>
                <c:pt idx="6961">
                  <c:v>8.2659700000000003E-2</c:v>
                </c:pt>
                <c:pt idx="6962">
                  <c:v>7.8793504E-2</c:v>
                </c:pt>
                <c:pt idx="6963">
                  <c:v>7.4060039999999994E-2</c:v>
                </c:pt>
                <c:pt idx="6964">
                  <c:v>7.0850606999999996E-2</c:v>
                </c:pt>
                <c:pt idx="6965">
                  <c:v>6.9651712000000005E-2</c:v>
                </c:pt>
                <c:pt idx="6966">
                  <c:v>6.7975677999999998E-2</c:v>
                </c:pt>
                <c:pt idx="6967">
                  <c:v>6.6559191000000004E-2</c:v>
                </c:pt>
                <c:pt idx="6968">
                  <c:v>6.4987238000000003E-2</c:v>
                </c:pt>
                <c:pt idx="6969">
                  <c:v>6.3502207000000005E-2</c:v>
                </c:pt>
                <c:pt idx="6970">
                  <c:v>6.1988130000000002E-2</c:v>
                </c:pt>
                <c:pt idx="6971">
                  <c:v>6.0441227E-2</c:v>
                </c:pt>
                <c:pt idx="6972">
                  <c:v>5.9025517E-2</c:v>
                </c:pt>
                <c:pt idx="6973">
                  <c:v>5.6879184999999999E-2</c:v>
                </c:pt>
                <c:pt idx="6974">
                  <c:v>5.3597818999999998E-2</c:v>
                </c:pt>
                <c:pt idx="6975">
                  <c:v>4.8919927000000002E-2</c:v>
                </c:pt>
                <c:pt idx="6976">
                  <c:v>4.3643541000000001E-2</c:v>
                </c:pt>
                <c:pt idx="6977">
                  <c:v>3.9031511999999997E-2</c:v>
                </c:pt>
                <c:pt idx="6978">
                  <c:v>3.4000320000000001E-2</c:v>
                </c:pt>
                <c:pt idx="6979">
                  <c:v>2.8836156000000002E-2</c:v>
                </c:pt>
                <c:pt idx="6980">
                  <c:v>2.2624699000000002E-2</c:v>
                </c:pt>
                <c:pt idx="6981">
                  <c:v>1.5277163999999999E-2</c:v>
                </c:pt>
                <c:pt idx="6982">
                  <c:v>8.7885089000000003E-3</c:v>
                </c:pt>
                <c:pt idx="6983">
                  <c:v>1.3547356999999999E-3</c:v>
                </c:pt>
                <c:pt idx="6984">
                  <c:v>-6.8687313999999996E-3</c:v>
                </c:pt>
                <c:pt idx="6985">
                  <c:v>-1.4360107E-2</c:v>
                </c:pt>
                <c:pt idx="6986">
                  <c:v>-2.1342720999999999E-2</c:v>
                </c:pt>
                <c:pt idx="6987">
                  <c:v>-2.7279231000000001E-2</c:v>
                </c:pt>
                <c:pt idx="6988">
                  <c:v>-3.2084455999999997E-2</c:v>
                </c:pt>
                <c:pt idx="6989">
                  <c:v>-3.7288622E-2</c:v>
                </c:pt>
                <c:pt idx="6990">
                  <c:v>-4.2961718000000003E-2</c:v>
                </c:pt>
                <c:pt idx="6991">
                  <c:v>-4.6152485E-2</c:v>
                </c:pt>
                <c:pt idx="6992">
                  <c:v>-4.8648001000000003E-2</c:v>
                </c:pt>
                <c:pt idx="6993">
                  <c:v>-5.1074487000000002E-2</c:v>
                </c:pt>
                <c:pt idx="6994">
                  <c:v>-5.4215279999999998E-2</c:v>
                </c:pt>
                <c:pt idx="6995">
                  <c:v>-5.9176701999999998E-2</c:v>
                </c:pt>
                <c:pt idx="6996">
                  <c:v>-6.3089891999999995E-2</c:v>
                </c:pt>
                <c:pt idx="6997">
                  <c:v>-6.6231441000000002E-2</c:v>
                </c:pt>
                <c:pt idx="6998">
                  <c:v>-6.9546274000000005E-2</c:v>
                </c:pt>
                <c:pt idx="6999">
                  <c:v>-7.1039219000000001E-2</c:v>
                </c:pt>
                <c:pt idx="7000">
                  <c:v>-7.2740946000000001E-2</c:v>
                </c:pt>
                <c:pt idx="7001">
                  <c:v>-7.3957748000000004E-2</c:v>
                </c:pt>
                <c:pt idx="7002">
                  <c:v>-7.5095729E-2</c:v>
                </c:pt>
                <c:pt idx="7003">
                  <c:v>-7.5604244000000001E-2</c:v>
                </c:pt>
                <c:pt idx="7004">
                  <c:v>-7.4854790000000004E-2</c:v>
                </c:pt>
                <c:pt idx="7005">
                  <c:v>-7.2037011999999997E-2</c:v>
                </c:pt>
                <c:pt idx="7006">
                  <c:v>-6.9963433000000005E-2</c:v>
                </c:pt>
                <c:pt idx="7007">
                  <c:v>-6.8290044999999994E-2</c:v>
                </c:pt>
                <c:pt idx="7008">
                  <c:v>-6.8574832000000002E-2</c:v>
                </c:pt>
                <c:pt idx="7009">
                  <c:v>-7.0279300000000003E-2</c:v>
                </c:pt>
                <c:pt idx="7010">
                  <c:v>-7.1525465999999996E-2</c:v>
                </c:pt>
                <c:pt idx="7011">
                  <c:v>-7.2943804000000001E-2</c:v>
                </c:pt>
                <c:pt idx="7012">
                  <c:v>-7.3442410999999999E-2</c:v>
                </c:pt>
                <c:pt idx="7013">
                  <c:v>-7.0936306000000005E-2</c:v>
                </c:pt>
                <c:pt idx="7014">
                  <c:v>-6.8873323E-2</c:v>
                </c:pt>
                <c:pt idx="7015">
                  <c:v>-6.9050289000000001E-2</c:v>
                </c:pt>
                <c:pt idx="7016">
                  <c:v>-7.0246022000000005E-2</c:v>
                </c:pt>
                <c:pt idx="7017">
                  <c:v>-7.2116734000000002E-2</c:v>
                </c:pt>
                <c:pt idx="7018">
                  <c:v>-7.4060808000000006E-2</c:v>
                </c:pt>
                <c:pt idx="7019">
                  <c:v>-7.5409001000000003E-2</c:v>
                </c:pt>
                <c:pt idx="7020">
                  <c:v>-7.7061666000000001E-2</c:v>
                </c:pt>
                <c:pt idx="7021">
                  <c:v>-7.8391189999999999E-2</c:v>
                </c:pt>
                <c:pt idx="7022">
                  <c:v>-8.0479756E-2</c:v>
                </c:pt>
                <c:pt idx="7023">
                  <c:v>-8.2951492000000002E-2</c:v>
                </c:pt>
                <c:pt idx="7024">
                  <c:v>-8.5531649000000001E-2</c:v>
                </c:pt>
                <c:pt idx="7025">
                  <c:v>-8.7508210000000003E-2</c:v>
                </c:pt>
                <c:pt idx="7026">
                  <c:v>-8.8956999999999994E-2</c:v>
                </c:pt>
                <c:pt idx="7027">
                  <c:v>-9.0465266000000003E-2</c:v>
                </c:pt>
                <c:pt idx="7028">
                  <c:v>-9.2210723999999994E-2</c:v>
                </c:pt>
                <c:pt idx="7029">
                  <c:v>-9.5123590999999993E-2</c:v>
                </c:pt>
                <c:pt idx="7030">
                  <c:v>-9.9713389999999999E-2</c:v>
                </c:pt>
                <c:pt idx="7031">
                  <c:v>-0.10470235</c:v>
                </c:pt>
                <c:pt idx="7032">
                  <c:v>-0.10956654</c:v>
                </c:pt>
                <c:pt idx="7033">
                  <c:v>-0.11445279999999999</c:v>
                </c:pt>
                <c:pt idx="7034">
                  <c:v>-0.11714989000000001</c:v>
                </c:pt>
                <c:pt idx="7035">
                  <c:v>-0.11861778000000001</c:v>
                </c:pt>
                <c:pt idx="7036">
                  <c:v>-0.12058708</c:v>
                </c:pt>
                <c:pt idx="7037">
                  <c:v>-0.12253321</c:v>
                </c:pt>
                <c:pt idx="7038">
                  <c:v>-0.12581249999999999</c:v>
                </c:pt>
                <c:pt idx="7039">
                  <c:v>-0.12952105</c:v>
                </c:pt>
                <c:pt idx="7040">
                  <c:v>-0.13242091</c:v>
                </c:pt>
                <c:pt idx="7041">
                  <c:v>-0.13405441000000001</c:v>
                </c:pt>
                <c:pt idx="7042">
                  <c:v>-0.13572945</c:v>
                </c:pt>
                <c:pt idx="7043">
                  <c:v>-0.13636023</c:v>
                </c:pt>
                <c:pt idx="7044">
                  <c:v>-0.13630254999999999</c:v>
                </c:pt>
                <c:pt idx="7045">
                  <c:v>-0.13625385000000001</c:v>
                </c:pt>
                <c:pt idx="7046">
                  <c:v>-0.13646179999999999</c:v>
                </c:pt>
                <c:pt idx="7047">
                  <c:v>-0.14057794000000001</c:v>
                </c:pt>
                <c:pt idx="7048">
                  <c:v>-0.14597959999999999</c:v>
                </c:pt>
                <c:pt idx="7049">
                  <c:v>-0.14962357000000001</c:v>
                </c:pt>
                <c:pt idx="7050">
                  <c:v>-0.15211928999999999</c:v>
                </c:pt>
                <c:pt idx="7051">
                  <c:v>-0.15236508000000001</c:v>
                </c:pt>
                <c:pt idx="7052">
                  <c:v>-0.15126849000000001</c:v>
                </c:pt>
                <c:pt idx="7053">
                  <c:v>-0.15035007</c:v>
                </c:pt>
                <c:pt idx="7054">
                  <c:v>-0.14964268</c:v>
                </c:pt>
                <c:pt idx="7055">
                  <c:v>-0.14979666</c:v>
                </c:pt>
                <c:pt idx="7056">
                  <c:v>-0.1489741</c:v>
                </c:pt>
                <c:pt idx="7057">
                  <c:v>-0.14376024000000001</c:v>
                </c:pt>
                <c:pt idx="7058">
                  <c:v>-0.13799133999999999</c:v>
                </c:pt>
                <c:pt idx="7059">
                  <c:v>-0.1332943</c:v>
                </c:pt>
                <c:pt idx="7060">
                  <c:v>-0.12955322</c:v>
                </c:pt>
                <c:pt idx="7061">
                  <c:v>-0.12682466000000001</c:v>
                </c:pt>
                <c:pt idx="7062">
                  <c:v>-0.12502753</c:v>
                </c:pt>
                <c:pt idx="7063">
                  <c:v>-0.12388399999999999</c:v>
                </c:pt>
                <c:pt idx="7064">
                  <c:v>-0.12080351</c:v>
                </c:pt>
                <c:pt idx="7065">
                  <c:v>-0.11528942</c:v>
                </c:pt>
                <c:pt idx="7066">
                  <c:v>-0.10738572</c:v>
                </c:pt>
                <c:pt idx="7067">
                  <c:v>-9.8105019000000002E-2</c:v>
                </c:pt>
                <c:pt idx="7068">
                  <c:v>-8.8851751000000007E-2</c:v>
                </c:pt>
                <c:pt idx="7069">
                  <c:v>-7.9987494000000006E-2</c:v>
                </c:pt>
                <c:pt idx="7070">
                  <c:v>-7.3070926999999994E-2</c:v>
                </c:pt>
                <c:pt idx="7071">
                  <c:v>-6.6018012000000001E-2</c:v>
                </c:pt>
                <c:pt idx="7072">
                  <c:v>-5.7793964000000003E-2</c:v>
                </c:pt>
                <c:pt idx="7073">
                  <c:v>-5.0017247000000001E-2</c:v>
                </c:pt>
                <c:pt idx="7074">
                  <c:v>-4.1724597000000002E-2</c:v>
                </c:pt>
                <c:pt idx="7075">
                  <c:v>-3.5374151999999999E-2</c:v>
                </c:pt>
                <c:pt idx="7076">
                  <c:v>-3.0947980999999999E-2</c:v>
                </c:pt>
                <c:pt idx="7077">
                  <c:v>-2.6421081999999999E-2</c:v>
                </c:pt>
                <c:pt idx="7078">
                  <c:v>-2.3374107000000002E-2</c:v>
                </c:pt>
                <c:pt idx="7079">
                  <c:v>-1.9387755E-2</c:v>
                </c:pt>
                <c:pt idx="7080">
                  <c:v>-1.4494462E-2</c:v>
                </c:pt>
                <c:pt idx="7081">
                  <c:v>-9.5347516000000004E-3</c:v>
                </c:pt>
                <c:pt idx="7082">
                  <c:v>-6.7377998000000003E-3</c:v>
                </c:pt>
                <c:pt idx="7083">
                  <c:v>-6.9442567E-3</c:v>
                </c:pt>
                <c:pt idx="7084">
                  <c:v>-9.9807570999999994E-3</c:v>
                </c:pt>
                <c:pt idx="7085">
                  <c:v>-1.482442E-2</c:v>
                </c:pt>
                <c:pt idx="7086">
                  <c:v>-1.9382389999999999E-2</c:v>
                </c:pt>
                <c:pt idx="7087">
                  <c:v>-2.3351315000000001E-2</c:v>
                </c:pt>
                <c:pt idx="7088">
                  <c:v>-2.5513155999999999E-2</c:v>
                </c:pt>
                <c:pt idx="7089">
                  <c:v>-2.6979812999999998E-2</c:v>
                </c:pt>
                <c:pt idx="7090">
                  <c:v>-2.8129576E-2</c:v>
                </c:pt>
                <c:pt idx="7091">
                  <c:v>-2.7661159000000001E-2</c:v>
                </c:pt>
                <c:pt idx="7092">
                  <c:v>-2.5703810000000001E-2</c:v>
                </c:pt>
                <c:pt idx="7093">
                  <c:v>-2.3934016999999998E-2</c:v>
                </c:pt>
                <c:pt idx="7094">
                  <c:v>-2.2740116000000001E-2</c:v>
                </c:pt>
                <c:pt idx="7095">
                  <c:v>-2.2788869999999999E-2</c:v>
                </c:pt>
                <c:pt idx="7096">
                  <c:v>-2.3528051000000001E-2</c:v>
                </c:pt>
                <c:pt idx="7097">
                  <c:v>-2.3534211999999999E-2</c:v>
                </c:pt>
                <c:pt idx="7098">
                  <c:v>-2.5215010999999999E-2</c:v>
                </c:pt>
                <c:pt idx="7099">
                  <c:v>-2.7620038999999999E-2</c:v>
                </c:pt>
                <c:pt idx="7100">
                  <c:v>-3.1401658999999998E-2</c:v>
                </c:pt>
                <c:pt idx="7101">
                  <c:v>-3.7329696000000002E-2</c:v>
                </c:pt>
                <c:pt idx="7102">
                  <c:v>-4.1631117000000002E-2</c:v>
                </c:pt>
                <c:pt idx="7103">
                  <c:v>-4.6124377000000001E-2</c:v>
                </c:pt>
                <c:pt idx="7104">
                  <c:v>-5.0366363999999997E-2</c:v>
                </c:pt>
                <c:pt idx="7105">
                  <c:v>-5.2180705000000001E-2</c:v>
                </c:pt>
                <c:pt idx="7106">
                  <c:v>-5.3725267E-2</c:v>
                </c:pt>
                <c:pt idx="7107">
                  <c:v>-5.4045195999999997E-2</c:v>
                </c:pt>
                <c:pt idx="7108">
                  <c:v>-5.4638614000000002E-2</c:v>
                </c:pt>
                <c:pt idx="7109">
                  <c:v>-5.6319737000000002E-2</c:v>
                </c:pt>
                <c:pt idx="7110">
                  <c:v>-5.7720676999999998E-2</c:v>
                </c:pt>
                <c:pt idx="7111">
                  <c:v>-5.9230611000000002E-2</c:v>
                </c:pt>
                <c:pt idx="7112">
                  <c:v>-6.1653382E-2</c:v>
                </c:pt>
                <c:pt idx="7113">
                  <c:v>-6.7749908999999997E-2</c:v>
                </c:pt>
                <c:pt idx="7114">
                  <c:v>-7.4696786000000001E-2</c:v>
                </c:pt>
                <c:pt idx="7115">
                  <c:v>-7.9806920000000003E-2</c:v>
                </c:pt>
                <c:pt idx="7116">
                  <c:v>-8.2713564000000003E-2</c:v>
                </c:pt>
                <c:pt idx="7117">
                  <c:v>-8.4225756999999998E-2</c:v>
                </c:pt>
                <c:pt idx="7118">
                  <c:v>-8.5214689999999996E-2</c:v>
                </c:pt>
                <c:pt idx="7119">
                  <c:v>-8.3199519999999999E-2</c:v>
                </c:pt>
                <c:pt idx="7120">
                  <c:v>-7.8658364999999994E-2</c:v>
                </c:pt>
                <c:pt idx="7121">
                  <c:v>-7.2486884000000001E-2</c:v>
                </c:pt>
                <c:pt idx="7122">
                  <c:v>-6.2532176999999994E-2</c:v>
                </c:pt>
                <c:pt idx="7123">
                  <c:v>-5.3160682000000001E-2</c:v>
                </c:pt>
                <c:pt idx="7124">
                  <c:v>-4.6466239999999999E-2</c:v>
                </c:pt>
                <c:pt idx="7125">
                  <c:v>-3.9238265000000001E-2</c:v>
                </c:pt>
                <c:pt idx="7126">
                  <c:v>-3.3411837E-2</c:v>
                </c:pt>
                <c:pt idx="7127">
                  <c:v>-2.6649814000000001E-2</c:v>
                </c:pt>
                <c:pt idx="7128">
                  <c:v>-1.8878590000000001E-2</c:v>
                </c:pt>
                <c:pt idx="7129">
                  <c:v>-9.3653291999999996E-3</c:v>
                </c:pt>
                <c:pt idx="7130">
                  <c:v>4.1142287E-3</c:v>
                </c:pt>
                <c:pt idx="7131">
                  <c:v>1.9444044000000001E-2</c:v>
                </c:pt>
                <c:pt idx="7132">
                  <c:v>3.4902900000000001E-2</c:v>
                </c:pt>
                <c:pt idx="7133">
                  <c:v>5.0895297999999999E-2</c:v>
                </c:pt>
                <c:pt idx="7134">
                  <c:v>6.6953219999999994E-2</c:v>
                </c:pt>
                <c:pt idx="7135">
                  <c:v>7.9756673E-2</c:v>
                </c:pt>
                <c:pt idx="7136">
                  <c:v>8.9946465000000003E-2</c:v>
                </c:pt>
                <c:pt idx="7137">
                  <c:v>9.9638214000000003E-2</c:v>
                </c:pt>
                <c:pt idx="7138">
                  <c:v>0.10723784</c:v>
                </c:pt>
                <c:pt idx="7139">
                  <c:v>0.11315575999999999</c:v>
                </c:pt>
                <c:pt idx="7140">
                  <c:v>0.11822409</c:v>
                </c:pt>
                <c:pt idx="7141">
                  <c:v>0.12118924</c:v>
                </c:pt>
                <c:pt idx="7142">
                  <c:v>0.12280244</c:v>
                </c:pt>
                <c:pt idx="7143">
                  <c:v>0.12328027</c:v>
                </c:pt>
                <c:pt idx="7144">
                  <c:v>0.12296522</c:v>
                </c:pt>
                <c:pt idx="7145">
                  <c:v>0.12461038000000001</c:v>
                </c:pt>
                <c:pt idx="7146">
                  <c:v>0.12771489999999999</c:v>
                </c:pt>
                <c:pt idx="7147">
                  <c:v>0.12992290000000001</c:v>
                </c:pt>
                <c:pt idx="7148">
                  <c:v>0.13330051000000001</c:v>
                </c:pt>
                <c:pt idx="7149">
                  <c:v>0.13487299</c:v>
                </c:pt>
                <c:pt idx="7150">
                  <c:v>0.13587657</c:v>
                </c:pt>
                <c:pt idx="7151">
                  <c:v>0.13713073000000001</c:v>
                </c:pt>
                <c:pt idx="7152">
                  <c:v>0.13485111</c:v>
                </c:pt>
                <c:pt idx="7153">
                  <c:v>0.12971116999999999</c:v>
                </c:pt>
                <c:pt idx="7154">
                  <c:v>0.12192322</c:v>
                </c:pt>
                <c:pt idx="7155">
                  <c:v>0.11057135</c:v>
                </c:pt>
                <c:pt idx="7156">
                  <c:v>0.10157647</c:v>
                </c:pt>
                <c:pt idx="7157">
                  <c:v>9.5795863999999994E-2</c:v>
                </c:pt>
                <c:pt idx="7158">
                  <c:v>9.2338686000000003E-2</c:v>
                </c:pt>
                <c:pt idx="7159">
                  <c:v>9.1888647000000004E-2</c:v>
                </c:pt>
                <c:pt idx="7160">
                  <c:v>9.1474115999999994E-2</c:v>
                </c:pt>
                <c:pt idx="7161">
                  <c:v>9.0878037999999994E-2</c:v>
                </c:pt>
                <c:pt idx="7162">
                  <c:v>8.9610461000000002E-2</c:v>
                </c:pt>
                <c:pt idx="7163">
                  <c:v>8.6846265000000006E-2</c:v>
                </c:pt>
                <c:pt idx="7164">
                  <c:v>8.2769561000000005E-2</c:v>
                </c:pt>
                <c:pt idx="7165">
                  <c:v>7.9987080000000002E-2</c:v>
                </c:pt>
                <c:pt idx="7166">
                  <c:v>7.8543534999999998E-2</c:v>
                </c:pt>
                <c:pt idx="7167">
                  <c:v>7.6824971000000006E-2</c:v>
                </c:pt>
                <c:pt idx="7168">
                  <c:v>7.6663074999999997E-2</c:v>
                </c:pt>
                <c:pt idx="7169">
                  <c:v>7.7821496000000004E-2</c:v>
                </c:pt>
                <c:pt idx="7170">
                  <c:v>7.9170228999999995E-2</c:v>
                </c:pt>
                <c:pt idx="7171">
                  <c:v>8.1676320999999996E-2</c:v>
                </c:pt>
                <c:pt idx="7172">
                  <c:v>8.1904296000000001E-2</c:v>
                </c:pt>
                <c:pt idx="7173">
                  <c:v>8.3786771999999995E-2</c:v>
                </c:pt>
                <c:pt idx="7174">
                  <c:v>8.7233191000000002E-2</c:v>
                </c:pt>
                <c:pt idx="7175">
                  <c:v>9.0584318999999996E-2</c:v>
                </c:pt>
                <c:pt idx="7176">
                  <c:v>9.5271271000000005E-2</c:v>
                </c:pt>
                <c:pt idx="7177">
                  <c:v>9.8825560000000007E-2</c:v>
                </c:pt>
                <c:pt idx="7178">
                  <c:v>9.9905308999999998E-2</c:v>
                </c:pt>
                <c:pt idx="7179">
                  <c:v>0.10010912</c:v>
                </c:pt>
                <c:pt idx="7180">
                  <c:v>9.9402729999999995E-2</c:v>
                </c:pt>
                <c:pt idx="7181">
                  <c:v>9.8026679000000005E-2</c:v>
                </c:pt>
                <c:pt idx="7182">
                  <c:v>9.6570154000000005E-2</c:v>
                </c:pt>
                <c:pt idx="7183">
                  <c:v>9.4641691999999999E-2</c:v>
                </c:pt>
                <c:pt idx="7184">
                  <c:v>9.2276617000000005E-2</c:v>
                </c:pt>
                <c:pt idx="7185">
                  <c:v>9.0880666999999998E-2</c:v>
                </c:pt>
                <c:pt idx="7186">
                  <c:v>8.9215310000000006E-2</c:v>
                </c:pt>
                <c:pt idx="7187">
                  <c:v>8.9861267999999994E-2</c:v>
                </c:pt>
                <c:pt idx="7188">
                  <c:v>9.2944535999999994E-2</c:v>
                </c:pt>
                <c:pt idx="7189">
                  <c:v>9.5414198000000006E-2</c:v>
                </c:pt>
                <c:pt idx="7190">
                  <c:v>9.6672918999999996E-2</c:v>
                </c:pt>
                <c:pt idx="7191">
                  <c:v>9.6561702999999999E-2</c:v>
                </c:pt>
                <c:pt idx="7192">
                  <c:v>9.3724810000000006E-2</c:v>
                </c:pt>
                <c:pt idx="7193">
                  <c:v>9.1211921000000001E-2</c:v>
                </c:pt>
                <c:pt idx="7194">
                  <c:v>8.9855078000000005E-2</c:v>
                </c:pt>
                <c:pt idx="7195">
                  <c:v>8.9140733E-2</c:v>
                </c:pt>
                <c:pt idx="7196">
                  <c:v>9.2141880999999995E-2</c:v>
                </c:pt>
                <c:pt idx="7197">
                  <c:v>9.8561393999999997E-2</c:v>
                </c:pt>
                <c:pt idx="7198">
                  <c:v>0.10584742</c:v>
                </c:pt>
                <c:pt idx="7199">
                  <c:v>0.11082910999999999</c:v>
                </c:pt>
                <c:pt idx="7200">
                  <c:v>0.11120467000000001</c:v>
                </c:pt>
                <c:pt idx="7201">
                  <c:v>0.10937526</c:v>
                </c:pt>
                <c:pt idx="7202">
                  <c:v>0.10689100999999999</c:v>
                </c:pt>
                <c:pt idx="7203">
                  <c:v>0.10170290999999999</c:v>
                </c:pt>
                <c:pt idx="7204">
                  <c:v>9.5870407000000005E-2</c:v>
                </c:pt>
                <c:pt idx="7205">
                  <c:v>9.0577420000000006E-2</c:v>
                </c:pt>
                <c:pt idx="7206">
                  <c:v>8.515992E-2</c:v>
                </c:pt>
                <c:pt idx="7207">
                  <c:v>8.1048626999999998E-2</c:v>
                </c:pt>
                <c:pt idx="7208">
                  <c:v>7.8514441000000004E-2</c:v>
                </c:pt>
                <c:pt idx="7209">
                  <c:v>7.6715934E-2</c:v>
                </c:pt>
                <c:pt idx="7210">
                  <c:v>7.5289834999999999E-2</c:v>
                </c:pt>
                <c:pt idx="7211">
                  <c:v>7.3789379000000002E-2</c:v>
                </c:pt>
                <c:pt idx="7212">
                  <c:v>7.2283105E-2</c:v>
                </c:pt>
                <c:pt idx="7213">
                  <c:v>7.1122805999999997E-2</c:v>
                </c:pt>
                <c:pt idx="7214">
                  <c:v>7.0095590999999999E-2</c:v>
                </c:pt>
                <c:pt idx="7215">
                  <c:v>6.8447750000000002E-2</c:v>
                </c:pt>
                <c:pt idx="7216">
                  <c:v>6.7116770000000006E-2</c:v>
                </c:pt>
                <c:pt idx="7217">
                  <c:v>6.5350713000000005E-2</c:v>
                </c:pt>
                <c:pt idx="7218">
                  <c:v>6.3769546999999996E-2</c:v>
                </c:pt>
                <c:pt idx="7219">
                  <c:v>6.2238165999999998E-2</c:v>
                </c:pt>
                <c:pt idx="7220">
                  <c:v>6.0838261999999997E-2</c:v>
                </c:pt>
                <c:pt idx="7221">
                  <c:v>5.9332663000000001E-2</c:v>
                </c:pt>
                <c:pt idx="7222">
                  <c:v>5.9082019E-2</c:v>
                </c:pt>
                <c:pt idx="7223">
                  <c:v>5.9586276000000001E-2</c:v>
                </c:pt>
                <c:pt idx="7224">
                  <c:v>6.0731556999999999E-2</c:v>
                </c:pt>
                <c:pt idx="7225">
                  <c:v>6.3345308000000003E-2</c:v>
                </c:pt>
                <c:pt idx="7226">
                  <c:v>6.4632224000000002E-2</c:v>
                </c:pt>
                <c:pt idx="7227">
                  <c:v>6.4575698000000001E-2</c:v>
                </c:pt>
                <c:pt idx="7228">
                  <c:v>6.4650734000000001E-2</c:v>
                </c:pt>
                <c:pt idx="7229">
                  <c:v>6.3626968000000006E-2</c:v>
                </c:pt>
                <c:pt idx="7230">
                  <c:v>6.4182352999999998E-2</c:v>
                </c:pt>
                <c:pt idx="7231">
                  <c:v>6.6016171999999998E-2</c:v>
                </c:pt>
                <c:pt idx="7232">
                  <c:v>6.7123472000000003E-2</c:v>
                </c:pt>
                <c:pt idx="7233">
                  <c:v>6.7367566000000004E-2</c:v>
                </c:pt>
                <c:pt idx="7234">
                  <c:v>6.5842744999999994E-2</c:v>
                </c:pt>
                <c:pt idx="7235">
                  <c:v>6.1369701999999998E-2</c:v>
                </c:pt>
                <c:pt idx="7236">
                  <c:v>5.4497790999999997E-2</c:v>
                </c:pt>
                <c:pt idx="7237">
                  <c:v>4.6863626999999998E-2</c:v>
                </c:pt>
                <c:pt idx="7238">
                  <c:v>4.0203518000000001E-2</c:v>
                </c:pt>
                <c:pt idx="7239">
                  <c:v>3.6710922E-2</c:v>
                </c:pt>
                <c:pt idx="7240">
                  <c:v>3.4099040999999997E-2</c:v>
                </c:pt>
                <c:pt idx="7241">
                  <c:v>3.0441089000000001E-2</c:v>
                </c:pt>
                <c:pt idx="7242">
                  <c:v>2.5512561E-2</c:v>
                </c:pt>
                <c:pt idx="7243">
                  <c:v>1.6732265E-2</c:v>
                </c:pt>
                <c:pt idx="7244">
                  <c:v>5.2313615000000001E-3</c:v>
                </c:pt>
                <c:pt idx="7245">
                  <c:v>-5.7188422000000001E-3</c:v>
                </c:pt>
                <c:pt idx="7246">
                  <c:v>-1.6827096999999999E-2</c:v>
                </c:pt>
                <c:pt idx="7247">
                  <c:v>-2.7035369E-2</c:v>
                </c:pt>
                <c:pt idx="7248">
                  <c:v>-3.5707913000000001E-2</c:v>
                </c:pt>
                <c:pt idx="7249">
                  <c:v>-4.4148720000000002E-2</c:v>
                </c:pt>
                <c:pt idx="7250">
                  <c:v>-5.1443102999999997E-2</c:v>
                </c:pt>
                <c:pt idx="7251">
                  <c:v>-5.7189370000000003E-2</c:v>
                </c:pt>
                <c:pt idx="7252">
                  <c:v>-6.3394499000000007E-2</c:v>
                </c:pt>
                <c:pt idx="7253">
                  <c:v>-6.8228773000000006E-2</c:v>
                </c:pt>
                <c:pt idx="7254">
                  <c:v>-7.3263974999999995E-2</c:v>
                </c:pt>
                <c:pt idx="7255">
                  <c:v>-7.9230149999999999E-2</c:v>
                </c:pt>
                <c:pt idx="7256">
                  <c:v>-8.5532611999999994E-2</c:v>
                </c:pt>
                <c:pt idx="7257">
                  <c:v>-9.2760240999999993E-2</c:v>
                </c:pt>
                <c:pt idx="7258">
                  <c:v>-0.10056273</c:v>
                </c:pt>
                <c:pt idx="7259">
                  <c:v>-0.10800852</c:v>
                </c:pt>
                <c:pt idx="7260">
                  <c:v>-0.11558184000000001</c:v>
                </c:pt>
                <c:pt idx="7261">
                  <c:v>-0.12273802</c:v>
                </c:pt>
                <c:pt idx="7262">
                  <c:v>-0.1287228</c:v>
                </c:pt>
                <c:pt idx="7263">
                  <c:v>-0.13502771</c:v>
                </c:pt>
                <c:pt idx="7264">
                  <c:v>-0.13966883999999999</c:v>
                </c:pt>
                <c:pt idx="7265">
                  <c:v>-0.14205569000000001</c:v>
                </c:pt>
                <c:pt idx="7266">
                  <c:v>-0.14408851</c:v>
                </c:pt>
                <c:pt idx="7267">
                  <c:v>-0.14566238000000001</c:v>
                </c:pt>
                <c:pt idx="7268">
                  <c:v>-0.14714083</c:v>
                </c:pt>
                <c:pt idx="7269">
                  <c:v>-0.14862621000000001</c:v>
                </c:pt>
                <c:pt idx="7270">
                  <c:v>-0.15002161</c:v>
                </c:pt>
                <c:pt idx="7271">
                  <c:v>-0.15244202000000001</c:v>
                </c:pt>
                <c:pt idx="7272">
                  <c:v>-0.15728595000000001</c:v>
                </c:pt>
                <c:pt idx="7273">
                  <c:v>-0.16273552999999999</c:v>
                </c:pt>
                <c:pt idx="7274">
                  <c:v>-0.16919244</c:v>
                </c:pt>
                <c:pt idx="7275">
                  <c:v>-0.17589390999999999</c:v>
                </c:pt>
                <c:pt idx="7276">
                  <c:v>-0.18160014999999999</c:v>
                </c:pt>
                <c:pt idx="7277">
                  <c:v>-0.18724611999999999</c:v>
                </c:pt>
                <c:pt idx="7278">
                  <c:v>-0.19116947000000001</c:v>
                </c:pt>
                <c:pt idx="7279">
                  <c:v>-0.19443621</c:v>
                </c:pt>
                <c:pt idx="7280">
                  <c:v>-0.19705536000000001</c:v>
                </c:pt>
                <c:pt idx="7281">
                  <c:v>-0.19785966999999999</c:v>
                </c:pt>
                <c:pt idx="7282">
                  <c:v>-0.19793068</c:v>
                </c:pt>
                <c:pt idx="7283">
                  <c:v>-0.19743047999999999</c:v>
                </c:pt>
                <c:pt idx="7284">
                  <c:v>-0.19707902999999999</c:v>
                </c:pt>
                <c:pt idx="7285">
                  <c:v>-0.19523472</c:v>
                </c:pt>
                <c:pt idx="7286">
                  <c:v>-0.19438205</c:v>
                </c:pt>
                <c:pt idx="7287">
                  <c:v>-0.19418050000000001</c:v>
                </c:pt>
                <c:pt idx="7288">
                  <c:v>-0.19476178</c:v>
                </c:pt>
                <c:pt idx="7289">
                  <c:v>-0.19649129000000001</c:v>
                </c:pt>
                <c:pt idx="7290">
                  <c:v>-0.19732079999999999</c:v>
                </c:pt>
                <c:pt idx="7291">
                  <c:v>-0.19821459</c:v>
                </c:pt>
                <c:pt idx="7292">
                  <c:v>-0.19802781</c:v>
                </c:pt>
                <c:pt idx="7293">
                  <c:v>-0.19532566000000001</c:v>
                </c:pt>
                <c:pt idx="7294">
                  <c:v>-0.19521415</c:v>
                </c:pt>
                <c:pt idx="7295">
                  <c:v>-0.19450914</c:v>
                </c:pt>
                <c:pt idx="7296">
                  <c:v>-0.1943346</c:v>
                </c:pt>
                <c:pt idx="7297">
                  <c:v>-0.19615795999999999</c:v>
                </c:pt>
                <c:pt idx="7298">
                  <c:v>-0.19719481999999999</c:v>
                </c:pt>
                <c:pt idx="7299">
                  <c:v>-0.19761038</c:v>
                </c:pt>
                <c:pt idx="7300">
                  <c:v>-0.19692186</c:v>
                </c:pt>
                <c:pt idx="7301">
                  <c:v>-0.19522690000000001</c:v>
                </c:pt>
                <c:pt idx="7302">
                  <c:v>-0.19356907000000001</c:v>
                </c:pt>
                <c:pt idx="7303">
                  <c:v>-0.19305996</c:v>
                </c:pt>
                <c:pt idx="7304">
                  <c:v>-0.19157806999999999</c:v>
                </c:pt>
                <c:pt idx="7305">
                  <c:v>-0.18968414</c:v>
                </c:pt>
                <c:pt idx="7306">
                  <c:v>-0.18548750999999999</c:v>
                </c:pt>
                <c:pt idx="7307">
                  <c:v>-0.17860620999999999</c:v>
                </c:pt>
                <c:pt idx="7308">
                  <c:v>-0.1717552</c:v>
                </c:pt>
                <c:pt idx="7309">
                  <c:v>-0.16387653999999999</c:v>
                </c:pt>
                <c:pt idx="7310">
                  <c:v>-0.15527498000000001</c:v>
                </c:pt>
                <c:pt idx="7311">
                  <c:v>-0.14850656000000001</c:v>
                </c:pt>
                <c:pt idx="7312">
                  <c:v>-0.14417035</c:v>
                </c:pt>
                <c:pt idx="7313">
                  <c:v>-0.13987294</c:v>
                </c:pt>
                <c:pt idx="7314">
                  <c:v>-0.13438335000000001</c:v>
                </c:pt>
                <c:pt idx="7315">
                  <c:v>-0.12778127</c:v>
                </c:pt>
                <c:pt idx="7316">
                  <c:v>-0.11834384000000001</c:v>
                </c:pt>
                <c:pt idx="7317">
                  <c:v>-0.10781507999999999</c:v>
                </c:pt>
                <c:pt idx="7318">
                  <c:v>-9.6251600000000007E-2</c:v>
                </c:pt>
                <c:pt idx="7319">
                  <c:v>-8.6251208999999995E-2</c:v>
                </c:pt>
                <c:pt idx="7320">
                  <c:v>-7.9386678000000002E-2</c:v>
                </c:pt>
                <c:pt idx="7321">
                  <c:v>-7.3159815000000003E-2</c:v>
                </c:pt>
                <c:pt idx="7322">
                  <c:v>-6.8471546999999994E-2</c:v>
                </c:pt>
                <c:pt idx="7323">
                  <c:v>-6.4754780999999997E-2</c:v>
                </c:pt>
                <c:pt idx="7324">
                  <c:v>-6.0214907999999998E-2</c:v>
                </c:pt>
                <c:pt idx="7325">
                  <c:v>-5.5180260000000002E-2</c:v>
                </c:pt>
                <c:pt idx="7326">
                  <c:v>-4.8414647999999998E-2</c:v>
                </c:pt>
                <c:pt idx="7327">
                  <c:v>-4.1535213000000001E-2</c:v>
                </c:pt>
                <c:pt idx="7328">
                  <c:v>-3.4766916000000002E-2</c:v>
                </c:pt>
                <c:pt idx="7329">
                  <c:v>-2.7417812999999999E-2</c:v>
                </c:pt>
                <c:pt idx="7330">
                  <c:v>-2.0441745000000001E-2</c:v>
                </c:pt>
                <c:pt idx="7331">
                  <c:v>-1.4043628000000001E-2</c:v>
                </c:pt>
                <c:pt idx="7332">
                  <c:v>-8.8814479000000005E-3</c:v>
                </c:pt>
                <c:pt idx="7333">
                  <c:v>-2.3154992E-3</c:v>
                </c:pt>
                <c:pt idx="7334">
                  <c:v>3.2825634999999998E-3</c:v>
                </c:pt>
                <c:pt idx="7335">
                  <c:v>7.0941994E-3</c:v>
                </c:pt>
                <c:pt idx="7336">
                  <c:v>1.0144357999999999E-2</c:v>
                </c:pt>
                <c:pt idx="7337">
                  <c:v>1.1622471000000001E-2</c:v>
                </c:pt>
                <c:pt idx="7338">
                  <c:v>1.1672792E-2</c:v>
                </c:pt>
                <c:pt idx="7339">
                  <c:v>1.1015597E-2</c:v>
                </c:pt>
                <c:pt idx="7340">
                  <c:v>9.0060639999999994E-3</c:v>
                </c:pt>
                <c:pt idx="7341">
                  <c:v>6.7902845000000003E-3</c:v>
                </c:pt>
                <c:pt idx="7342">
                  <c:v>3.3628871999999998E-3</c:v>
                </c:pt>
                <c:pt idx="7343">
                  <c:v>1.0141191E-3</c:v>
                </c:pt>
                <c:pt idx="7344">
                  <c:v>-4.4977728000000002E-4</c:v>
                </c:pt>
                <c:pt idx="7345">
                  <c:v>-1.1568265000000001E-3</c:v>
                </c:pt>
                <c:pt idx="7346">
                  <c:v>-7.0829219999999997E-4</c:v>
                </c:pt>
                <c:pt idx="7347">
                  <c:v>8.7779848000000001E-5</c:v>
                </c:pt>
                <c:pt idx="7348">
                  <c:v>8.2831577E-4</c:v>
                </c:pt>
                <c:pt idx="7349">
                  <c:v>-1.8502705000000001E-4</c:v>
                </c:pt>
                <c:pt idx="7350">
                  <c:v>-1.5198841E-3</c:v>
                </c:pt>
                <c:pt idx="7351">
                  <c:v>-2.170132E-3</c:v>
                </c:pt>
                <c:pt idx="7352">
                  <c:v>-4.5664750999999999E-4</c:v>
                </c:pt>
                <c:pt idx="7353">
                  <c:v>4.3993727999999998E-3</c:v>
                </c:pt>
                <c:pt idx="7354">
                  <c:v>9.6954672999999998E-3</c:v>
                </c:pt>
                <c:pt idx="7355">
                  <c:v>1.3326988999999999E-2</c:v>
                </c:pt>
                <c:pt idx="7356">
                  <c:v>1.5943114000000001E-2</c:v>
                </c:pt>
                <c:pt idx="7357">
                  <c:v>1.6553472999999999E-2</c:v>
                </c:pt>
                <c:pt idx="7358">
                  <c:v>1.5477296E-2</c:v>
                </c:pt>
                <c:pt idx="7359">
                  <c:v>1.3951028000000001E-2</c:v>
                </c:pt>
                <c:pt idx="7360">
                  <c:v>1.2555686E-2</c:v>
                </c:pt>
                <c:pt idx="7361">
                  <c:v>1.1093568E-2</c:v>
                </c:pt>
                <c:pt idx="7362">
                  <c:v>1.0935775999999999E-2</c:v>
                </c:pt>
                <c:pt idx="7363">
                  <c:v>1.2308540999999999E-2</c:v>
                </c:pt>
                <c:pt idx="7364">
                  <c:v>1.4873648999999999E-2</c:v>
                </c:pt>
                <c:pt idx="7365">
                  <c:v>1.8706009999999999E-2</c:v>
                </c:pt>
                <c:pt idx="7366">
                  <c:v>2.2070464000000001E-2</c:v>
                </c:pt>
                <c:pt idx="7367">
                  <c:v>2.5138127E-2</c:v>
                </c:pt>
                <c:pt idx="7368">
                  <c:v>2.6880193E-2</c:v>
                </c:pt>
                <c:pt idx="7369">
                  <c:v>2.6649709000000001E-2</c:v>
                </c:pt>
                <c:pt idx="7370">
                  <c:v>2.6276906999999999E-2</c:v>
                </c:pt>
                <c:pt idx="7371">
                  <c:v>2.5467297999999999E-2</c:v>
                </c:pt>
                <c:pt idx="7372">
                  <c:v>2.5817709000000001E-2</c:v>
                </c:pt>
                <c:pt idx="7373">
                  <c:v>2.8548463999999999E-2</c:v>
                </c:pt>
                <c:pt idx="7374">
                  <c:v>3.1716677999999998E-2</c:v>
                </c:pt>
                <c:pt idx="7375">
                  <c:v>3.5765127000000001E-2</c:v>
                </c:pt>
                <c:pt idx="7376">
                  <c:v>3.9477500999999998E-2</c:v>
                </c:pt>
                <c:pt idx="7377">
                  <c:v>4.0493002E-2</c:v>
                </c:pt>
                <c:pt idx="7378">
                  <c:v>3.9689829000000003E-2</c:v>
                </c:pt>
                <c:pt idx="7379">
                  <c:v>3.7384023000000002E-2</c:v>
                </c:pt>
                <c:pt idx="7380">
                  <c:v>3.4102405000000002E-2</c:v>
                </c:pt>
                <c:pt idx="7381">
                  <c:v>3.1753427000000001E-2</c:v>
                </c:pt>
                <c:pt idx="7382">
                  <c:v>3.1175379E-2</c:v>
                </c:pt>
                <c:pt idx="7383">
                  <c:v>3.2087035999999999E-2</c:v>
                </c:pt>
                <c:pt idx="7384">
                  <c:v>3.4781789E-2</c:v>
                </c:pt>
                <c:pt idx="7385">
                  <c:v>3.7183360999999998E-2</c:v>
                </c:pt>
                <c:pt idx="7386">
                  <c:v>3.8251599999999997E-2</c:v>
                </c:pt>
                <c:pt idx="7387">
                  <c:v>3.8401157999999998E-2</c:v>
                </c:pt>
                <c:pt idx="7388">
                  <c:v>3.7041575E-2</c:v>
                </c:pt>
                <c:pt idx="7389">
                  <c:v>3.5823466999999998E-2</c:v>
                </c:pt>
                <c:pt idx="7390">
                  <c:v>3.4534787999999997E-2</c:v>
                </c:pt>
                <c:pt idx="7391">
                  <c:v>3.2904738000000003E-2</c:v>
                </c:pt>
                <c:pt idx="7392">
                  <c:v>3.1227952999999999E-2</c:v>
                </c:pt>
                <c:pt idx="7393">
                  <c:v>2.9849547000000001E-2</c:v>
                </c:pt>
                <c:pt idx="7394">
                  <c:v>2.8335658E-2</c:v>
                </c:pt>
                <c:pt idx="7395">
                  <c:v>2.6929917000000001E-2</c:v>
                </c:pt>
                <c:pt idx="7396">
                  <c:v>2.5432113999999999E-2</c:v>
                </c:pt>
                <c:pt idx="7397">
                  <c:v>2.4013577000000001E-2</c:v>
                </c:pt>
                <c:pt idx="7398">
                  <c:v>2.2530311000000001E-2</c:v>
                </c:pt>
                <c:pt idx="7399">
                  <c:v>2.1092054999999998E-2</c:v>
                </c:pt>
                <c:pt idx="7400">
                  <c:v>1.9646091000000001E-2</c:v>
                </c:pt>
                <c:pt idx="7401">
                  <c:v>1.810722E-2</c:v>
                </c:pt>
                <c:pt idx="7402">
                  <c:v>1.7729676999999999E-2</c:v>
                </c:pt>
                <c:pt idx="7403">
                  <c:v>2.0163717000000001E-2</c:v>
                </c:pt>
                <c:pt idx="7404">
                  <c:v>2.3282572000000001E-2</c:v>
                </c:pt>
                <c:pt idx="7405">
                  <c:v>2.6353925E-2</c:v>
                </c:pt>
                <c:pt idx="7406">
                  <c:v>2.8710579E-2</c:v>
                </c:pt>
                <c:pt idx="7407">
                  <c:v>3.1242312000000001E-2</c:v>
                </c:pt>
                <c:pt idx="7408">
                  <c:v>3.5283350999999998E-2</c:v>
                </c:pt>
                <c:pt idx="7409">
                  <c:v>4.1203951000000003E-2</c:v>
                </c:pt>
                <c:pt idx="7410">
                  <c:v>4.7677262999999998E-2</c:v>
                </c:pt>
                <c:pt idx="7411">
                  <c:v>5.5106189E-2</c:v>
                </c:pt>
                <c:pt idx="7412">
                  <c:v>6.2841627999999997E-2</c:v>
                </c:pt>
                <c:pt idx="7413">
                  <c:v>6.9467265E-2</c:v>
                </c:pt>
                <c:pt idx="7414">
                  <c:v>7.6711685000000002E-2</c:v>
                </c:pt>
                <c:pt idx="7415">
                  <c:v>8.3149465000000006E-2</c:v>
                </c:pt>
                <c:pt idx="7416">
                  <c:v>8.8402628999999996E-2</c:v>
                </c:pt>
                <c:pt idx="7417">
                  <c:v>9.3276684999999998E-2</c:v>
                </c:pt>
                <c:pt idx="7418">
                  <c:v>9.6227385999999998E-2</c:v>
                </c:pt>
                <c:pt idx="7419">
                  <c:v>9.9360782999999994E-2</c:v>
                </c:pt>
                <c:pt idx="7420">
                  <c:v>0.10226648000000001</c:v>
                </c:pt>
                <c:pt idx="7421">
                  <c:v>0.10622466999999999</c:v>
                </c:pt>
                <c:pt idx="7422">
                  <c:v>0.10994809</c:v>
                </c:pt>
                <c:pt idx="7423">
                  <c:v>0.11210232000000001</c:v>
                </c:pt>
                <c:pt idx="7424">
                  <c:v>0.11234046</c:v>
                </c:pt>
                <c:pt idx="7425">
                  <c:v>0.11074117</c:v>
                </c:pt>
                <c:pt idx="7426">
                  <c:v>0.10955345</c:v>
                </c:pt>
                <c:pt idx="7427">
                  <c:v>0.10704012</c:v>
                </c:pt>
                <c:pt idx="7428">
                  <c:v>0.10387936</c:v>
                </c:pt>
                <c:pt idx="7429">
                  <c:v>0.10211704000000001</c:v>
                </c:pt>
                <c:pt idx="7430">
                  <c:v>0.10061679</c:v>
                </c:pt>
                <c:pt idx="7431">
                  <c:v>9.9586003000000006E-2</c:v>
                </c:pt>
                <c:pt idx="7432">
                  <c:v>9.9792364999999994E-2</c:v>
                </c:pt>
                <c:pt idx="7433">
                  <c:v>0.10110213999999999</c:v>
                </c:pt>
                <c:pt idx="7434">
                  <c:v>0.10394879999999999</c:v>
                </c:pt>
                <c:pt idx="7435">
                  <c:v>0.10896377</c:v>
                </c:pt>
                <c:pt idx="7436">
                  <c:v>0.11418590000000001</c:v>
                </c:pt>
                <c:pt idx="7437">
                  <c:v>0.11933799</c:v>
                </c:pt>
                <c:pt idx="7438">
                  <c:v>0.12367177</c:v>
                </c:pt>
                <c:pt idx="7439">
                  <c:v>0.12498159</c:v>
                </c:pt>
                <c:pt idx="7440">
                  <c:v>0.12371359</c:v>
                </c:pt>
                <c:pt idx="7441">
                  <c:v>0.12239708000000001</c:v>
                </c:pt>
                <c:pt idx="7442">
                  <c:v>0.12074408</c:v>
                </c:pt>
                <c:pt idx="7443">
                  <c:v>0.12036813</c:v>
                </c:pt>
                <c:pt idx="7444">
                  <c:v>0.12236691</c:v>
                </c:pt>
                <c:pt idx="7445">
                  <c:v>0.12644195</c:v>
                </c:pt>
                <c:pt idx="7446">
                  <c:v>0.1314342</c:v>
                </c:pt>
                <c:pt idx="7447">
                  <c:v>0.13621512999999999</c:v>
                </c:pt>
                <c:pt idx="7448">
                  <c:v>0.13927096999999999</c:v>
                </c:pt>
                <c:pt idx="7449">
                  <c:v>0.14093309000000001</c:v>
                </c:pt>
                <c:pt idx="7450">
                  <c:v>0.14130581</c:v>
                </c:pt>
                <c:pt idx="7451">
                  <c:v>0.14025749000000001</c:v>
                </c:pt>
                <c:pt idx="7452">
                  <c:v>0.13874236000000001</c:v>
                </c:pt>
                <c:pt idx="7453">
                  <c:v>0.13736084000000001</c:v>
                </c:pt>
                <c:pt idx="7454">
                  <c:v>0.13582822999999999</c:v>
                </c:pt>
                <c:pt idx="7455">
                  <c:v>0.13452594000000001</c:v>
                </c:pt>
                <c:pt idx="7456">
                  <c:v>0.13238546000000001</c:v>
                </c:pt>
                <c:pt idx="7457">
                  <c:v>0.12968279999999999</c:v>
                </c:pt>
                <c:pt idx="7458">
                  <c:v>0.12735487000000001</c:v>
                </c:pt>
                <c:pt idx="7459">
                  <c:v>0.12482978</c:v>
                </c:pt>
                <c:pt idx="7460">
                  <c:v>0.12288386</c:v>
                </c:pt>
                <c:pt idx="7461">
                  <c:v>0.12155169</c:v>
                </c:pt>
                <c:pt idx="7462">
                  <c:v>0.12002675</c:v>
                </c:pt>
                <c:pt idx="7463">
                  <c:v>0.11835447</c:v>
                </c:pt>
                <c:pt idx="7464">
                  <c:v>0.11441842000000001</c:v>
                </c:pt>
                <c:pt idx="7465">
                  <c:v>0.10826232</c:v>
                </c:pt>
                <c:pt idx="7466">
                  <c:v>0.10136661</c:v>
                </c:pt>
                <c:pt idx="7467">
                  <c:v>9.4250324999999996E-2</c:v>
                </c:pt>
                <c:pt idx="7468">
                  <c:v>8.7003971999999999E-2</c:v>
                </c:pt>
                <c:pt idx="7469">
                  <c:v>8.1458104000000003E-2</c:v>
                </c:pt>
                <c:pt idx="7470">
                  <c:v>7.6626312000000002E-2</c:v>
                </c:pt>
                <c:pt idx="7471">
                  <c:v>7.1980604000000004E-2</c:v>
                </c:pt>
                <c:pt idx="7472">
                  <c:v>6.8088838999999998E-2</c:v>
                </c:pt>
                <c:pt idx="7473">
                  <c:v>6.3562762999999994E-2</c:v>
                </c:pt>
                <c:pt idx="7474">
                  <c:v>5.7978835999999999E-2</c:v>
                </c:pt>
                <c:pt idx="7475">
                  <c:v>5.1896025999999998E-2</c:v>
                </c:pt>
                <c:pt idx="7476">
                  <c:v>4.6090273000000001E-2</c:v>
                </c:pt>
                <c:pt idx="7477">
                  <c:v>4.1699561000000003E-2</c:v>
                </c:pt>
                <c:pt idx="7478">
                  <c:v>3.8534906000000001E-2</c:v>
                </c:pt>
                <c:pt idx="7479">
                  <c:v>3.4463889999999997E-2</c:v>
                </c:pt>
                <c:pt idx="7480">
                  <c:v>2.934231E-2</c:v>
                </c:pt>
                <c:pt idx="7481">
                  <c:v>2.3876669E-2</c:v>
                </c:pt>
                <c:pt idx="7482">
                  <c:v>1.7547696000000002E-2</c:v>
                </c:pt>
                <c:pt idx="7483">
                  <c:v>1.0266902E-2</c:v>
                </c:pt>
                <c:pt idx="7484">
                  <c:v>3.0848447E-3</c:v>
                </c:pt>
                <c:pt idx="7485">
                  <c:v>-3.7107010999999999E-3</c:v>
                </c:pt>
                <c:pt idx="7486">
                  <c:v>-1.0521602E-2</c:v>
                </c:pt>
                <c:pt idx="7487">
                  <c:v>-1.7774671999999998E-2</c:v>
                </c:pt>
                <c:pt idx="7488">
                  <c:v>-2.6125760000000001E-2</c:v>
                </c:pt>
                <c:pt idx="7489">
                  <c:v>-3.5459021E-2</c:v>
                </c:pt>
                <c:pt idx="7490">
                  <c:v>-4.6975397000000002E-2</c:v>
                </c:pt>
                <c:pt idx="7491">
                  <c:v>-6.0715686999999997E-2</c:v>
                </c:pt>
                <c:pt idx="7492">
                  <c:v>-7.3818676E-2</c:v>
                </c:pt>
                <c:pt idx="7493">
                  <c:v>-8.6028903000000004E-2</c:v>
                </c:pt>
                <c:pt idx="7494">
                  <c:v>-9.5380979000000005E-2</c:v>
                </c:pt>
                <c:pt idx="7495">
                  <c:v>-0.10376016</c:v>
                </c:pt>
                <c:pt idx="7496">
                  <c:v>-0.11265844999999999</c:v>
                </c:pt>
                <c:pt idx="7497">
                  <c:v>-0.12274578999999999</c:v>
                </c:pt>
                <c:pt idx="7498">
                  <c:v>-0.13413773000000001</c:v>
                </c:pt>
                <c:pt idx="7499">
                  <c:v>-0.14543911000000001</c:v>
                </c:pt>
                <c:pt idx="7500">
                  <c:v>-0.15614132999999999</c:v>
                </c:pt>
                <c:pt idx="7501">
                  <c:v>-0.166107</c:v>
                </c:pt>
                <c:pt idx="7502">
                  <c:v>-0.17227724</c:v>
                </c:pt>
                <c:pt idx="7503">
                  <c:v>-0.17450979999999999</c:v>
                </c:pt>
                <c:pt idx="7504">
                  <c:v>-0.17438935</c:v>
                </c:pt>
                <c:pt idx="7505">
                  <c:v>-0.17217643999999999</c:v>
                </c:pt>
                <c:pt idx="7506">
                  <c:v>-0.17125887000000001</c:v>
                </c:pt>
                <c:pt idx="7507">
                  <c:v>-0.17269029</c:v>
                </c:pt>
                <c:pt idx="7508">
                  <c:v>-0.17509596999999999</c:v>
                </c:pt>
                <c:pt idx="7509">
                  <c:v>-0.17848165999999999</c:v>
                </c:pt>
                <c:pt idx="7510">
                  <c:v>-0.18250090999999999</c:v>
                </c:pt>
                <c:pt idx="7511">
                  <c:v>-0.18478016999999999</c:v>
                </c:pt>
                <c:pt idx="7512">
                  <c:v>-0.18617196</c:v>
                </c:pt>
                <c:pt idx="7513">
                  <c:v>-0.18710631</c:v>
                </c:pt>
                <c:pt idx="7514">
                  <c:v>-0.18665047000000001</c:v>
                </c:pt>
                <c:pt idx="7515">
                  <c:v>-0.18705271000000001</c:v>
                </c:pt>
                <c:pt idx="7516">
                  <c:v>-0.18875063</c:v>
                </c:pt>
                <c:pt idx="7517">
                  <c:v>-0.19002701</c:v>
                </c:pt>
                <c:pt idx="7518">
                  <c:v>-0.1931068</c:v>
                </c:pt>
                <c:pt idx="7519">
                  <c:v>-0.19658645</c:v>
                </c:pt>
                <c:pt idx="7520">
                  <c:v>-0.19829769</c:v>
                </c:pt>
                <c:pt idx="7521">
                  <c:v>-0.19955859000000001</c:v>
                </c:pt>
                <c:pt idx="7522">
                  <c:v>-0.19946786</c:v>
                </c:pt>
                <c:pt idx="7523">
                  <c:v>-0.19856918000000001</c:v>
                </c:pt>
                <c:pt idx="7524">
                  <c:v>-0.19868533999999999</c:v>
                </c:pt>
                <c:pt idx="7525">
                  <c:v>-0.19857812999999999</c:v>
                </c:pt>
                <c:pt idx="7526">
                  <c:v>-0.19753796000000001</c:v>
                </c:pt>
                <c:pt idx="7527">
                  <c:v>-0.19662832</c:v>
                </c:pt>
                <c:pt idx="7528">
                  <c:v>-0.19388332</c:v>
                </c:pt>
                <c:pt idx="7529">
                  <c:v>-0.18991959999999999</c:v>
                </c:pt>
                <c:pt idx="7530">
                  <c:v>-0.18636823999999999</c:v>
                </c:pt>
                <c:pt idx="7531">
                  <c:v>-0.18273001</c:v>
                </c:pt>
                <c:pt idx="7532">
                  <c:v>-0.17904345999999999</c:v>
                </c:pt>
                <c:pt idx="7533">
                  <c:v>-0.17555461</c:v>
                </c:pt>
                <c:pt idx="7534">
                  <c:v>-0.17129201999999999</c:v>
                </c:pt>
                <c:pt idx="7535">
                  <c:v>-0.16731900999999999</c:v>
                </c:pt>
                <c:pt idx="7536">
                  <c:v>-0.16379165000000001</c:v>
                </c:pt>
                <c:pt idx="7537">
                  <c:v>-0.16003224999999999</c:v>
                </c:pt>
                <c:pt idx="7538">
                  <c:v>-0.15661277000000001</c:v>
                </c:pt>
                <c:pt idx="7539">
                  <c:v>-0.15186558</c:v>
                </c:pt>
                <c:pt idx="7540">
                  <c:v>-0.14498038999999999</c:v>
                </c:pt>
                <c:pt idx="7541">
                  <c:v>-0.13632373</c:v>
                </c:pt>
                <c:pt idx="7542">
                  <c:v>-0.12807867000000001</c:v>
                </c:pt>
                <c:pt idx="7543">
                  <c:v>-0.11985306</c:v>
                </c:pt>
                <c:pt idx="7544">
                  <c:v>-0.11305293</c:v>
                </c:pt>
                <c:pt idx="7545">
                  <c:v>-0.10825767</c:v>
                </c:pt>
                <c:pt idx="7546">
                  <c:v>-0.10449536</c:v>
                </c:pt>
                <c:pt idx="7547">
                  <c:v>-0.10214352</c:v>
                </c:pt>
                <c:pt idx="7548">
                  <c:v>-9.8800680000000002E-2</c:v>
                </c:pt>
                <c:pt idx="7549">
                  <c:v>-9.4303408000000005E-2</c:v>
                </c:pt>
                <c:pt idx="7550">
                  <c:v>-8.8978731000000005E-2</c:v>
                </c:pt>
                <c:pt idx="7551">
                  <c:v>-8.1998504E-2</c:v>
                </c:pt>
                <c:pt idx="7552">
                  <c:v>-7.3913372000000005E-2</c:v>
                </c:pt>
                <c:pt idx="7553">
                  <c:v>-6.5288805000000005E-2</c:v>
                </c:pt>
                <c:pt idx="7554">
                  <c:v>-5.7224049999999999E-2</c:v>
                </c:pt>
                <c:pt idx="7555">
                  <c:v>-5.1471661000000002E-2</c:v>
                </c:pt>
                <c:pt idx="7556">
                  <c:v>-4.8002029000000002E-2</c:v>
                </c:pt>
                <c:pt idx="7557">
                  <c:v>-4.5108283999999998E-2</c:v>
                </c:pt>
                <c:pt idx="7558">
                  <c:v>-4.1789220000000002E-2</c:v>
                </c:pt>
                <c:pt idx="7559">
                  <c:v>-3.7761830000000003E-2</c:v>
                </c:pt>
                <c:pt idx="7560">
                  <c:v>-3.2570239000000001E-2</c:v>
                </c:pt>
                <c:pt idx="7561">
                  <c:v>-2.8269381999999999E-2</c:v>
                </c:pt>
                <c:pt idx="7562">
                  <c:v>-2.5116023000000001E-2</c:v>
                </c:pt>
                <c:pt idx="7563">
                  <c:v>-2.1840841E-2</c:v>
                </c:pt>
                <c:pt idx="7564">
                  <c:v>-1.9276589E-2</c:v>
                </c:pt>
                <c:pt idx="7565">
                  <c:v>-1.6161484E-2</c:v>
                </c:pt>
                <c:pt idx="7566">
                  <c:v>-9.5068767999999994E-3</c:v>
                </c:pt>
                <c:pt idx="7567">
                  <c:v>-9.0741791000000004E-4</c:v>
                </c:pt>
                <c:pt idx="7568">
                  <c:v>8.6405784999999992E-3</c:v>
                </c:pt>
                <c:pt idx="7569">
                  <c:v>1.8750243E-2</c:v>
                </c:pt>
                <c:pt idx="7570">
                  <c:v>2.8660188E-2</c:v>
                </c:pt>
                <c:pt idx="7571">
                  <c:v>3.9285994999999997E-2</c:v>
                </c:pt>
                <c:pt idx="7572">
                  <c:v>5.0929169000000003E-2</c:v>
                </c:pt>
                <c:pt idx="7573">
                  <c:v>6.2268662000000002E-2</c:v>
                </c:pt>
                <c:pt idx="7574">
                  <c:v>7.2609940999999997E-2</c:v>
                </c:pt>
                <c:pt idx="7575">
                  <c:v>8.0398704000000001E-2</c:v>
                </c:pt>
                <c:pt idx="7576">
                  <c:v>8.4913580000000002E-2</c:v>
                </c:pt>
                <c:pt idx="7577">
                  <c:v>8.7282731000000002E-2</c:v>
                </c:pt>
                <c:pt idx="7578">
                  <c:v>8.8686627000000004E-2</c:v>
                </c:pt>
                <c:pt idx="7579">
                  <c:v>8.9083622000000001E-2</c:v>
                </c:pt>
                <c:pt idx="7580">
                  <c:v>8.9607042999999997E-2</c:v>
                </c:pt>
                <c:pt idx="7581">
                  <c:v>9.0511853000000003E-2</c:v>
                </c:pt>
                <c:pt idx="7582">
                  <c:v>9.1494315000000007E-2</c:v>
                </c:pt>
                <c:pt idx="7583">
                  <c:v>9.2634543E-2</c:v>
                </c:pt>
                <c:pt idx="7584">
                  <c:v>9.3202146E-2</c:v>
                </c:pt>
                <c:pt idx="7585">
                  <c:v>9.4003409999999996E-2</c:v>
                </c:pt>
                <c:pt idx="7586">
                  <c:v>9.4141458999999997E-2</c:v>
                </c:pt>
                <c:pt idx="7587">
                  <c:v>9.2969575999999998E-2</c:v>
                </c:pt>
                <c:pt idx="7588">
                  <c:v>9.2490761000000005E-2</c:v>
                </c:pt>
                <c:pt idx="7589">
                  <c:v>9.3383583000000006E-2</c:v>
                </c:pt>
                <c:pt idx="7590">
                  <c:v>9.5168685000000003E-2</c:v>
                </c:pt>
                <c:pt idx="7591">
                  <c:v>9.688194E-2</c:v>
                </c:pt>
                <c:pt idx="7592">
                  <c:v>9.7729388E-2</c:v>
                </c:pt>
                <c:pt idx="7593">
                  <c:v>9.675156E-2</c:v>
                </c:pt>
                <c:pt idx="7594">
                  <c:v>9.5397025999999996E-2</c:v>
                </c:pt>
                <c:pt idx="7595">
                  <c:v>9.3444906999999994E-2</c:v>
                </c:pt>
                <c:pt idx="7596">
                  <c:v>9.1249004999999994E-2</c:v>
                </c:pt>
                <c:pt idx="7597">
                  <c:v>8.9763733999999998E-2</c:v>
                </c:pt>
                <c:pt idx="7598">
                  <c:v>8.8306702000000001E-2</c:v>
                </c:pt>
                <c:pt idx="7599">
                  <c:v>8.6903098999999998E-2</c:v>
                </c:pt>
                <c:pt idx="7600">
                  <c:v>8.5471769000000003E-2</c:v>
                </c:pt>
                <c:pt idx="7601">
                  <c:v>8.3909723000000005E-2</c:v>
                </c:pt>
                <c:pt idx="7602">
                  <c:v>8.2227550999999996E-2</c:v>
                </c:pt>
                <c:pt idx="7603">
                  <c:v>8.0838720000000003E-2</c:v>
                </c:pt>
                <c:pt idx="7604">
                  <c:v>7.8322381999999996E-2</c:v>
                </c:pt>
                <c:pt idx="7605">
                  <c:v>7.5379393000000003E-2</c:v>
                </c:pt>
                <c:pt idx="7606">
                  <c:v>7.2640907000000005E-2</c:v>
                </c:pt>
                <c:pt idx="7607">
                  <c:v>7.0323650000000001E-2</c:v>
                </c:pt>
                <c:pt idx="7608">
                  <c:v>6.8877803000000001E-2</c:v>
                </c:pt>
                <c:pt idx="7609">
                  <c:v>6.7037598000000004E-2</c:v>
                </c:pt>
                <c:pt idx="7610">
                  <c:v>6.3936467999999996E-2</c:v>
                </c:pt>
                <c:pt idx="7611">
                  <c:v>5.9882660999999997E-2</c:v>
                </c:pt>
                <c:pt idx="7612">
                  <c:v>5.5212031000000002E-2</c:v>
                </c:pt>
                <c:pt idx="7613">
                  <c:v>5.1519958999999997E-2</c:v>
                </c:pt>
                <c:pt idx="7614">
                  <c:v>4.9833075999999997E-2</c:v>
                </c:pt>
                <c:pt idx="7615">
                  <c:v>4.8733005000000003E-2</c:v>
                </c:pt>
                <c:pt idx="7616">
                  <c:v>4.8738439000000001E-2</c:v>
                </c:pt>
                <c:pt idx="7617">
                  <c:v>4.7872707E-2</c:v>
                </c:pt>
                <c:pt idx="7618">
                  <c:v>4.6337121000000002E-2</c:v>
                </c:pt>
                <c:pt idx="7619">
                  <c:v>4.3942990000000001E-2</c:v>
                </c:pt>
                <c:pt idx="7620">
                  <c:v>4.0512406000000001E-2</c:v>
                </c:pt>
                <c:pt idx="7621">
                  <c:v>3.6481280999999997E-2</c:v>
                </c:pt>
                <c:pt idx="7622">
                  <c:v>3.1782441000000002E-2</c:v>
                </c:pt>
                <c:pt idx="7623">
                  <c:v>2.6752818000000001E-2</c:v>
                </c:pt>
                <c:pt idx="7624">
                  <c:v>2.3009893E-2</c:v>
                </c:pt>
                <c:pt idx="7625">
                  <c:v>2.1007029E-2</c:v>
                </c:pt>
                <c:pt idx="7626">
                  <c:v>2.0076584000000001E-2</c:v>
                </c:pt>
                <c:pt idx="7627">
                  <c:v>2.0018383000000001E-2</c:v>
                </c:pt>
                <c:pt idx="7628">
                  <c:v>2.0163754999999998E-2</c:v>
                </c:pt>
                <c:pt idx="7629">
                  <c:v>1.9476455E-2</c:v>
                </c:pt>
                <c:pt idx="7630">
                  <c:v>1.6948226E-2</c:v>
                </c:pt>
                <c:pt idx="7631">
                  <c:v>1.2534175E-2</c:v>
                </c:pt>
                <c:pt idx="7632">
                  <c:v>7.8943634999999995E-3</c:v>
                </c:pt>
                <c:pt idx="7633">
                  <c:v>3.4322831E-3</c:v>
                </c:pt>
                <c:pt idx="7634">
                  <c:v>1.0390911000000001E-3</c:v>
                </c:pt>
                <c:pt idx="7635">
                  <c:v>-3.8981146E-4</c:v>
                </c:pt>
                <c:pt idx="7636">
                  <c:v>-8.2058542999999999E-4</c:v>
                </c:pt>
                <c:pt idx="7637">
                  <c:v>6.7250936999999999E-4</c:v>
                </c:pt>
                <c:pt idx="7638">
                  <c:v>1.8969461999999999E-3</c:v>
                </c:pt>
                <c:pt idx="7639">
                  <c:v>3.6632939000000001E-3</c:v>
                </c:pt>
                <c:pt idx="7640">
                  <c:v>6.9953102999999999E-3</c:v>
                </c:pt>
                <c:pt idx="7641">
                  <c:v>1.1933869E-2</c:v>
                </c:pt>
                <c:pt idx="7642">
                  <c:v>1.8463502E-2</c:v>
                </c:pt>
                <c:pt idx="7643">
                  <c:v>2.5700179E-2</c:v>
                </c:pt>
                <c:pt idx="7644">
                  <c:v>3.3497078999999999E-2</c:v>
                </c:pt>
                <c:pt idx="7645">
                  <c:v>4.1053708000000001E-2</c:v>
                </c:pt>
                <c:pt idx="7646">
                  <c:v>4.7205370000000003E-2</c:v>
                </c:pt>
                <c:pt idx="7647">
                  <c:v>5.2456712000000003E-2</c:v>
                </c:pt>
                <c:pt idx="7648">
                  <c:v>5.6034488E-2</c:v>
                </c:pt>
                <c:pt idx="7649">
                  <c:v>5.8120091999999998E-2</c:v>
                </c:pt>
                <c:pt idx="7650">
                  <c:v>5.8515233999999999E-2</c:v>
                </c:pt>
                <c:pt idx="7651">
                  <c:v>5.8287315999999999E-2</c:v>
                </c:pt>
                <c:pt idx="7652">
                  <c:v>5.7337987999999999E-2</c:v>
                </c:pt>
                <c:pt idx="7653">
                  <c:v>5.5846448E-2</c:v>
                </c:pt>
                <c:pt idx="7654">
                  <c:v>5.4463118999999997E-2</c:v>
                </c:pt>
                <c:pt idx="7655">
                  <c:v>5.3021460999999999E-2</c:v>
                </c:pt>
                <c:pt idx="7656">
                  <c:v>5.1621176999999997E-2</c:v>
                </c:pt>
                <c:pt idx="7657">
                  <c:v>5.0185721000000003E-2</c:v>
                </c:pt>
                <c:pt idx="7658">
                  <c:v>4.8786123000000001E-2</c:v>
                </c:pt>
                <c:pt idx="7659">
                  <c:v>4.7344841999999998E-2</c:v>
                </c:pt>
                <c:pt idx="7660">
                  <c:v>4.5959490999999998E-2</c:v>
                </c:pt>
                <c:pt idx="7661">
                  <c:v>4.4488294999999997E-2</c:v>
                </c:pt>
                <c:pt idx="7662">
                  <c:v>4.3184230999999997E-2</c:v>
                </c:pt>
                <c:pt idx="7663">
                  <c:v>4.0992999000000002E-2</c:v>
                </c:pt>
                <c:pt idx="7664">
                  <c:v>3.7725209000000003E-2</c:v>
                </c:pt>
                <c:pt idx="7665">
                  <c:v>3.4988245000000001E-2</c:v>
                </c:pt>
                <c:pt idx="7666">
                  <c:v>3.1775732000000001E-2</c:v>
                </c:pt>
                <c:pt idx="7667">
                  <c:v>2.7926514E-2</c:v>
                </c:pt>
                <c:pt idx="7668">
                  <c:v>2.4958225000000001E-2</c:v>
                </c:pt>
                <c:pt idx="7669">
                  <c:v>2.3410951999999999E-2</c:v>
                </c:pt>
                <c:pt idx="7670">
                  <c:v>2.1964843000000001E-2</c:v>
                </c:pt>
                <c:pt idx="7671">
                  <c:v>2.2016203000000002E-2</c:v>
                </c:pt>
                <c:pt idx="7672">
                  <c:v>2.3697915999999999E-2</c:v>
                </c:pt>
                <c:pt idx="7673">
                  <c:v>2.5471938E-2</c:v>
                </c:pt>
                <c:pt idx="7674">
                  <c:v>2.6116422E-2</c:v>
                </c:pt>
                <c:pt idx="7675">
                  <c:v>2.501314E-2</c:v>
                </c:pt>
                <c:pt idx="7676">
                  <c:v>2.3254751000000001E-2</c:v>
                </c:pt>
                <c:pt idx="7677">
                  <c:v>2.0293997000000001E-2</c:v>
                </c:pt>
                <c:pt idx="7678">
                  <c:v>1.7799077999999999E-2</c:v>
                </c:pt>
                <c:pt idx="7679">
                  <c:v>1.5893062999999999E-2</c:v>
                </c:pt>
                <c:pt idx="7680">
                  <c:v>1.6030577000000001E-2</c:v>
                </c:pt>
                <c:pt idx="7681">
                  <c:v>1.8993092999999999E-2</c:v>
                </c:pt>
                <c:pt idx="7682">
                  <c:v>2.3916256E-2</c:v>
                </c:pt>
                <c:pt idx="7683">
                  <c:v>3.0116596999999998E-2</c:v>
                </c:pt>
                <c:pt idx="7684">
                  <c:v>3.4342477000000003E-2</c:v>
                </c:pt>
                <c:pt idx="7685">
                  <c:v>3.8014883999999999E-2</c:v>
                </c:pt>
                <c:pt idx="7686">
                  <c:v>4.1279099999999999E-2</c:v>
                </c:pt>
                <c:pt idx="7687">
                  <c:v>4.3428924000000001E-2</c:v>
                </c:pt>
                <c:pt idx="7688">
                  <c:v>4.6090961E-2</c:v>
                </c:pt>
                <c:pt idx="7689">
                  <c:v>4.9827868999999997E-2</c:v>
                </c:pt>
                <c:pt idx="7690">
                  <c:v>5.5323735999999998E-2</c:v>
                </c:pt>
                <c:pt idx="7691">
                  <c:v>6.2060645999999997E-2</c:v>
                </c:pt>
                <c:pt idx="7692">
                  <c:v>6.9000859999999997E-2</c:v>
                </c:pt>
                <c:pt idx="7693">
                  <c:v>7.7030882999999994E-2</c:v>
                </c:pt>
                <c:pt idx="7694">
                  <c:v>8.5292260999999994E-2</c:v>
                </c:pt>
                <c:pt idx="7695">
                  <c:v>9.3234881000000006E-2</c:v>
                </c:pt>
                <c:pt idx="7696">
                  <c:v>0.10040126000000001</c:v>
                </c:pt>
                <c:pt idx="7697">
                  <c:v>0.10603418000000001</c:v>
                </c:pt>
                <c:pt idx="7698">
                  <c:v>0.1096587</c:v>
                </c:pt>
                <c:pt idx="7699">
                  <c:v>0.11024589</c:v>
                </c:pt>
                <c:pt idx="7700">
                  <c:v>0.10899066</c:v>
                </c:pt>
                <c:pt idx="7701">
                  <c:v>0.10759709000000001</c:v>
                </c:pt>
                <c:pt idx="7702">
                  <c:v>0.10618783</c:v>
                </c:pt>
                <c:pt idx="7703">
                  <c:v>0.10450503</c:v>
                </c:pt>
                <c:pt idx="7704">
                  <c:v>0.10242186</c:v>
                </c:pt>
                <c:pt idx="7705">
                  <c:v>0.10105821</c:v>
                </c:pt>
                <c:pt idx="7706">
                  <c:v>9.9040452000000001E-2</c:v>
                </c:pt>
                <c:pt idx="7707">
                  <c:v>9.7097515999999995E-2</c:v>
                </c:pt>
                <c:pt idx="7708">
                  <c:v>9.5630873000000005E-2</c:v>
                </c:pt>
                <c:pt idx="7709">
                  <c:v>9.3941621000000003E-2</c:v>
                </c:pt>
                <c:pt idx="7710">
                  <c:v>9.2729482000000002E-2</c:v>
                </c:pt>
                <c:pt idx="7711">
                  <c:v>9.2376366000000001E-2</c:v>
                </c:pt>
                <c:pt idx="7712">
                  <c:v>9.4619388999999998E-2</c:v>
                </c:pt>
                <c:pt idx="7713">
                  <c:v>9.7865068999999999E-2</c:v>
                </c:pt>
                <c:pt idx="7714">
                  <c:v>0.10079858999999999</c:v>
                </c:pt>
                <c:pt idx="7715">
                  <c:v>0.10262206</c:v>
                </c:pt>
                <c:pt idx="7716">
                  <c:v>0.10348168000000001</c:v>
                </c:pt>
                <c:pt idx="7717">
                  <c:v>0.10377591</c:v>
                </c:pt>
                <c:pt idx="7718">
                  <c:v>0.10443204</c:v>
                </c:pt>
                <c:pt idx="7719">
                  <c:v>0.10613193</c:v>
                </c:pt>
                <c:pt idx="7720">
                  <c:v>0.10885197000000001</c:v>
                </c:pt>
                <c:pt idx="7721">
                  <c:v>0.11198737</c:v>
                </c:pt>
                <c:pt idx="7722">
                  <c:v>0.11421756</c:v>
                </c:pt>
                <c:pt idx="7723">
                  <c:v>0.11503997000000001</c:v>
                </c:pt>
                <c:pt idx="7724">
                  <c:v>0.11493577000000001</c:v>
                </c:pt>
                <c:pt idx="7725">
                  <c:v>0.11400658</c:v>
                </c:pt>
                <c:pt idx="7726">
                  <c:v>0.11250583</c:v>
                </c:pt>
                <c:pt idx="7727">
                  <c:v>0.11115282999999999</c:v>
                </c:pt>
                <c:pt idx="7728">
                  <c:v>0.1096906</c:v>
                </c:pt>
                <c:pt idx="7729">
                  <c:v>0.10846129</c:v>
                </c:pt>
                <c:pt idx="7730">
                  <c:v>0.10728269999999999</c:v>
                </c:pt>
                <c:pt idx="7731">
                  <c:v>0.10573001</c:v>
                </c:pt>
                <c:pt idx="7732">
                  <c:v>0.10499020000000001</c:v>
                </c:pt>
                <c:pt idx="7733">
                  <c:v>0.10508437</c:v>
                </c:pt>
                <c:pt idx="7734">
                  <c:v>0.10598296</c:v>
                </c:pt>
                <c:pt idx="7735">
                  <c:v>0.10865816</c:v>
                </c:pt>
                <c:pt idx="7736">
                  <c:v>0.11188946</c:v>
                </c:pt>
                <c:pt idx="7737">
                  <c:v>0.11465607999999999</c:v>
                </c:pt>
                <c:pt idx="7738">
                  <c:v>0.11618314</c:v>
                </c:pt>
                <c:pt idx="7739">
                  <c:v>0.11627237</c:v>
                </c:pt>
                <c:pt idx="7740">
                  <c:v>0.11504176000000001</c:v>
                </c:pt>
                <c:pt idx="7741">
                  <c:v>0.11366643999999999</c:v>
                </c:pt>
                <c:pt idx="7742">
                  <c:v>0.11233135</c:v>
                </c:pt>
                <c:pt idx="7743">
                  <c:v>0.11152711</c:v>
                </c:pt>
                <c:pt idx="7744">
                  <c:v>0.11044134999999999</c:v>
                </c:pt>
                <c:pt idx="7745">
                  <c:v>0.10897854</c:v>
                </c:pt>
                <c:pt idx="7746">
                  <c:v>0.10763107</c:v>
                </c:pt>
                <c:pt idx="7747">
                  <c:v>0.10569961999999999</c:v>
                </c:pt>
                <c:pt idx="7748">
                  <c:v>0.10197233999999999</c:v>
                </c:pt>
                <c:pt idx="7749">
                  <c:v>9.6583437999999994E-2</c:v>
                </c:pt>
                <c:pt idx="7750">
                  <c:v>9.0213614999999997E-2</c:v>
                </c:pt>
                <c:pt idx="7751">
                  <c:v>8.3716779000000005E-2</c:v>
                </c:pt>
                <c:pt idx="7752">
                  <c:v>7.9098796999999998E-2</c:v>
                </c:pt>
                <c:pt idx="7753">
                  <c:v>7.7129202999999993E-2</c:v>
                </c:pt>
                <c:pt idx="7754">
                  <c:v>7.5721480999999993E-2</c:v>
                </c:pt>
                <c:pt idx="7755">
                  <c:v>7.4349730000000003E-2</c:v>
                </c:pt>
                <c:pt idx="7756">
                  <c:v>7.2798610999999999E-2</c:v>
                </c:pt>
                <c:pt idx="7757">
                  <c:v>7.0648105000000003E-2</c:v>
                </c:pt>
                <c:pt idx="7758">
                  <c:v>6.7484139999999998E-2</c:v>
                </c:pt>
                <c:pt idx="7759">
                  <c:v>6.4256703999999998E-2</c:v>
                </c:pt>
                <c:pt idx="7760">
                  <c:v>6.1625889000000003E-2</c:v>
                </c:pt>
                <c:pt idx="7761">
                  <c:v>5.9936212000000003E-2</c:v>
                </c:pt>
                <c:pt idx="7762">
                  <c:v>5.7535804000000003E-2</c:v>
                </c:pt>
                <c:pt idx="7763">
                  <c:v>5.4273232999999997E-2</c:v>
                </c:pt>
                <c:pt idx="7764">
                  <c:v>5.0666030000000001E-2</c:v>
                </c:pt>
                <c:pt idx="7765">
                  <c:v>4.5884964E-2</c:v>
                </c:pt>
                <c:pt idx="7766">
                  <c:v>3.9481502000000002E-2</c:v>
                </c:pt>
                <c:pt idx="7767">
                  <c:v>3.2079020999999999E-2</c:v>
                </c:pt>
                <c:pt idx="7768">
                  <c:v>2.3560950000000001E-2</c:v>
                </c:pt>
                <c:pt idx="7769">
                  <c:v>1.4396854000000001E-2</c:v>
                </c:pt>
                <c:pt idx="7770">
                  <c:v>3.9815974999999997E-3</c:v>
                </c:pt>
                <c:pt idx="7771">
                  <c:v>-7.4155413999999996E-3</c:v>
                </c:pt>
                <c:pt idx="7772">
                  <c:v>-1.8007311000000002E-2</c:v>
                </c:pt>
                <c:pt idx="7773">
                  <c:v>-2.7353947E-2</c:v>
                </c:pt>
                <c:pt idx="7774">
                  <c:v>-3.5870377000000002E-2</c:v>
                </c:pt>
                <c:pt idx="7775">
                  <c:v>-4.3066443000000003E-2</c:v>
                </c:pt>
                <c:pt idx="7776">
                  <c:v>-4.9872974E-2</c:v>
                </c:pt>
                <c:pt idx="7777">
                  <c:v>-5.7740857999999999E-2</c:v>
                </c:pt>
                <c:pt idx="7778">
                  <c:v>-6.5925770999999994E-2</c:v>
                </c:pt>
                <c:pt idx="7779">
                  <c:v>-7.3682293999999995E-2</c:v>
                </c:pt>
                <c:pt idx="7780">
                  <c:v>-8.0497460000000007E-2</c:v>
                </c:pt>
                <c:pt idx="7781">
                  <c:v>-8.3660511000000007E-2</c:v>
                </c:pt>
                <c:pt idx="7782">
                  <c:v>-8.4822681999999996E-2</c:v>
                </c:pt>
                <c:pt idx="7783">
                  <c:v>-8.6340405999999995E-2</c:v>
                </c:pt>
                <c:pt idx="7784">
                  <c:v>-8.7670393999999999E-2</c:v>
                </c:pt>
                <c:pt idx="7785">
                  <c:v>-8.912581E-2</c:v>
                </c:pt>
                <c:pt idx="7786">
                  <c:v>-9.0485363999999999E-2</c:v>
                </c:pt>
                <c:pt idx="7787">
                  <c:v>-9.1926569E-2</c:v>
                </c:pt>
                <c:pt idx="7788">
                  <c:v>-9.3286162000000006E-2</c:v>
                </c:pt>
                <c:pt idx="7789">
                  <c:v>-9.4757237999999994E-2</c:v>
                </c:pt>
                <c:pt idx="7790">
                  <c:v>-9.5624587999999996E-2</c:v>
                </c:pt>
                <c:pt idx="7791">
                  <c:v>-9.4602298000000001E-2</c:v>
                </c:pt>
                <c:pt idx="7792">
                  <c:v>-9.1548870000000004E-2</c:v>
                </c:pt>
                <c:pt idx="7793">
                  <c:v>-8.8649620999999998E-2</c:v>
                </c:pt>
                <c:pt idx="7794">
                  <c:v>-8.8015239999999995E-2</c:v>
                </c:pt>
                <c:pt idx="7795">
                  <c:v>-8.9026480000000005E-2</c:v>
                </c:pt>
                <c:pt idx="7796">
                  <c:v>-9.0483826000000003E-2</c:v>
                </c:pt>
                <c:pt idx="7797">
                  <c:v>-9.1844767999999993E-2</c:v>
                </c:pt>
                <c:pt idx="7798">
                  <c:v>-9.3283211000000005E-2</c:v>
                </c:pt>
                <c:pt idx="7799">
                  <c:v>-9.4654602000000004E-2</c:v>
                </c:pt>
                <c:pt idx="7800">
                  <c:v>-9.5775795999999996E-2</c:v>
                </c:pt>
                <c:pt idx="7801">
                  <c:v>-9.4858803000000005E-2</c:v>
                </c:pt>
                <c:pt idx="7802">
                  <c:v>-9.2131092999999997E-2</c:v>
                </c:pt>
                <c:pt idx="7803">
                  <c:v>-8.9501030999999995E-2</c:v>
                </c:pt>
                <c:pt idx="7804">
                  <c:v>-8.6470116999999999E-2</c:v>
                </c:pt>
                <c:pt idx="7805">
                  <c:v>-8.1960665000000002E-2</c:v>
                </c:pt>
                <c:pt idx="7806">
                  <c:v>-7.7235345999999996E-2</c:v>
                </c:pt>
                <c:pt idx="7807">
                  <c:v>-7.1910562999999997E-2</c:v>
                </c:pt>
                <c:pt idx="7808">
                  <c:v>-6.5747763000000001E-2</c:v>
                </c:pt>
                <c:pt idx="7809">
                  <c:v>-5.7770962000000002E-2</c:v>
                </c:pt>
                <c:pt idx="7810">
                  <c:v>-4.8653555000000001E-2</c:v>
                </c:pt>
                <c:pt idx="7811">
                  <c:v>-4.0311596999999998E-2</c:v>
                </c:pt>
                <c:pt idx="7812">
                  <c:v>-3.2732870999999997E-2</c:v>
                </c:pt>
                <c:pt idx="7813">
                  <c:v>-2.7102280999999999E-2</c:v>
                </c:pt>
                <c:pt idx="7814">
                  <c:v>-2.3438239999999999E-2</c:v>
                </c:pt>
                <c:pt idx="7815">
                  <c:v>-2.0115839999999999E-2</c:v>
                </c:pt>
                <c:pt idx="7816">
                  <c:v>-1.6756478000000002E-2</c:v>
                </c:pt>
                <c:pt idx="7817">
                  <c:v>-1.3311201E-2</c:v>
                </c:pt>
                <c:pt idx="7818">
                  <c:v>-9.6324624999999994E-3</c:v>
                </c:pt>
                <c:pt idx="7819">
                  <c:v>-6.7934872E-3</c:v>
                </c:pt>
                <c:pt idx="7820">
                  <c:v>-3.7018203999999999E-3</c:v>
                </c:pt>
                <c:pt idx="7821">
                  <c:v>-5.5822787999999996E-4</c:v>
                </c:pt>
                <c:pt idx="7822">
                  <c:v>2.6576038E-3</c:v>
                </c:pt>
                <c:pt idx="7823">
                  <c:v>6.0361127000000004E-3</c:v>
                </c:pt>
                <c:pt idx="7824">
                  <c:v>1.0255014999999999E-2</c:v>
                </c:pt>
                <c:pt idx="7825">
                  <c:v>1.3478858999999999E-2</c:v>
                </c:pt>
                <c:pt idx="7826">
                  <c:v>1.5179573999999999E-2</c:v>
                </c:pt>
                <c:pt idx="7827">
                  <c:v>1.6789098999999998E-2</c:v>
                </c:pt>
                <c:pt idx="7828">
                  <c:v>1.8011210999999999E-2</c:v>
                </c:pt>
                <c:pt idx="7829">
                  <c:v>1.8633706999999999E-2</c:v>
                </c:pt>
                <c:pt idx="7830">
                  <c:v>1.8063877999999998E-2</c:v>
                </c:pt>
                <c:pt idx="7831">
                  <c:v>1.6486658000000001E-2</c:v>
                </c:pt>
                <c:pt idx="7832">
                  <c:v>1.5215193E-2</c:v>
                </c:pt>
                <c:pt idx="7833">
                  <c:v>1.3705597E-2</c:v>
                </c:pt>
                <c:pt idx="7834">
                  <c:v>1.2423508E-2</c:v>
                </c:pt>
                <c:pt idx="7835">
                  <c:v>1.0894335E-2</c:v>
                </c:pt>
                <c:pt idx="7836">
                  <c:v>9.6832246E-3</c:v>
                </c:pt>
                <c:pt idx="7837">
                  <c:v>7.5667534999999996E-3</c:v>
                </c:pt>
                <c:pt idx="7838">
                  <c:v>4.6028930999999999E-3</c:v>
                </c:pt>
                <c:pt idx="7839">
                  <c:v>5.0236363999999996E-4</c:v>
                </c:pt>
                <c:pt idx="7840">
                  <c:v>-3.8369237000000001E-3</c:v>
                </c:pt>
                <c:pt idx="7841">
                  <c:v>-6.8148439999999996E-3</c:v>
                </c:pt>
                <c:pt idx="7842">
                  <c:v>-8.9128713999999994E-3</c:v>
                </c:pt>
                <c:pt idx="7843">
                  <c:v>-1.0879687000000001E-2</c:v>
                </c:pt>
                <c:pt idx="7844">
                  <c:v>-1.0651506999999999E-2</c:v>
                </c:pt>
                <c:pt idx="7845">
                  <c:v>-7.9871317000000004E-3</c:v>
                </c:pt>
                <c:pt idx="7846">
                  <c:v>-3.8963811E-3</c:v>
                </c:pt>
                <c:pt idx="7847">
                  <c:v>1.4174141999999999E-3</c:v>
                </c:pt>
                <c:pt idx="7848">
                  <c:v>5.5404180999999997E-3</c:v>
                </c:pt>
                <c:pt idx="7849">
                  <c:v>9.5758951000000005E-3</c:v>
                </c:pt>
                <c:pt idx="7850">
                  <c:v>1.3919195000000001E-2</c:v>
                </c:pt>
                <c:pt idx="7851">
                  <c:v>1.9731222E-2</c:v>
                </c:pt>
                <c:pt idx="7852">
                  <c:v>2.7082926E-2</c:v>
                </c:pt>
                <c:pt idx="7853">
                  <c:v>3.5075048999999997E-2</c:v>
                </c:pt>
                <c:pt idx="7854">
                  <c:v>4.2701907999999997E-2</c:v>
                </c:pt>
                <c:pt idx="7855">
                  <c:v>4.8038360000000002E-2</c:v>
                </c:pt>
                <c:pt idx="7856">
                  <c:v>5.0862543000000003E-2</c:v>
                </c:pt>
                <c:pt idx="7857">
                  <c:v>5.2885793E-2</c:v>
                </c:pt>
                <c:pt idx="7858">
                  <c:v>5.4696790000000002E-2</c:v>
                </c:pt>
                <c:pt idx="7859">
                  <c:v>5.6776809999999997E-2</c:v>
                </c:pt>
                <c:pt idx="7860">
                  <c:v>5.8843461E-2</c:v>
                </c:pt>
                <c:pt idx="7861">
                  <c:v>6.045292E-2</c:v>
                </c:pt>
                <c:pt idx="7862">
                  <c:v>6.1011234999999997E-2</c:v>
                </c:pt>
                <c:pt idx="7863">
                  <c:v>6.0777220999999999E-2</c:v>
                </c:pt>
                <c:pt idx="7864">
                  <c:v>6.0960680000000003E-2</c:v>
                </c:pt>
                <c:pt idx="7865">
                  <c:v>6.0767208000000003E-2</c:v>
                </c:pt>
                <c:pt idx="7866">
                  <c:v>5.9622371E-2</c:v>
                </c:pt>
                <c:pt idx="7867">
                  <c:v>5.8207976000000002E-2</c:v>
                </c:pt>
                <c:pt idx="7868">
                  <c:v>5.6824670000000001E-2</c:v>
                </c:pt>
                <c:pt idx="7869">
                  <c:v>5.5422299000000001E-2</c:v>
                </c:pt>
                <c:pt idx="7870">
                  <c:v>5.404022E-2</c:v>
                </c:pt>
                <c:pt idx="7871">
                  <c:v>5.2631641E-2</c:v>
                </c:pt>
                <c:pt idx="7872">
                  <c:v>5.1263384000000002E-2</c:v>
                </c:pt>
                <c:pt idx="7873">
                  <c:v>4.9821272999999999E-2</c:v>
                </c:pt>
                <c:pt idx="7874">
                  <c:v>4.8738469999999999E-2</c:v>
                </c:pt>
                <c:pt idx="7875">
                  <c:v>4.8200023000000002E-2</c:v>
                </c:pt>
                <c:pt idx="7876">
                  <c:v>4.7835293000000001E-2</c:v>
                </c:pt>
                <c:pt idx="7877">
                  <c:v>4.7100323999999999E-2</c:v>
                </c:pt>
                <c:pt idx="7878">
                  <c:v>4.6101001000000003E-2</c:v>
                </c:pt>
                <c:pt idx="7879">
                  <c:v>4.5367764999999997E-2</c:v>
                </c:pt>
                <c:pt idx="7880">
                  <c:v>4.3912418000000002E-2</c:v>
                </c:pt>
                <c:pt idx="7881">
                  <c:v>4.3609520999999998E-2</c:v>
                </c:pt>
                <c:pt idx="7882">
                  <c:v>4.4818876000000001E-2</c:v>
                </c:pt>
                <c:pt idx="7883">
                  <c:v>4.5158894999999998E-2</c:v>
                </c:pt>
                <c:pt idx="7884">
                  <c:v>4.6314104000000002E-2</c:v>
                </c:pt>
                <c:pt idx="7885">
                  <c:v>4.9133952000000002E-2</c:v>
                </c:pt>
                <c:pt idx="7886">
                  <c:v>5.2522692000000003E-2</c:v>
                </c:pt>
                <c:pt idx="7887">
                  <c:v>5.5785287000000003E-2</c:v>
                </c:pt>
                <c:pt idx="7888">
                  <c:v>5.8284535999999998E-2</c:v>
                </c:pt>
                <c:pt idx="7889">
                  <c:v>6.005249E-2</c:v>
                </c:pt>
                <c:pt idx="7890">
                  <c:v>6.0759267999999998E-2</c:v>
                </c:pt>
                <c:pt idx="7891">
                  <c:v>6.0497299999999997E-2</c:v>
                </c:pt>
                <c:pt idx="7892">
                  <c:v>5.9783355000000003E-2</c:v>
                </c:pt>
                <c:pt idx="7893">
                  <c:v>5.9545273000000003E-2</c:v>
                </c:pt>
                <c:pt idx="7894">
                  <c:v>5.8689246E-2</c:v>
                </c:pt>
                <c:pt idx="7895">
                  <c:v>5.8050848000000002E-2</c:v>
                </c:pt>
                <c:pt idx="7896">
                  <c:v>5.8266605999999999E-2</c:v>
                </c:pt>
                <c:pt idx="7897">
                  <c:v>5.817787E-2</c:v>
                </c:pt>
                <c:pt idx="7898">
                  <c:v>5.7726310000000003E-2</c:v>
                </c:pt>
                <c:pt idx="7899">
                  <c:v>5.7194269999999998E-2</c:v>
                </c:pt>
                <c:pt idx="7900">
                  <c:v>5.6419931999999999E-2</c:v>
                </c:pt>
                <c:pt idx="7901">
                  <c:v>5.5440173000000002E-2</c:v>
                </c:pt>
                <c:pt idx="7902">
                  <c:v>5.4013805999999998E-2</c:v>
                </c:pt>
                <c:pt idx="7903">
                  <c:v>5.3523925E-2</c:v>
                </c:pt>
                <c:pt idx="7904">
                  <c:v>5.3951768999999997E-2</c:v>
                </c:pt>
                <c:pt idx="7905">
                  <c:v>5.5915213999999998E-2</c:v>
                </c:pt>
                <c:pt idx="7906">
                  <c:v>5.7599907999999998E-2</c:v>
                </c:pt>
                <c:pt idx="7907">
                  <c:v>5.8602234000000003E-2</c:v>
                </c:pt>
                <c:pt idx="7908">
                  <c:v>5.8160921999999997E-2</c:v>
                </c:pt>
                <c:pt idx="7909">
                  <c:v>5.6615289999999999E-2</c:v>
                </c:pt>
                <c:pt idx="7910">
                  <c:v>5.5310776999999998E-2</c:v>
                </c:pt>
                <c:pt idx="7911">
                  <c:v>5.3934996999999998E-2</c:v>
                </c:pt>
                <c:pt idx="7912">
                  <c:v>5.3901338E-2</c:v>
                </c:pt>
                <c:pt idx="7913">
                  <c:v>5.6247989999999998E-2</c:v>
                </c:pt>
                <c:pt idx="7914">
                  <c:v>5.9854364E-2</c:v>
                </c:pt>
                <c:pt idx="7915">
                  <c:v>6.3043048000000004E-2</c:v>
                </c:pt>
                <c:pt idx="7916">
                  <c:v>6.3111503999999999E-2</c:v>
                </c:pt>
                <c:pt idx="7917">
                  <c:v>6.0972328999999999E-2</c:v>
                </c:pt>
                <c:pt idx="7918">
                  <c:v>5.6434076E-2</c:v>
                </c:pt>
                <c:pt idx="7919">
                  <c:v>5.0171339000000002E-2</c:v>
                </c:pt>
                <c:pt idx="7920">
                  <c:v>4.5088757E-2</c:v>
                </c:pt>
                <c:pt idx="7921">
                  <c:v>4.2464346E-2</c:v>
                </c:pt>
                <c:pt idx="7922">
                  <c:v>4.1418617999999997E-2</c:v>
                </c:pt>
                <c:pt idx="7923">
                  <c:v>4.0522809E-2</c:v>
                </c:pt>
                <c:pt idx="7924">
                  <c:v>4.0727243000000003E-2</c:v>
                </c:pt>
                <c:pt idx="7925">
                  <c:v>4.1072611000000002E-2</c:v>
                </c:pt>
                <c:pt idx="7926">
                  <c:v>4.0575584999999997E-2</c:v>
                </c:pt>
                <c:pt idx="7927">
                  <c:v>3.9974636000000001E-2</c:v>
                </c:pt>
                <c:pt idx="7928">
                  <c:v>3.9830243000000001E-2</c:v>
                </c:pt>
                <c:pt idx="7929">
                  <c:v>4.0549281999999999E-2</c:v>
                </c:pt>
                <c:pt idx="7930">
                  <c:v>4.0735773000000003E-2</c:v>
                </c:pt>
                <c:pt idx="7931">
                  <c:v>3.9517144999999997E-2</c:v>
                </c:pt>
                <c:pt idx="7932">
                  <c:v>3.8141768E-2</c:v>
                </c:pt>
                <c:pt idx="7933">
                  <c:v>3.6688000999999998E-2</c:v>
                </c:pt>
                <c:pt idx="7934">
                  <c:v>3.4048176999999999E-2</c:v>
                </c:pt>
                <c:pt idx="7935">
                  <c:v>3.0108919000000001E-2</c:v>
                </c:pt>
                <c:pt idx="7936">
                  <c:v>2.6872861000000001E-2</c:v>
                </c:pt>
                <c:pt idx="7937">
                  <c:v>2.3964276E-2</c:v>
                </c:pt>
                <c:pt idx="7938">
                  <c:v>2.1240459999999999E-2</c:v>
                </c:pt>
                <c:pt idx="7939">
                  <c:v>1.8032178999999999E-2</c:v>
                </c:pt>
                <c:pt idx="7940">
                  <c:v>1.5369826E-2</c:v>
                </c:pt>
                <c:pt idx="7941">
                  <c:v>1.1966366000000001E-2</c:v>
                </c:pt>
                <c:pt idx="7942">
                  <c:v>8.0433369999999994E-3</c:v>
                </c:pt>
                <c:pt idx="7943">
                  <c:v>4.5221176000000002E-3</c:v>
                </c:pt>
                <c:pt idx="7944">
                  <c:v>1.7519822999999999E-3</c:v>
                </c:pt>
                <c:pt idx="7945">
                  <c:v>1.8943857E-4</c:v>
                </c:pt>
                <c:pt idx="7946">
                  <c:v>-1.4700174E-3</c:v>
                </c:pt>
                <c:pt idx="7947">
                  <c:v>-4.0005381000000001E-3</c:v>
                </c:pt>
                <c:pt idx="7948">
                  <c:v>-7.2839788000000003E-3</c:v>
                </c:pt>
                <c:pt idx="7949">
                  <c:v>-1.044924E-2</c:v>
                </c:pt>
                <c:pt idx="7950">
                  <c:v>-1.3482456E-2</c:v>
                </c:pt>
                <c:pt idx="7951">
                  <c:v>-1.6215558000000001E-2</c:v>
                </c:pt>
                <c:pt idx="7952">
                  <c:v>-1.8472367999999999E-2</c:v>
                </c:pt>
                <c:pt idx="7953">
                  <c:v>-2.0951233999999999E-2</c:v>
                </c:pt>
                <c:pt idx="7954">
                  <c:v>-2.2922293999999999E-2</c:v>
                </c:pt>
                <c:pt idx="7955">
                  <c:v>-2.4895140999999999E-2</c:v>
                </c:pt>
                <c:pt idx="7956">
                  <c:v>-2.7377952000000001E-2</c:v>
                </c:pt>
                <c:pt idx="7957">
                  <c:v>-2.9516245999999999E-2</c:v>
                </c:pt>
                <c:pt idx="7958">
                  <c:v>-3.1602857999999998E-2</c:v>
                </c:pt>
                <c:pt idx="7959">
                  <c:v>-3.3321735999999998E-2</c:v>
                </c:pt>
                <c:pt idx="7960">
                  <c:v>-3.4639254000000001E-2</c:v>
                </c:pt>
                <c:pt idx="7961">
                  <c:v>-3.6067587999999998E-2</c:v>
                </c:pt>
                <c:pt idx="7962">
                  <c:v>-3.7410482000000002E-2</c:v>
                </c:pt>
                <c:pt idx="7963">
                  <c:v>-3.8849254999999999E-2</c:v>
                </c:pt>
                <c:pt idx="7964">
                  <c:v>-4.0033167000000001E-2</c:v>
                </c:pt>
                <c:pt idx="7965">
                  <c:v>-4.1245800999999999E-2</c:v>
                </c:pt>
                <c:pt idx="7966">
                  <c:v>-4.2326260999999997E-2</c:v>
                </c:pt>
                <c:pt idx="7967">
                  <c:v>-4.1685350000000003E-2</c:v>
                </c:pt>
                <c:pt idx="7968">
                  <c:v>-3.9811708000000001E-2</c:v>
                </c:pt>
                <c:pt idx="7969">
                  <c:v>-3.8233018000000001E-2</c:v>
                </c:pt>
                <c:pt idx="7970">
                  <c:v>-3.7241225000000003E-2</c:v>
                </c:pt>
                <c:pt idx="7971">
                  <c:v>-3.605767E-2</c:v>
                </c:pt>
                <c:pt idx="7972">
                  <c:v>-3.4153882000000003E-2</c:v>
                </c:pt>
                <c:pt idx="7973">
                  <c:v>-3.1502654999999997E-2</c:v>
                </c:pt>
                <c:pt idx="7974">
                  <c:v>-2.7763007999999999E-2</c:v>
                </c:pt>
                <c:pt idx="7975">
                  <c:v>-2.3367987E-2</c:v>
                </c:pt>
                <c:pt idx="7976">
                  <c:v>-1.9103749999999999E-2</c:v>
                </c:pt>
                <c:pt idx="7977">
                  <c:v>-1.5674998999999998E-2</c:v>
                </c:pt>
                <c:pt idx="7978">
                  <c:v>-1.2451034999999999E-2</c:v>
                </c:pt>
                <c:pt idx="7979">
                  <c:v>-9.4487093000000001E-3</c:v>
                </c:pt>
                <c:pt idx="7980">
                  <c:v>-6.4295867E-3</c:v>
                </c:pt>
                <c:pt idx="7981">
                  <c:v>-3.3386695E-3</c:v>
                </c:pt>
                <c:pt idx="7982">
                  <c:v>-5.3451035999999995E-4</c:v>
                </c:pt>
                <c:pt idx="7983">
                  <c:v>2.1591716999999999E-3</c:v>
                </c:pt>
                <c:pt idx="7984">
                  <c:v>3.7273702999999999E-3</c:v>
                </c:pt>
                <c:pt idx="7985">
                  <c:v>5.4942832E-3</c:v>
                </c:pt>
                <c:pt idx="7986">
                  <c:v>8.6473955000000002E-3</c:v>
                </c:pt>
                <c:pt idx="7987">
                  <c:v>1.2208808999999999E-2</c:v>
                </c:pt>
                <c:pt idx="7988">
                  <c:v>1.5589876000000001E-2</c:v>
                </c:pt>
                <c:pt idx="7989">
                  <c:v>1.8502513000000002E-2</c:v>
                </c:pt>
                <c:pt idx="7990">
                  <c:v>2.0629117999999998E-2</c:v>
                </c:pt>
                <c:pt idx="7991">
                  <c:v>2.3018647999999999E-2</c:v>
                </c:pt>
                <c:pt idx="7992">
                  <c:v>2.6875253000000002E-2</c:v>
                </c:pt>
                <c:pt idx="7993">
                  <c:v>3.1128673999999999E-2</c:v>
                </c:pt>
                <c:pt idx="7994">
                  <c:v>3.5967039999999999E-2</c:v>
                </c:pt>
                <c:pt idx="7995">
                  <c:v>3.9999769999999997E-2</c:v>
                </c:pt>
                <c:pt idx="7996">
                  <c:v>4.3047261000000003E-2</c:v>
                </c:pt>
                <c:pt idx="7997">
                  <c:v>4.6307579000000001E-2</c:v>
                </c:pt>
                <c:pt idx="7998">
                  <c:v>4.9921831E-2</c:v>
                </c:pt>
                <c:pt idx="7999">
                  <c:v>5.5584535999999997E-2</c:v>
                </c:pt>
                <c:pt idx="8000">
                  <c:v>6.1988373999999999E-2</c:v>
                </c:pt>
                <c:pt idx="8001">
                  <c:v>6.7837025999999995E-2</c:v>
                </c:pt>
                <c:pt idx="8002">
                  <c:v>7.2557710999999997E-2</c:v>
                </c:pt>
                <c:pt idx="8003">
                  <c:v>7.5912753999999999E-2</c:v>
                </c:pt>
                <c:pt idx="8004">
                  <c:v>7.9191200000000003E-2</c:v>
                </c:pt>
                <c:pt idx="8005">
                  <c:v>8.2029088999999999E-2</c:v>
                </c:pt>
                <c:pt idx="8006">
                  <c:v>8.4670568000000002E-2</c:v>
                </c:pt>
                <c:pt idx="8007">
                  <c:v>8.7740947E-2</c:v>
                </c:pt>
                <c:pt idx="8008">
                  <c:v>9.0873805000000002E-2</c:v>
                </c:pt>
                <c:pt idx="8009">
                  <c:v>9.2986127000000002E-2</c:v>
                </c:pt>
                <c:pt idx="8010">
                  <c:v>9.3608493000000001E-2</c:v>
                </c:pt>
                <c:pt idx="8011">
                  <c:v>9.3710274999999996E-2</c:v>
                </c:pt>
                <c:pt idx="8012">
                  <c:v>9.3559765000000003E-2</c:v>
                </c:pt>
                <c:pt idx="8013">
                  <c:v>9.3922926000000004E-2</c:v>
                </c:pt>
                <c:pt idx="8014">
                  <c:v>9.5381874000000005E-2</c:v>
                </c:pt>
                <c:pt idx="8015">
                  <c:v>9.7438726000000003E-2</c:v>
                </c:pt>
                <c:pt idx="8016">
                  <c:v>0.10009722</c:v>
                </c:pt>
                <c:pt idx="8017">
                  <c:v>0.10347197</c:v>
                </c:pt>
                <c:pt idx="8018">
                  <c:v>0.10625403</c:v>
                </c:pt>
                <c:pt idx="8019">
                  <c:v>0.1089589</c:v>
                </c:pt>
                <c:pt idx="8020">
                  <c:v>0.11162522</c:v>
                </c:pt>
                <c:pt idx="8021">
                  <c:v>0.11314407999999999</c:v>
                </c:pt>
                <c:pt idx="8022">
                  <c:v>0.11395223</c:v>
                </c:pt>
                <c:pt idx="8023">
                  <c:v>0.11471969999999999</c:v>
                </c:pt>
                <c:pt idx="8024">
                  <c:v>0.11408668</c:v>
                </c:pt>
                <c:pt idx="8025">
                  <c:v>0.11247426000000001</c:v>
                </c:pt>
                <c:pt idx="8026">
                  <c:v>0.11054782</c:v>
                </c:pt>
                <c:pt idx="8027">
                  <c:v>0.10737509000000001</c:v>
                </c:pt>
                <c:pt idx="8028">
                  <c:v>0.1031619</c:v>
                </c:pt>
                <c:pt idx="8029">
                  <c:v>9.9725685999999994E-2</c:v>
                </c:pt>
                <c:pt idx="8030">
                  <c:v>9.6978099999999998E-2</c:v>
                </c:pt>
                <c:pt idx="8031">
                  <c:v>9.5174554999999994E-2</c:v>
                </c:pt>
                <c:pt idx="8032">
                  <c:v>9.3838001000000004E-2</c:v>
                </c:pt>
                <c:pt idx="8033">
                  <c:v>9.2349058999999997E-2</c:v>
                </c:pt>
                <c:pt idx="8034">
                  <c:v>9.0096455000000006E-2</c:v>
                </c:pt>
                <c:pt idx="8035">
                  <c:v>8.5733979000000002E-2</c:v>
                </c:pt>
                <c:pt idx="8036">
                  <c:v>7.8616793000000004E-2</c:v>
                </c:pt>
                <c:pt idx="8037">
                  <c:v>7.1440174999999995E-2</c:v>
                </c:pt>
                <c:pt idx="8038">
                  <c:v>6.4007829000000002E-2</c:v>
                </c:pt>
                <c:pt idx="8039">
                  <c:v>5.6315522E-2</c:v>
                </c:pt>
                <c:pt idx="8040">
                  <c:v>4.9151149999999998E-2</c:v>
                </c:pt>
                <c:pt idx="8041">
                  <c:v>4.1861212000000002E-2</c:v>
                </c:pt>
                <c:pt idx="8042">
                  <c:v>3.4354147000000002E-2</c:v>
                </c:pt>
                <c:pt idx="8043">
                  <c:v>2.5962542000000002E-2</c:v>
                </c:pt>
                <c:pt idx="8044">
                  <c:v>1.6284808000000001E-2</c:v>
                </c:pt>
                <c:pt idx="8045">
                  <c:v>5.1723562000000004E-3</c:v>
                </c:pt>
                <c:pt idx="8046">
                  <c:v>-6.7731778999999999E-3</c:v>
                </c:pt>
                <c:pt idx="8047">
                  <c:v>-1.9719193999999999E-2</c:v>
                </c:pt>
                <c:pt idx="8048">
                  <c:v>-3.2492729999999997E-2</c:v>
                </c:pt>
                <c:pt idx="8049">
                  <c:v>-4.3838319000000001E-2</c:v>
                </c:pt>
                <c:pt idx="8050">
                  <c:v>-5.3478633999999997E-2</c:v>
                </c:pt>
                <c:pt idx="8051">
                  <c:v>-6.0789068000000002E-2</c:v>
                </c:pt>
                <c:pt idx="8052">
                  <c:v>-6.6934777000000001E-2</c:v>
                </c:pt>
                <c:pt idx="8053">
                  <c:v>-7.3142745999999995E-2</c:v>
                </c:pt>
                <c:pt idx="8054">
                  <c:v>-7.9110855999999993E-2</c:v>
                </c:pt>
                <c:pt idx="8055">
                  <c:v>-8.5924029999999998E-2</c:v>
                </c:pt>
                <c:pt idx="8056">
                  <c:v>-9.3427335E-2</c:v>
                </c:pt>
                <c:pt idx="8057">
                  <c:v>-0.10060484</c:v>
                </c:pt>
                <c:pt idx="8058">
                  <c:v>-0.1070309</c:v>
                </c:pt>
                <c:pt idx="8059">
                  <c:v>-0.11382433</c:v>
                </c:pt>
                <c:pt idx="8060">
                  <c:v>-0.11983510999999999</c:v>
                </c:pt>
                <c:pt idx="8061">
                  <c:v>-0.12554607000000001</c:v>
                </c:pt>
                <c:pt idx="8062">
                  <c:v>-0.13005269</c:v>
                </c:pt>
                <c:pt idx="8063">
                  <c:v>-0.13197977999999999</c:v>
                </c:pt>
                <c:pt idx="8064">
                  <c:v>-0.13316049999999999</c:v>
                </c:pt>
                <c:pt idx="8065">
                  <c:v>-0.13319801000000001</c:v>
                </c:pt>
                <c:pt idx="8066">
                  <c:v>-0.13369004000000001</c:v>
                </c:pt>
                <c:pt idx="8067">
                  <c:v>-0.13525345</c:v>
                </c:pt>
                <c:pt idx="8068">
                  <c:v>-0.13650277999999999</c:v>
                </c:pt>
                <c:pt idx="8069">
                  <c:v>-0.13811712000000001</c:v>
                </c:pt>
                <c:pt idx="8070">
                  <c:v>-0.13965949</c:v>
                </c:pt>
                <c:pt idx="8071">
                  <c:v>-0.14099442000000001</c:v>
                </c:pt>
                <c:pt idx="8072">
                  <c:v>-0.14241588999999999</c:v>
                </c:pt>
                <c:pt idx="8073">
                  <c:v>-0.14379887999999999</c:v>
                </c:pt>
                <c:pt idx="8074">
                  <c:v>-0.14658321999999999</c:v>
                </c:pt>
                <c:pt idx="8075">
                  <c:v>-0.15145140000000001</c:v>
                </c:pt>
                <c:pt idx="8076">
                  <c:v>-0.15793678</c:v>
                </c:pt>
                <c:pt idx="8077">
                  <c:v>-0.16519950999999999</c:v>
                </c:pt>
                <c:pt idx="8078">
                  <c:v>-0.17190838999999999</c:v>
                </c:pt>
                <c:pt idx="8079">
                  <c:v>-0.17798926000000001</c:v>
                </c:pt>
                <c:pt idx="8080">
                  <c:v>-0.18291684</c:v>
                </c:pt>
                <c:pt idx="8081">
                  <c:v>-0.18778854</c:v>
                </c:pt>
                <c:pt idx="8082">
                  <c:v>-0.19141609000000001</c:v>
                </c:pt>
                <c:pt idx="8083">
                  <c:v>-0.19476217000000001</c:v>
                </c:pt>
                <c:pt idx="8084">
                  <c:v>-0.19687114</c:v>
                </c:pt>
                <c:pt idx="8085">
                  <c:v>-0.19817754000000001</c:v>
                </c:pt>
                <c:pt idx="8086">
                  <c:v>-0.19955237000000001</c:v>
                </c:pt>
                <c:pt idx="8087">
                  <c:v>-0.20095621</c:v>
                </c:pt>
                <c:pt idx="8088">
                  <c:v>-0.20227432000000001</c:v>
                </c:pt>
                <c:pt idx="8089">
                  <c:v>-0.20384213000000001</c:v>
                </c:pt>
                <c:pt idx="8090">
                  <c:v>-0.20565443999999999</c:v>
                </c:pt>
                <c:pt idx="8091">
                  <c:v>-0.20763297</c:v>
                </c:pt>
                <c:pt idx="8092">
                  <c:v>-0.20727917000000001</c:v>
                </c:pt>
                <c:pt idx="8093">
                  <c:v>-0.20364857</c:v>
                </c:pt>
                <c:pt idx="8094">
                  <c:v>-0.19761002</c:v>
                </c:pt>
                <c:pt idx="8095">
                  <c:v>-0.19033875</c:v>
                </c:pt>
                <c:pt idx="8096">
                  <c:v>-0.18466643999999999</c:v>
                </c:pt>
                <c:pt idx="8097">
                  <c:v>-0.18138798</c:v>
                </c:pt>
                <c:pt idx="8098">
                  <c:v>-0.18095003000000001</c:v>
                </c:pt>
                <c:pt idx="8099">
                  <c:v>-0.18162476</c:v>
                </c:pt>
                <c:pt idx="8100">
                  <c:v>-0.18087732000000001</c:v>
                </c:pt>
                <c:pt idx="8101">
                  <c:v>-0.17965126000000001</c:v>
                </c:pt>
                <c:pt idx="8102">
                  <c:v>-0.17809335000000001</c:v>
                </c:pt>
                <c:pt idx="8103">
                  <c:v>-0.17622810999999999</c:v>
                </c:pt>
                <c:pt idx="8104">
                  <c:v>-0.17528891999999999</c:v>
                </c:pt>
                <c:pt idx="8105">
                  <c:v>-0.1755786</c:v>
                </c:pt>
                <c:pt idx="8106">
                  <c:v>-0.17651157000000001</c:v>
                </c:pt>
                <c:pt idx="8107">
                  <c:v>-0.17733953999999999</c:v>
                </c:pt>
                <c:pt idx="8108">
                  <c:v>-0.17706549999999999</c:v>
                </c:pt>
                <c:pt idx="8109">
                  <c:v>-0.17563057000000001</c:v>
                </c:pt>
                <c:pt idx="8110">
                  <c:v>-0.17348762000000001</c:v>
                </c:pt>
                <c:pt idx="8111">
                  <c:v>-0.17140749999999999</c:v>
                </c:pt>
                <c:pt idx="8112">
                  <c:v>-0.16990611</c:v>
                </c:pt>
                <c:pt idx="8113">
                  <c:v>-0.16970631999999999</c:v>
                </c:pt>
                <c:pt idx="8114">
                  <c:v>-0.17044055999999999</c:v>
                </c:pt>
                <c:pt idx="8115">
                  <c:v>-0.17151746000000001</c:v>
                </c:pt>
                <c:pt idx="8116">
                  <c:v>-0.17121747000000001</c:v>
                </c:pt>
                <c:pt idx="8117">
                  <c:v>-0.16992182</c:v>
                </c:pt>
                <c:pt idx="8118">
                  <c:v>-0.16945884999999999</c:v>
                </c:pt>
                <c:pt idx="8119">
                  <c:v>-0.16902139999999999</c:v>
                </c:pt>
                <c:pt idx="8120">
                  <c:v>-0.16866201</c:v>
                </c:pt>
                <c:pt idx="8121">
                  <c:v>-0.16904164999999999</c:v>
                </c:pt>
                <c:pt idx="8122">
                  <c:v>-0.16894229999999999</c:v>
                </c:pt>
                <c:pt idx="8123">
                  <c:v>-0.16815862000000001</c:v>
                </c:pt>
                <c:pt idx="8124">
                  <c:v>-0.16694591</c:v>
                </c:pt>
                <c:pt idx="8125">
                  <c:v>-0.16505167000000001</c:v>
                </c:pt>
                <c:pt idx="8126">
                  <c:v>-0.16234703</c:v>
                </c:pt>
                <c:pt idx="8127">
                  <c:v>-0.15879324</c:v>
                </c:pt>
                <c:pt idx="8128">
                  <c:v>-0.15446529000000001</c:v>
                </c:pt>
                <c:pt idx="8129">
                  <c:v>-0.14947448999999999</c:v>
                </c:pt>
                <c:pt idx="8130">
                  <c:v>-0.14499333</c:v>
                </c:pt>
                <c:pt idx="8131">
                  <c:v>-0.14118254</c:v>
                </c:pt>
                <c:pt idx="8132">
                  <c:v>-0.13876090999999999</c:v>
                </c:pt>
                <c:pt idx="8133">
                  <c:v>-0.13650244</c:v>
                </c:pt>
                <c:pt idx="8134">
                  <c:v>-0.13319835999999999</c:v>
                </c:pt>
                <c:pt idx="8135">
                  <c:v>-0.12929268999999999</c:v>
                </c:pt>
                <c:pt idx="8136">
                  <c:v>-0.12415943</c:v>
                </c:pt>
                <c:pt idx="8137">
                  <c:v>-0.11867123</c:v>
                </c:pt>
                <c:pt idx="8138">
                  <c:v>-0.11323693</c:v>
                </c:pt>
                <c:pt idx="8139">
                  <c:v>-0.10861445</c:v>
                </c:pt>
                <c:pt idx="8140">
                  <c:v>-0.10445491</c:v>
                </c:pt>
                <c:pt idx="8141">
                  <c:v>-0.10039309</c:v>
                </c:pt>
                <c:pt idx="8142">
                  <c:v>-9.6927911000000005E-2</c:v>
                </c:pt>
                <c:pt idx="8143">
                  <c:v>-9.4805346999999998E-2</c:v>
                </c:pt>
                <c:pt idx="8144">
                  <c:v>-9.3226586E-2</c:v>
                </c:pt>
                <c:pt idx="8145">
                  <c:v>-9.2222798999999994E-2</c:v>
                </c:pt>
                <c:pt idx="8146">
                  <c:v>-9.2281785000000005E-2</c:v>
                </c:pt>
                <c:pt idx="8147">
                  <c:v>-9.2255845000000003E-2</c:v>
                </c:pt>
                <c:pt idx="8148">
                  <c:v>-9.2632534000000002E-2</c:v>
                </c:pt>
                <c:pt idx="8149">
                  <c:v>-9.3693406000000007E-2</c:v>
                </c:pt>
                <c:pt idx="8150">
                  <c:v>-9.5139113999999997E-2</c:v>
                </c:pt>
                <c:pt idx="8151">
                  <c:v>-9.6122303000000006E-2</c:v>
                </c:pt>
                <c:pt idx="8152">
                  <c:v>-9.5542126000000005E-2</c:v>
                </c:pt>
                <c:pt idx="8153">
                  <c:v>-9.3253739000000002E-2</c:v>
                </c:pt>
                <c:pt idx="8154">
                  <c:v>-8.9832594000000002E-2</c:v>
                </c:pt>
                <c:pt idx="8155">
                  <c:v>-8.6042463E-2</c:v>
                </c:pt>
                <c:pt idx="8156">
                  <c:v>-8.2681312000000007E-2</c:v>
                </c:pt>
                <c:pt idx="8157">
                  <c:v>-8.0141541999999996E-2</c:v>
                </c:pt>
                <c:pt idx="8158">
                  <c:v>-7.9267614E-2</c:v>
                </c:pt>
                <c:pt idx="8159">
                  <c:v>-7.8725381999999997E-2</c:v>
                </c:pt>
                <c:pt idx="8160">
                  <c:v>-7.8805123000000005E-2</c:v>
                </c:pt>
                <c:pt idx="8161">
                  <c:v>-7.8091822000000005E-2</c:v>
                </c:pt>
                <c:pt idx="8162">
                  <c:v>-7.5742317000000003E-2</c:v>
                </c:pt>
                <c:pt idx="8163">
                  <c:v>-7.1275388999999995E-2</c:v>
                </c:pt>
                <c:pt idx="8164">
                  <c:v>-6.4232414000000002E-2</c:v>
                </c:pt>
                <c:pt idx="8165">
                  <c:v>-5.5452790000000002E-2</c:v>
                </c:pt>
                <c:pt idx="8166">
                  <c:v>-4.6961088999999998E-2</c:v>
                </c:pt>
                <c:pt idx="8167">
                  <c:v>-4.1064057000000001E-2</c:v>
                </c:pt>
                <c:pt idx="8168">
                  <c:v>-3.8708021000000002E-2</c:v>
                </c:pt>
                <c:pt idx="8169">
                  <c:v>-3.9315493E-2</c:v>
                </c:pt>
                <c:pt idx="8170">
                  <c:v>-4.0750017999999999E-2</c:v>
                </c:pt>
                <c:pt idx="8171">
                  <c:v>-4.2107156E-2</c:v>
                </c:pt>
                <c:pt idx="8172">
                  <c:v>-4.3253472000000001E-2</c:v>
                </c:pt>
                <c:pt idx="8173">
                  <c:v>-4.3196037999999999E-2</c:v>
                </c:pt>
                <c:pt idx="8174">
                  <c:v>-4.1404823E-2</c:v>
                </c:pt>
                <c:pt idx="8175">
                  <c:v>-3.8439890999999997E-2</c:v>
                </c:pt>
                <c:pt idx="8176">
                  <c:v>-3.5173998999999997E-2</c:v>
                </c:pt>
                <c:pt idx="8177">
                  <c:v>-3.2383336999999998E-2</c:v>
                </c:pt>
                <c:pt idx="8178">
                  <c:v>-3.0589396000000001E-2</c:v>
                </c:pt>
                <c:pt idx="8179">
                  <c:v>-2.8902216000000001E-2</c:v>
                </c:pt>
                <c:pt idx="8180">
                  <c:v>-2.6542303E-2</c:v>
                </c:pt>
                <c:pt idx="8181">
                  <c:v>-2.3495386E-2</c:v>
                </c:pt>
                <c:pt idx="8182">
                  <c:v>-2.1016268000000001E-2</c:v>
                </c:pt>
                <c:pt idx="8183">
                  <c:v>-1.8878137999999999E-2</c:v>
                </c:pt>
                <c:pt idx="8184">
                  <c:v>-1.7502759999999999E-2</c:v>
                </c:pt>
                <c:pt idx="8185">
                  <c:v>-1.6641864999999999E-2</c:v>
                </c:pt>
                <c:pt idx="8186">
                  <c:v>-1.559345E-2</c:v>
                </c:pt>
                <c:pt idx="8187">
                  <c:v>-1.3897085999999999E-2</c:v>
                </c:pt>
                <c:pt idx="8188">
                  <c:v>-1.1149826E-2</c:v>
                </c:pt>
                <c:pt idx="8189">
                  <c:v>-7.6949339999999996E-3</c:v>
                </c:pt>
                <c:pt idx="8190">
                  <c:v>-4.2930961000000002E-3</c:v>
                </c:pt>
                <c:pt idx="8191">
                  <c:v>-1.6893983E-3</c:v>
                </c:pt>
                <c:pt idx="8192">
                  <c:v>-1.6665638999999999E-3</c:v>
                </c:pt>
                <c:pt idx="8193">
                  <c:v>-3.6425342999999999E-3</c:v>
                </c:pt>
                <c:pt idx="8194">
                  <c:v>-6.3569233000000001E-3</c:v>
                </c:pt>
                <c:pt idx="8195">
                  <c:v>-9.0092386999999999E-3</c:v>
                </c:pt>
                <c:pt idx="8196">
                  <c:v>-1.0564219999999999E-2</c:v>
                </c:pt>
                <c:pt idx="8197">
                  <c:v>-1.1961039999999999E-2</c:v>
                </c:pt>
                <c:pt idx="8198">
                  <c:v>-1.3294655000000001E-2</c:v>
                </c:pt>
                <c:pt idx="8199">
                  <c:v>-1.4693711E-2</c:v>
                </c:pt>
                <c:pt idx="8200">
                  <c:v>-1.6032471E-2</c:v>
                </c:pt>
                <c:pt idx="8201">
                  <c:v>-1.7425436999999998E-2</c:v>
                </c:pt>
                <c:pt idx="8202">
                  <c:v>-1.8771146999999998E-2</c:v>
                </c:pt>
                <c:pt idx="8203">
                  <c:v>-2.0151700000000002E-2</c:v>
                </c:pt>
                <c:pt idx="8204">
                  <c:v>-2.1536857E-2</c:v>
                </c:pt>
                <c:pt idx="8205">
                  <c:v>-2.2316569000000001E-2</c:v>
                </c:pt>
                <c:pt idx="8206">
                  <c:v>-2.0515524E-2</c:v>
                </c:pt>
                <c:pt idx="8207">
                  <c:v>-1.6405711999999999E-2</c:v>
                </c:pt>
                <c:pt idx="8208">
                  <c:v>-1.0880865E-2</c:v>
                </c:pt>
                <c:pt idx="8209">
                  <c:v>-4.4472317999999997E-3</c:v>
                </c:pt>
                <c:pt idx="8210">
                  <c:v>1.8442606999999999E-3</c:v>
                </c:pt>
                <c:pt idx="8211">
                  <c:v>8.1325358999999996E-3</c:v>
                </c:pt>
                <c:pt idx="8212">
                  <c:v>1.4547849E-2</c:v>
                </c:pt>
                <c:pt idx="8213">
                  <c:v>2.0448259999999999E-2</c:v>
                </c:pt>
                <c:pt idx="8214">
                  <c:v>2.6338324E-2</c:v>
                </c:pt>
                <c:pt idx="8215">
                  <c:v>3.1951568E-2</c:v>
                </c:pt>
                <c:pt idx="8216">
                  <c:v>3.7505641999999999E-2</c:v>
                </c:pt>
                <c:pt idx="8217">
                  <c:v>4.2551127000000001E-2</c:v>
                </c:pt>
                <c:pt idx="8218">
                  <c:v>4.6702942999999997E-2</c:v>
                </c:pt>
                <c:pt idx="8219">
                  <c:v>5.0254686999999999E-2</c:v>
                </c:pt>
                <c:pt idx="8220">
                  <c:v>5.3140330999999999E-2</c:v>
                </c:pt>
                <c:pt idx="8221">
                  <c:v>5.5455140999999999E-2</c:v>
                </c:pt>
                <c:pt idx="8222">
                  <c:v>5.8066496000000002E-2</c:v>
                </c:pt>
                <c:pt idx="8223">
                  <c:v>6.2303302999999997E-2</c:v>
                </c:pt>
                <c:pt idx="8224">
                  <c:v>6.9235315000000006E-2</c:v>
                </c:pt>
                <c:pt idx="8225">
                  <c:v>7.7669696999999996E-2</c:v>
                </c:pt>
                <c:pt idx="8226">
                  <c:v>8.5997822000000002E-2</c:v>
                </c:pt>
                <c:pt idx="8227">
                  <c:v>9.3177722000000004E-2</c:v>
                </c:pt>
                <c:pt idx="8228">
                  <c:v>9.7564450999999996E-2</c:v>
                </c:pt>
                <c:pt idx="8229">
                  <c:v>9.9972588000000001E-2</c:v>
                </c:pt>
                <c:pt idx="8230">
                  <c:v>0.10066588999999999</c:v>
                </c:pt>
                <c:pt idx="8231">
                  <c:v>0.10054277</c:v>
                </c:pt>
                <c:pt idx="8232">
                  <c:v>0.10191204</c:v>
                </c:pt>
                <c:pt idx="8233">
                  <c:v>0.10536463</c:v>
                </c:pt>
                <c:pt idx="8234">
                  <c:v>0.11045708999999999</c:v>
                </c:pt>
                <c:pt idx="8235">
                  <c:v>0.11745597000000001</c:v>
                </c:pt>
                <c:pt idx="8236">
                  <c:v>0.124791</c:v>
                </c:pt>
                <c:pt idx="8237">
                  <c:v>0.13167633000000001</c:v>
                </c:pt>
                <c:pt idx="8238">
                  <c:v>0.13726638999999999</c:v>
                </c:pt>
                <c:pt idx="8239">
                  <c:v>0.14083457999999999</c:v>
                </c:pt>
                <c:pt idx="8240">
                  <c:v>0.14352891000000001</c:v>
                </c:pt>
                <c:pt idx="8241">
                  <c:v>0.14576283000000001</c:v>
                </c:pt>
                <c:pt idx="8242">
                  <c:v>0.14794030999999999</c:v>
                </c:pt>
                <c:pt idx="8243">
                  <c:v>0.15187208999999999</c:v>
                </c:pt>
                <c:pt idx="8244">
                  <c:v>0.15728553000000001</c:v>
                </c:pt>
                <c:pt idx="8245">
                  <c:v>0.16309066999999999</c:v>
                </c:pt>
                <c:pt idx="8246">
                  <c:v>0.16796396</c:v>
                </c:pt>
                <c:pt idx="8247">
                  <c:v>0.17114736999999999</c:v>
                </c:pt>
                <c:pt idx="8248">
                  <c:v>0.17174465999999999</c:v>
                </c:pt>
                <c:pt idx="8249">
                  <c:v>0.17090041</c:v>
                </c:pt>
                <c:pt idx="8250">
                  <c:v>0.16869250999999999</c:v>
                </c:pt>
                <c:pt idx="8251">
                  <c:v>0.16541365999999999</c:v>
                </c:pt>
                <c:pt idx="8252">
                  <c:v>0.16232770999999999</c:v>
                </c:pt>
                <c:pt idx="8253">
                  <c:v>0.1603415</c:v>
                </c:pt>
                <c:pt idx="8254">
                  <c:v>0.15918577</c:v>
                </c:pt>
                <c:pt idx="8255">
                  <c:v>0.15845138</c:v>
                </c:pt>
                <c:pt idx="8256">
                  <c:v>0.15802847</c:v>
                </c:pt>
                <c:pt idx="8257">
                  <c:v>0.15695717000000001</c:v>
                </c:pt>
                <c:pt idx="8258">
                  <c:v>0.1550656</c:v>
                </c:pt>
                <c:pt idx="8259">
                  <c:v>0.15157155</c:v>
                </c:pt>
                <c:pt idx="8260">
                  <c:v>0.14785412000000001</c:v>
                </c:pt>
                <c:pt idx="8261">
                  <c:v>0.14472739000000001</c:v>
                </c:pt>
                <c:pt idx="8262">
                  <c:v>0.14212843999999999</c:v>
                </c:pt>
                <c:pt idx="8263">
                  <c:v>0.14056225999999999</c:v>
                </c:pt>
                <c:pt idx="8264">
                  <c:v>0.13916116000000001</c:v>
                </c:pt>
                <c:pt idx="8265">
                  <c:v>0.13778164000000001</c:v>
                </c:pt>
                <c:pt idx="8266">
                  <c:v>0.13504261000000001</c:v>
                </c:pt>
                <c:pt idx="8267">
                  <c:v>0.12988293000000001</c:v>
                </c:pt>
                <c:pt idx="8268">
                  <c:v>0.12247516999999999</c:v>
                </c:pt>
                <c:pt idx="8269">
                  <c:v>0.11298724</c:v>
                </c:pt>
                <c:pt idx="8270">
                  <c:v>0.10264202</c:v>
                </c:pt>
                <c:pt idx="8271">
                  <c:v>9.3058635000000001E-2</c:v>
                </c:pt>
                <c:pt idx="8272">
                  <c:v>8.4844696999999997E-2</c:v>
                </c:pt>
                <c:pt idx="8273">
                  <c:v>7.7810931E-2</c:v>
                </c:pt>
                <c:pt idx="8274">
                  <c:v>7.1407368999999998E-2</c:v>
                </c:pt>
                <c:pt idx="8275">
                  <c:v>6.5299422999999995E-2</c:v>
                </c:pt>
                <c:pt idx="8276">
                  <c:v>5.9500772E-2</c:v>
                </c:pt>
                <c:pt idx="8277">
                  <c:v>5.4111422999999999E-2</c:v>
                </c:pt>
                <c:pt idx="8278">
                  <c:v>4.8525077999999999E-2</c:v>
                </c:pt>
                <c:pt idx="8279">
                  <c:v>4.2518936E-2</c:v>
                </c:pt>
                <c:pt idx="8280">
                  <c:v>3.6370351000000002E-2</c:v>
                </c:pt>
                <c:pt idx="8281">
                  <c:v>2.9328712E-2</c:v>
                </c:pt>
                <c:pt idx="8282">
                  <c:v>2.2337834000000001E-2</c:v>
                </c:pt>
                <c:pt idx="8283">
                  <c:v>1.6356850999999999E-2</c:v>
                </c:pt>
                <c:pt idx="8284">
                  <c:v>1.1748122999999999E-2</c:v>
                </c:pt>
                <c:pt idx="8285">
                  <c:v>8.4197010999999995E-3</c:v>
                </c:pt>
                <c:pt idx="8286">
                  <c:v>6.0564707000000002E-3</c:v>
                </c:pt>
                <c:pt idx="8287">
                  <c:v>3.4998528000000002E-3</c:v>
                </c:pt>
                <c:pt idx="8288">
                  <c:v>7.5089481000000001E-4</c:v>
                </c:pt>
                <c:pt idx="8289">
                  <c:v>-2.6831577000000001E-3</c:v>
                </c:pt>
                <c:pt idx="8290">
                  <c:v>-5.7969381000000002E-3</c:v>
                </c:pt>
                <c:pt idx="8291">
                  <c:v>-7.5316367000000002E-3</c:v>
                </c:pt>
                <c:pt idx="8292">
                  <c:v>-8.8570235000000001E-3</c:v>
                </c:pt>
                <c:pt idx="8293">
                  <c:v>-1.025945E-2</c:v>
                </c:pt>
                <c:pt idx="8294">
                  <c:v>-1.1440026000000001E-2</c:v>
                </c:pt>
                <c:pt idx="8295">
                  <c:v>-1.2600764E-2</c:v>
                </c:pt>
                <c:pt idx="8296">
                  <c:v>-1.4021280000000001E-2</c:v>
                </c:pt>
                <c:pt idx="8297">
                  <c:v>-1.5341262E-2</c:v>
                </c:pt>
                <c:pt idx="8298">
                  <c:v>-1.6748652999999999E-2</c:v>
                </c:pt>
                <c:pt idx="8299">
                  <c:v>-1.8039301000000001E-2</c:v>
                </c:pt>
                <c:pt idx="8300">
                  <c:v>-1.9950434E-2</c:v>
                </c:pt>
                <c:pt idx="8301">
                  <c:v>-2.3496988999999999E-2</c:v>
                </c:pt>
                <c:pt idx="8302">
                  <c:v>-2.8209464E-2</c:v>
                </c:pt>
                <c:pt idx="8303">
                  <c:v>-3.3112278000000002E-2</c:v>
                </c:pt>
                <c:pt idx="8304">
                  <c:v>-3.6985704000000001E-2</c:v>
                </c:pt>
                <c:pt idx="8305">
                  <c:v>-3.9370154999999997E-2</c:v>
                </c:pt>
                <c:pt idx="8306">
                  <c:v>-4.1231491000000002E-2</c:v>
                </c:pt>
                <c:pt idx="8307">
                  <c:v>-4.2946185999999997E-2</c:v>
                </c:pt>
                <c:pt idx="8308">
                  <c:v>-4.5752384E-2</c:v>
                </c:pt>
                <c:pt idx="8309">
                  <c:v>-5.0004323000000003E-2</c:v>
                </c:pt>
                <c:pt idx="8310">
                  <c:v>-5.4563314000000002E-2</c:v>
                </c:pt>
                <c:pt idx="8311">
                  <c:v>-5.8522105999999997E-2</c:v>
                </c:pt>
                <c:pt idx="8312">
                  <c:v>-6.1771355999999999E-2</c:v>
                </c:pt>
                <c:pt idx="8313">
                  <c:v>-6.3705895999999998E-2</c:v>
                </c:pt>
                <c:pt idx="8314">
                  <c:v>-6.5111717E-2</c:v>
                </c:pt>
                <c:pt idx="8315">
                  <c:v>-6.7159367999999997E-2</c:v>
                </c:pt>
                <c:pt idx="8316">
                  <c:v>-6.9786262000000002E-2</c:v>
                </c:pt>
                <c:pt idx="8317">
                  <c:v>-7.3395369000000002E-2</c:v>
                </c:pt>
                <c:pt idx="8318">
                  <c:v>-7.8295018999999993E-2</c:v>
                </c:pt>
                <c:pt idx="8319">
                  <c:v>-8.3499119999999996E-2</c:v>
                </c:pt>
                <c:pt idx="8320">
                  <c:v>-8.8018499E-2</c:v>
                </c:pt>
                <c:pt idx="8321">
                  <c:v>-9.1203653999999995E-2</c:v>
                </c:pt>
                <c:pt idx="8322">
                  <c:v>-9.2939201999999999E-2</c:v>
                </c:pt>
                <c:pt idx="8323">
                  <c:v>-9.4273539000000003E-2</c:v>
                </c:pt>
                <c:pt idx="8324">
                  <c:v>-9.5733177000000003E-2</c:v>
                </c:pt>
                <c:pt idx="8325">
                  <c:v>-9.8126951000000004E-2</c:v>
                </c:pt>
                <c:pt idx="8326">
                  <c:v>-0.10237984999999999</c:v>
                </c:pt>
                <c:pt idx="8327">
                  <c:v>-0.10745912000000001</c:v>
                </c:pt>
                <c:pt idx="8328">
                  <c:v>-0.11197263</c:v>
                </c:pt>
                <c:pt idx="8329">
                  <c:v>-0.11531199</c:v>
                </c:pt>
                <c:pt idx="8330">
                  <c:v>-0.11729359</c:v>
                </c:pt>
                <c:pt idx="8331">
                  <c:v>-0.1184953</c:v>
                </c:pt>
                <c:pt idx="8332">
                  <c:v>-0.12037027</c:v>
                </c:pt>
                <c:pt idx="8333">
                  <c:v>-0.12282170000000001</c:v>
                </c:pt>
                <c:pt idx="8334">
                  <c:v>-0.12469703</c:v>
                </c:pt>
                <c:pt idx="8335">
                  <c:v>-0.12591325</c:v>
                </c:pt>
                <c:pt idx="8336">
                  <c:v>-0.12744132999999999</c:v>
                </c:pt>
                <c:pt idx="8337">
                  <c:v>-0.12811022</c:v>
                </c:pt>
                <c:pt idx="8338">
                  <c:v>-0.12797617</c:v>
                </c:pt>
                <c:pt idx="8339">
                  <c:v>-0.12735758</c:v>
                </c:pt>
                <c:pt idx="8340">
                  <c:v>-0.12664297999999999</c:v>
                </c:pt>
                <c:pt idx="8341">
                  <c:v>-0.12666227999999999</c:v>
                </c:pt>
                <c:pt idx="8342">
                  <c:v>-0.12640325999999999</c:v>
                </c:pt>
                <c:pt idx="8343">
                  <c:v>-0.12558406</c:v>
                </c:pt>
                <c:pt idx="8344">
                  <c:v>-0.12467525</c:v>
                </c:pt>
                <c:pt idx="8345">
                  <c:v>-0.123677</c:v>
                </c:pt>
                <c:pt idx="8346">
                  <c:v>-0.12323094</c:v>
                </c:pt>
                <c:pt idx="8347">
                  <c:v>-0.12325361999999999</c:v>
                </c:pt>
                <c:pt idx="8348">
                  <c:v>-0.12273392</c:v>
                </c:pt>
                <c:pt idx="8349">
                  <c:v>-0.12194076</c:v>
                </c:pt>
                <c:pt idx="8350">
                  <c:v>-0.11987316000000001</c:v>
                </c:pt>
                <c:pt idx="8351">
                  <c:v>-0.11627038000000001</c:v>
                </c:pt>
                <c:pt idx="8352">
                  <c:v>-0.11205089999999999</c:v>
                </c:pt>
                <c:pt idx="8353">
                  <c:v>-0.10876619999999999</c:v>
                </c:pt>
                <c:pt idx="8354">
                  <c:v>-0.10598674</c:v>
                </c:pt>
                <c:pt idx="8355">
                  <c:v>-0.10394428</c:v>
                </c:pt>
                <c:pt idx="8356">
                  <c:v>-0.10229959</c:v>
                </c:pt>
                <c:pt idx="8357">
                  <c:v>-0.10016657</c:v>
                </c:pt>
                <c:pt idx="8358">
                  <c:v>-9.7930597999999994E-2</c:v>
                </c:pt>
                <c:pt idx="8359">
                  <c:v>-9.5803978999999997E-2</c:v>
                </c:pt>
                <c:pt idx="8360">
                  <c:v>-9.4438517E-2</c:v>
                </c:pt>
                <c:pt idx="8361">
                  <c:v>-9.4881151999999996E-2</c:v>
                </c:pt>
                <c:pt idx="8362">
                  <c:v>-9.6411669000000005E-2</c:v>
                </c:pt>
                <c:pt idx="8363">
                  <c:v>-9.7648423999999998E-2</c:v>
                </c:pt>
                <c:pt idx="8364">
                  <c:v>-9.9156677999999998E-2</c:v>
                </c:pt>
                <c:pt idx="8365">
                  <c:v>-9.9868676000000003E-2</c:v>
                </c:pt>
                <c:pt idx="8366">
                  <c:v>-9.9423174000000003E-2</c:v>
                </c:pt>
                <c:pt idx="8367">
                  <c:v>-9.7972739000000003E-2</c:v>
                </c:pt>
                <c:pt idx="8368">
                  <c:v>-9.5845857000000007E-2</c:v>
                </c:pt>
                <c:pt idx="8369">
                  <c:v>-9.3720813E-2</c:v>
                </c:pt>
                <c:pt idx="8370">
                  <c:v>-9.1932070000000005E-2</c:v>
                </c:pt>
                <c:pt idx="8371">
                  <c:v>-8.9518864000000004E-2</c:v>
                </c:pt>
                <c:pt idx="8372">
                  <c:v>-8.6332493999999996E-2</c:v>
                </c:pt>
                <c:pt idx="8373">
                  <c:v>-8.2135517000000005E-2</c:v>
                </c:pt>
                <c:pt idx="8374">
                  <c:v>-7.6916676000000003E-2</c:v>
                </c:pt>
                <c:pt idx="8375">
                  <c:v>-7.0956472000000007E-2</c:v>
                </c:pt>
                <c:pt idx="8376">
                  <c:v>-6.3994105999999995E-2</c:v>
                </c:pt>
                <c:pt idx="8377">
                  <c:v>-5.5624765E-2</c:v>
                </c:pt>
                <c:pt idx="8378">
                  <c:v>-4.5293640000000003E-2</c:v>
                </c:pt>
                <c:pt idx="8379">
                  <c:v>-3.3464279E-2</c:v>
                </c:pt>
                <c:pt idx="8380">
                  <c:v>-2.0117969999999999E-2</c:v>
                </c:pt>
                <c:pt idx="8381">
                  <c:v>-6.4631541999999997E-3</c:v>
                </c:pt>
                <c:pt idx="8382">
                  <c:v>7.3022523999999997E-3</c:v>
                </c:pt>
                <c:pt idx="8383">
                  <c:v>2.0298170000000001E-2</c:v>
                </c:pt>
                <c:pt idx="8384">
                  <c:v>3.1077275000000001E-2</c:v>
                </c:pt>
                <c:pt idx="8385">
                  <c:v>3.923832E-2</c:v>
                </c:pt>
                <c:pt idx="8386">
                  <c:v>4.6181259000000002E-2</c:v>
                </c:pt>
                <c:pt idx="8387">
                  <c:v>5.3834257000000003E-2</c:v>
                </c:pt>
                <c:pt idx="8388">
                  <c:v>6.2407882999999997E-2</c:v>
                </c:pt>
                <c:pt idx="8389">
                  <c:v>7.2084575999999997E-2</c:v>
                </c:pt>
                <c:pt idx="8390">
                  <c:v>8.2082989999999995E-2</c:v>
                </c:pt>
                <c:pt idx="8391">
                  <c:v>9.1647713000000006E-2</c:v>
                </c:pt>
                <c:pt idx="8392">
                  <c:v>0.10073057000000001</c:v>
                </c:pt>
                <c:pt idx="8393">
                  <c:v>0.10795286</c:v>
                </c:pt>
                <c:pt idx="8394">
                  <c:v>0.11263252</c:v>
                </c:pt>
                <c:pt idx="8395">
                  <c:v>0.11630285</c:v>
                </c:pt>
                <c:pt idx="8396">
                  <c:v>0.11944233999999999</c:v>
                </c:pt>
                <c:pt idx="8397">
                  <c:v>0.12144586</c:v>
                </c:pt>
                <c:pt idx="8398">
                  <c:v>0.1228461</c:v>
                </c:pt>
                <c:pt idx="8399">
                  <c:v>0.12404166</c:v>
                </c:pt>
                <c:pt idx="8400">
                  <c:v>0.12572154999999999</c:v>
                </c:pt>
                <c:pt idx="8401">
                  <c:v>0.12838993000000001</c:v>
                </c:pt>
                <c:pt idx="8402">
                  <c:v>0.13116838</c:v>
                </c:pt>
                <c:pt idx="8403">
                  <c:v>0.13309270000000001</c:v>
                </c:pt>
                <c:pt idx="8404">
                  <c:v>0.13274200999999999</c:v>
                </c:pt>
                <c:pt idx="8405">
                  <c:v>0.13116290999999999</c:v>
                </c:pt>
                <c:pt idx="8406">
                  <c:v>0.12901811999999999</c:v>
                </c:pt>
                <c:pt idx="8407">
                  <c:v>0.12647530000000001</c:v>
                </c:pt>
                <c:pt idx="8408">
                  <c:v>0.12495628</c:v>
                </c:pt>
                <c:pt idx="8409">
                  <c:v>0.12349589</c:v>
                </c:pt>
                <c:pt idx="8410">
                  <c:v>0.12264724</c:v>
                </c:pt>
                <c:pt idx="8411">
                  <c:v>0.12223407999999999</c:v>
                </c:pt>
                <c:pt idx="8412">
                  <c:v>0.12113449</c:v>
                </c:pt>
                <c:pt idx="8413">
                  <c:v>0.11977715999999999</c:v>
                </c:pt>
                <c:pt idx="8414">
                  <c:v>0.11815949000000001</c:v>
                </c:pt>
                <c:pt idx="8415">
                  <c:v>0.11564840999999999</c:v>
                </c:pt>
                <c:pt idx="8416">
                  <c:v>0.112368</c:v>
                </c:pt>
                <c:pt idx="8417">
                  <c:v>0.10962666</c:v>
                </c:pt>
                <c:pt idx="8418">
                  <c:v>0.10805399</c:v>
                </c:pt>
                <c:pt idx="8419">
                  <c:v>0.10702898</c:v>
                </c:pt>
                <c:pt idx="8420">
                  <c:v>0.10757978</c:v>
                </c:pt>
                <c:pt idx="8421">
                  <c:v>0.1086915</c:v>
                </c:pt>
                <c:pt idx="8422">
                  <c:v>0.10857645</c:v>
                </c:pt>
                <c:pt idx="8423">
                  <c:v>0.10765005</c:v>
                </c:pt>
                <c:pt idx="8424">
                  <c:v>0.10648521</c:v>
                </c:pt>
                <c:pt idx="8425">
                  <c:v>0.10503157</c:v>
                </c:pt>
                <c:pt idx="8426">
                  <c:v>0.10414159000000001</c:v>
                </c:pt>
                <c:pt idx="8427">
                  <c:v>0.10391731999999999</c:v>
                </c:pt>
                <c:pt idx="8428">
                  <c:v>0.10301919</c:v>
                </c:pt>
                <c:pt idx="8429">
                  <c:v>0.10158900999999999</c:v>
                </c:pt>
                <c:pt idx="8430">
                  <c:v>0.10026862</c:v>
                </c:pt>
                <c:pt idx="8431">
                  <c:v>9.8882988000000005E-2</c:v>
                </c:pt>
                <c:pt idx="8432">
                  <c:v>9.7546542999999999E-2</c:v>
                </c:pt>
                <c:pt idx="8433">
                  <c:v>9.6168536999999998E-2</c:v>
                </c:pt>
                <c:pt idx="8434">
                  <c:v>9.4826233999999995E-2</c:v>
                </c:pt>
                <c:pt idx="8435">
                  <c:v>9.355136E-2</c:v>
                </c:pt>
                <c:pt idx="8436">
                  <c:v>9.3017907999999996E-2</c:v>
                </c:pt>
                <c:pt idx="8437">
                  <c:v>9.3184853999999998E-2</c:v>
                </c:pt>
                <c:pt idx="8438">
                  <c:v>9.3711425000000001E-2</c:v>
                </c:pt>
                <c:pt idx="8439">
                  <c:v>9.4955566000000005E-2</c:v>
                </c:pt>
                <c:pt idx="8440">
                  <c:v>9.5716600999999998E-2</c:v>
                </c:pt>
                <c:pt idx="8441">
                  <c:v>9.5817781000000005E-2</c:v>
                </c:pt>
                <c:pt idx="8442">
                  <c:v>9.5312562000000003E-2</c:v>
                </c:pt>
                <c:pt idx="8443">
                  <c:v>9.4243939999999998E-2</c:v>
                </c:pt>
                <c:pt idx="8444">
                  <c:v>9.4343011000000004E-2</c:v>
                </c:pt>
                <c:pt idx="8445">
                  <c:v>9.6203436000000003E-2</c:v>
                </c:pt>
                <c:pt idx="8446">
                  <c:v>0.1001499</c:v>
                </c:pt>
                <c:pt idx="8447">
                  <c:v>0.1054556</c:v>
                </c:pt>
                <c:pt idx="8448">
                  <c:v>0.11072427</c:v>
                </c:pt>
                <c:pt idx="8449">
                  <c:v>0.11495215</c:v>
                </c:pt>
                <c:pt idx="8450">
                  <c:v>0.11781611</c:v>
                </c:pt>
                <c:pt idx="8451">
                  <c:v>0.11955399</c:v>
                </c:pt>
                <c:pt idx="8452">
                  <c:v>0.12039698</c:v>
                </c:pt>
                <c:pt idx="8453">
                  <c:v>0.12137058000000001</c:v>
                </c:pt>
                <c:pt idx="8454">
                  <c:v>0.12352798</c:v>
                </c:pt>
                <c:pt idx="8455">
                  <c:v>0.12650627</c:v>
                </c:pt>
                <c:pt idx="8456">
                  <c:v>0.13065979</c:v>
                </c:pt>
                <c:pt idx="8457">
                  <c:v>0.13495721999999999</c:v>
                </c:pt>
                <c:pt idx="8458">
                  <c:v>0.13822517000000001</c:v>
                </c:pt>
                <c:pt idx="8459">
                  <c:v>0.13983530999999999</c:v>
                </c:pt>
                <c:pt idx="8460">
                  <c:v>0.13967708000000001</c:v>
                </c:pt>
                <c:pt idx="8461">
                  <c:v>0.13864957999999999</c:v>
                </c:pt>
                <c:pt idx="8462">
                  <c:v>0.13714535</c:v>
                </c:pt>
                <c:pt idx="8463">
                  <c:v>0.13655361999999999</c:v>
                </c:pt>
                <c:pt idx="8464">
                  <c:v>0.13742102</c:v>
                </c:pt>
                <c:pt idx="8465">
                  <c:v>0.13887298000000001</c:v>
                </c:pt>
                <c:pt idx="8466">
                  <c:v>0.14036256</c:v>
                </c:pt>
                <c:pt idx="8467">
                  <c:v>0.14118201</c:v>
                </c:pt>
                <c:pt idx="8468">
                  <c:v>0.14077236000000001</c:v>
                </c:pt>
                <c:pt idx="8469">
                  <c:v>0.13950088999999999</c:v>
                </c:pt>
                <c:pt idx="8470">
                  <c:v>0.13810527</c:v>
                </c:pt>
                <c:pt idx="8471">
                  <c:v>0.13740031</c:v>
                </c:pt>
                <c:pt idx="8472">
                  <c:v>0.13844033</c:v>
                </c:pt>
                <c:pt idx="8473">
                  <c:v>0.13904507999999999</c:v>
                </c:pt>
                <c:pt idx="8474">
                  <c:v>0.13899765</c:v>
                </c:pt>
                <c:pt idx="8475">
                  <c:v>0.13968970999999999</c:v>
                </c:pt>
                <c:pt idx="8476">
                  <c:v>0.14050965000000001</c:v>
                </c:pt>
                <c:pt idx="8477">
                  <c:v>0.14079263</c:v>
                </c:pt>
                <c:pt idx="8478">
                  <c:v>0.14052956999999999</c:v>
                </c:pt>
                <c:pt idx="8479">
                  <c:v>0.14005192</c:v>
                </c:pt>
                <c:pt idx="8480">
                  <c:v>0.13897192999999999</c:v>
                </c:pt>
                <c:pt idx="8481">
                  <c:v>0.13762456000000001</c:v>
                </c:pt>
                <c:pt idx="8482">
                  <c:v>0.13586812000000001</c:v>
                </c:pt>
                <c:pt idx="8483">
                  <c:v>0.13286195000000001</c:v>
                </c:pt>
                <c:pt idx="8484">
                  <c:v>0.12886132</c:v>
                </c:pt>
                <c:pt idx="8485">
                  <c:v>0.12579969999999999</c:v>
                </c:pt>
                <c:pt idx="8486">
                  <c:v>0.12427303000000001</c:v>
                </c:pt>
                <c:pt idx="8487">
                  <c:v>0.12326743</c:v>
                </c:pt>
                <c:pt idx="8488">
                  <c:v>0.12329884000000001</c:v>
                </c:pt>
                <c:pt idx="8489">
                  <c:v>0.12255038</c:v>
                </c:pt>
                <c:pt idx="8490">
                  <c:v>0.12110804</c:v>
                </c:pt>
                <c:pt idx="8491">
                  <c:v>0.11980789</c:v>
                </c:pt>
                <c:pt idx="8492">
                  <c:v>0.11826159999999999</c:v>
                </c:pt>
                <c:pt idx="8493">
                  <c:v>0.11670558</c:v>
                </c:pt>
                <c:pt idx="8494">
                  <c:v>0.11540125</c:v>
                </c:pt>
                <c:pt idx="8495">
                  <c:v>0.11401422999999999</c:v>
                </c:pt>
                <c:pt idx="8496">
                  <c:v>0.11266431</c:v>
                </c:pt>
                <c:pt idx="8497">
                  <c:v>0.11144799</c:v>
                </c:pt>
                <c:pt idx="8498">
                  <c:v>0.11033538</c:v>
                </c:pt>
                <c:pt idx="8499">
                  <c:v>0.10887527</c:v>
                </c:pt>
                <c:pt idx="8500">
                  <c:v>0.10761956</c:v>
                </c:pt>
                <c:pt idx="8501">
                  <c:v>0.10602519000000001</c:v>
                </c:pt>
                <c:pt idx="8502">
                  <c:v>0.10451367</c:v>
                </c:pt>
                <c:pt idx="8503">
                  <c:v>0.10318199</c:v>
                </c:pt>
                <c:pt idx="8504">
                  <c:v>0.10158855</c:v>
                </c:pt>
                <c:pt idx="8505">
                  <c:v>9.8823947999999995E-2</c:v>
                </c:pt>
                <c:pt idx="8506">
                  <c:v>9.4060697999999998E-2</c:v>
                </c:pt>
                <c:pt idx="8507">
                  <c:v>8.7089681000000002E-2</c:v>
                </c:pt>
                <c:pt idx="8508">
                  <c:v>7.8333544000000005E-2</c:v>
                </c:pt>
                <c:pt idx="8509">
                  <c:v>6.8724045999999997E-2</c:v>
                </c:pt>
                <c:pt idx="8510">
                  <c:v>6.0360246999999999E-2</c:v>
                </c:pt>
                <c:pt idx="8511">
                  <c:v>5.3567760999999998E-2</c:v>
                </c:pt>
                <c:pt idx="8512">
                  <c:v>4.8273808000000001E-2</c:v>
                </c:pt>
                <c:pt idx="8513">
                  <c:v>4.3411898999999997E-2</c:v>
                </c:pt>
                <c:pt idx="8514">
                  <c:v>3.9182697000000002E-2</c:v>
                </c:pt>
                <c:pt idx="8515">
                  <c:v>3.5297905999999997E-2</c:v>
                </c:pt>
                <c:pt idx="8516">
                  <c:v>3.2187722000000002E-2</c:v>
                </c:pt>
                <c:pt idx="8517">
                  <c:v>2.9465537E-2</c:v>
                </c:pt>
                <c:pt idx="8518">
                  <c:v>2.5896671999999999E-2</c:v>
                </c:pt>
                <c:pt idx="8519">
                  <c:v>2.0737141000000001E-2</c:v>
                </c:pt>
                <c:pt idx="8520">
                  <c:v>1.4154391000000001E-2</c:v>
                </c:pt>
                <c:pt idx="8521">
                  <c:v>6.5421315999999998E-3</c:v>
                </c:pt>
                <c:pt idx="8522">
                  <c:v>-2.4759876000000002E-4</c:v>
                </c:pt>
                <c:pt idx="8523">
                  <c:v>-5.5195803000000002E-3</c:v>
                </c:pt>
                <c:pt idx="8524">
                  <c:v>-9.5354499999999991E-3</c:v>
                </c:pt>
                <c:pt idx="8525">
                  <c:v>-1.3563709E-2</c:v>
                </c:pt>
                <c:pt idx="8526">
                  <c:v>-1.8716146999999999E-2</c:v>
                </c:pt>
                <c:pt idx="8527">
                  <c:v>-2.4822726E-2</c:v>
                </c:pt>
                <c:pt idx="8528">
                  <c:v>-3.1622421999999997E-2</c:v>
                </c:pt>
                <c:pt idx="8529">
                  <c:v>-3.8702049000000002E-2</c:v>
                </c:pt>
                <c:pt idx="8530">
                  <c:v>-4.5839706000000001E-2</c:v>
                </c:pt>
                <c:pt idx="8531">
                  <c:v>-5.2674912999999997E-2</c:v>
                </c:pt>
                <c:pt idx="8532">
                  <c:v>-5.9773272000000002E-2</c:v>
                </c:pt>
                <c:pt idx="8533">
                  <c:v>-6.7165795E-2</c:v>
                </c:pt>
                <c:pt idx="8534">
                  <c:v>-7.4706301000000003E-2</c:v>
                </c:pt>
                <c:pt idx="8535">
                  <c:v>-8.1059117999999999E-2</c:v>
                </c:pt>
                <c:pt idx="8536">
                  <c:v>-8.5381402999999995E-2</c:v>
                </c:pt>
                <c:pt idx="8537">
                  <c:v>-8.8954352E-2</c:v>
                </c:pt>
                <c:pt idx="8538">
                  <c:v>-9.2620504000000006E-2</c:v>
                </c:pt>
                <c:pt idx="8539">
                  <c:v>-9.6392292000000004E-2</c:v>
                </c:pt>
                <c:pt idx="8540">
                  <c:v>-0.10032984</c:v>
                </c:pt>
                <c:pt idx="8541">
                  <c:v>-0.10333451</c:v>
                </c:pt>
                <c:pt idx="8542">
                  <c:v>-0.10511964</c:v>
                </c:pt>
                <c:pt idx="8543">
                  <c:v>-0.10640042</c:v>
                </c:pt>
                <c:pt idx="8544">
                  <c:v>-0.10781183</c:v>
                </c:pt>
                <c:pt idx="8545">
                  <c:v>-0.10911243</c:v>
                </c:pt>
                <c:pt idx="8546">
                  <c:v>-0.11053228</c:v>
                </c:pt>
                <c:pt idx="8547">
                  <c:v>-0.11180366999999999</c:v>
                </c:pt>
                <c:pt idx="8548">
                  <c:v>-0.11329792</c:v>
                </c:pt>
                <c:pt idx="8549">
                  <c:v>-0.11398825</c:v>
                </c:pt>
                <c:pt idx="8550">
                  <c:v>-0.11350925000000001</c:v>
                </c:pt>
                <c:pt idx="8551">
                  <c:v>-0.1107453</c:v>
                </c:pt>
                <c:pt idx="8552">
                  <c:v>-0.1062786</c:v>
                </c:pt>
                <c:pt idx="8553">
                  <c:v>-0.1021141</c:v>
                </c:pt>
                <c:pt idx="8554">
                  <c:v>-9.7336769000000004E-2</c:v>
                </c:pt>
                <c:pt idx="8555">
                  <c:v>-9.3665077999999999E-2</c:v>
                </c:pt>
                <c:pt idx="8556">
                  <c:v>-9.1257212000000004E-2</c:v>
                </c:pt>
                <c:pt idx="8557">
                  <c:v>-8.9994563999999999E-2</c:v>
                </c:pt>
                <c:pt idx="8558">
                  <c:v>-8.9813245E-2</c:v>
                </c:pt>
                <c:pt idx="8559">
                  <c:v>-8.9828116E-2</c:v>
                </c:pt>
                <c:pt idx="8560">
                  <c:v>-9.0309795999999998E-2</c:v>
                </c:pt>
                <c:pt idx="8561">
                  <c:v>-9.1605972999999993E-2</c:v>
                </c:pt>
                <c:pt idx="8562">
                  <c:v>-9.2963896000000004E-2</c:v>
                </c:pt>
                <c:pt idx="8563">
                  <c:v>-9.3823805999999996E-2</c:v>
                </c:pt>
                <c:pt idx="8564">
                  <c:v>-9.3085645999999994E-2</c:v>
                </c:pt>
                <c:pt idx="8565">
                  <c:v>-9.1415547999999999E-2</c:v>
                </c:pt>
                <c:pt idx="8566">
                  <c:v>-8.8695998999999998E-2</c:v>
                </c:pt>
                <c:pt idx="8567">
                  <c:v>-8.5985420000000007E-2</c:v>
                </c:pt>
                <c:pt idx="8568">
                  <c:v>-8.3647927999999996E-2</c:v>
                </c:pt>
                <c:pt idx="8569">
                  <c:v>-8.2070870000000004E-2</c:v>
                </c:pt>
                <c:pt idx="8570">
                  <c:v>-8.0177487000000006E-2</c:v>
                </c:pt>
                <c:pt idx="8571">
                  <c:v>-7.8698305999999996E-2</c:v>
                </c:pt>
                <c:pt idx="8572">
                  <c:v>-7.6855472999999994E-2</c:v>
                </c:pt>
                <c:pt idx="8573">
                  <c:v>-7.3878571000000004E-2</c:v>
                </c:pt>
                <c:pt idx="8574">
                  <c:v>-7.0463724000000005E-2</c:v>
                </c:pt>
                <c:pt idx="8575">
                  <c:v>-6.7032736999999995E-2</c:v>
                </c:pt>
                <c:pt idx="8576">
                  <c:v>-6.4191865000000001E-2</c:v>
                </c:pt>
                <c:pt idx="8577">
                  <c:v>-6.3058663000000001E-2</c:v>
                </c:pt>
                <c:pt idx="8578">
                  <c:v>-6.3907664000000003E-2</c:v>
                </c:pt>
                <c:pt idx="8579">
                  <c:v>-6.5321685000000004E-2</c:v>
                </c:pt>
                <c:pt idx="8580">
                  <c:v>-6.6631601999999998E-2</c:v>
                </c:pt>
                <c:pt idx="8581">
                  <c:v>-6.8041512999999998E-2</c:v>
                </c:pt>
                <c:pt idx="8582">
                  <c:v>-6.9318208000000006E-2</c:v>
                </c:pt>
                <c:pt idx="8583">
                  <c:v>-7.081229E-2</c:v>
                </c:pt>
                <c:pt idx="8584">
                  <c:v>-7.1475049999999998E-2</c:v>
                </c:pt>
                <c:pt idx="8585">
                  <c:v>-7.1578073000000006E-2</c:v>
                </c:pt>
                <c:pt idx="8586">
                  <c:v>-7.2034135999999999E-2</c:v>
                </c:pt>
                <c:pt idx="8587">
                  <c:v>-7.2360741000000006E-2</c:v>
                </c:pt>
                <c:pt idx="8588">
                  <c:v>-7.2873486000000001E-2</c:v>
                </c:pt>
                <c:pt idx="8589">
                  <c:v>-7.3905628000000001E-2</c:v>
                </c:pt>
                <c:pt idx="8590">
                  <c:v>-7.5332660999999995E-2</c:v>
                </c:pt>
                <c:pt idx="8591">
                  <c:v>-7.6316930000000005E-2</c:v>
                </c:pt>
                <c:pt idx="8592">
                  <c:v>-7.5678032000000006E-2</c:v>
                </c:pt>
                <c:pt idx="8593">
                  <c:v>-7.3695177000000001E-2</c:v>
                </c:pt>
                <c:pt idx="8594">
                  <c:v>-7.0662121999999994E-2</c:v>
                </c:pt>
                <c:pt idx="8595">
                  <c:v>-6.5397775000000005E-2</c:v>
                </c:pt>
                <c:pt idx="8596">
                  <c:v>-5.9832880999999997E-2</c:v>
                </c:pt>
                <c:pt idx="8597">
                  <c:v>-5.4636572000000001E-2</c:v>
                </c:pt>
                <c:pt idx="8598">
                  <c:v>-4.8660061999999997E-2</c:v>
                </c:pt>
                <c:pt idx="8599">
                  <c:v>-4.3084171999999997E-2</c:v>
                </c:pt>
                <c:pt idx="8600">
                  <c:v>-3.8381364000000001E-2</c:v>
                </c:pt>
                <c:pt idx="8601">
                  <c:v>-3.3642811000000002E-2</c:v>
                </c:pt>
                <c:pt idx="8602">
                  <c:v>-3.0093038999999999E-2</c:v>
                </c:pt>
                <c:pt idx="8603">
                  <c:v>-2.6900251999999999E-2</c:v>
                </c:pt>
                <c:pt idx="8604">
                  <c:v>-2.4846778E-2</c:v>
                </c:pt>
                <c:pt idx="8605">
                  <c:v>-2.3955857000000001E-2</c:v>
                </c:pt>
                <c:pt idx="8606">
                  <c:v>-2.3699789999999998E-2</c:v>
                </c:pt>
                <c:pt idx="8607">
                  <c:v>-2.3876211000000001E-2</c:v>
                </c:pt>
                <c:pt idx="8608">
                  <c:v>-2.4746292999999999E-2</c:v>
                </c:pt>
                <c:pt idx="8609">
                  <c:v>-2.618086E-2</c:v>
                </c:pt>
                <c:pt idx="8610">
                  <c:v>-2.7505005999999999E-2</c:v>
                </c:pt>
                <c:pt idx="8611">
                  <c:v>-2.8856105999999999E-2</c:v>
                </c:pt>
                <c:pt idx="8612">
                  <c:v>-3.0273432999999999E-2</c:v>
                </c:pt>
                <c:pt idx="8613">
                  <c:v>-3.1023756E-2</c:v>
                </c:pt>
                <c:pt idx="8614">
                  <c:v>-3.1000073999999999E-2</c:v>
                </c:pt>
                <c:pt idx="8615">
                  <c:v>-3.1978844999999999E-2</c:v>
                </c:pt>
                <c:pt idx="8616">
                  <c:v>-3.3451039000000002E-2</c:v>
                </c:pt>
                <c:pt idx="8617">
                  <c:v>-3.5496266999999998E-2</c:v>
                </c:pt>
                <c:pt idx="8618">
                  <c:v>-3.7759089000000003E-2</c:v>
                </c:pt>
                <c:pt idx="8619">
                  <c:v>-3.9387925999999997E-2</c:v>
                </c:pt>
                <c:pt idx="8620">
                  <c:v>-4.076316E-2</c:v>
                </c:pt>
                <c:pt idx="8621">
                  <c:v>-4.1458277000000002E-2</c:v>
                </c:pt>
                <c:pt idx="8622">
                  <c:v>-4.0350993000000002E-2</c:v>
                </c:pt>
                <c:pt idx="8623">
                  <c:v>-3.8617018000000003E-2</c:v>
                </c:pt>
                <c:pt idx="8624">
                  <c:v>-3.6617006000000001E-2</c:v>
                </c:pt>
                <c:pt idx="8625">
                  <c:v>-3.4803036000000002E-2</c:v>
                </c:pt>
                <c:pt idx="8626">
                  <c:v>-3.2526398999999998E-2</c:v>
                </c:pt>
                <c:pt idx="8627">
                  <c:v>-2.9906335999999999E-2</c:v>
                </c:pt>
                <c:pt idx="8628">
                  <c:v>-2.7622694999999999E-2</c:v>
                </c:pt>
                <c:pt idx="8629">
                  <c:v>-2.5820281E-2</c:v>
                </c:pt>
                <c:pt idx="8630">
                  <c:v>-2.3905422999999999E-2</c:v>
                </c:pt>
                <c:pt idx="8631">
                  <c:v>-2.2801504E-2</c:v>
                </c:pt>
                <c:pt idx="8632">
                  <c:v>-2.1491730000000001E-2</c:v>
                </c:pt>
                <c:pt idx="8633">
                  <c:v>-2.0159756000000001E-2</c:v>
                </c:pt>
                <c:pt idx="8634">
                  <c:v>-1.9474730999999999E-2</c:v>
                </c:pt>
                <c:pt idx="8635">
                  <c:v>-1.8492378E-2</c:v>
                </c:pt>
                <c:pt idx="8636">
                  <c:v>-1.6292060000000001E-2</c:v>
                </c:pt>
                <c:pt idx="8637">
                  <c:v>-1.3512664000000001E-2</c:v>
                </c:pt>
                <c:pt idx="8638">
                  <c:v>-9.5147423000000002E-3</c:v>
                </c:pt>
                <c:pt idx="8639">
                  <c:v>-5.3407569000000002E-3</c:v>
                </c:pt>
                <c:pt idx="8640">
                  <c:v>-2.3438300999999999E-3</c:v>
                </c:pt>
                <c:pt idx="8641">
                  <c:v>-9.4531110999999997E-5</c:v>
                </c:pt>
                <c:pt idx="8642">
                  <c:v>1.2593817E-3</c:v>
                </c:pt>
                <c:pt idx="8643">
                  <c:v>1.1958509999999999E-3</c:v>
                </c:pt>
                <c:pt idx="8644">
                  <c:v>1.0487245E-3</c:v>
                </c:pt>
                <c:pt idx="8645">
                  <c:v>6.3744680999999997E-4</c:v>
                </c:pt>
                <c:pt idx="8646">
                  <c:v>3.4340291999999999E-4</c:v>
                </c:pt>
                <c:pt idx="8647">
                  <c:v>7.6461894000000004E-4</c:v>
                </c:pt>
                <c:pt idx="8648">
                  <c:v>9.4759363000000002E-4</c:v>
                </c:pt>
                <c:pt idx="8649">
                  <c:v>1.4468443E-3</c:v>
                </c:pt>
                <c:pt idx="8650">
                  <c:v>1.8067928E-3</c:v>
                </c:pt>
                <c:pt idx="8651">
                  <c:v>1.4437542000000001E-3</c:v>
                </c:pt>
                <c:pt idx="8652">
                  <c:v>1.6946330999999999E-3</c:v>
                </c:pt>
                <c:pt idx="8653">
                  <c:v>3.0042431999999998E-3</c:v>
                </c:pt>
                <c:pt idx="8654">
                  <c:v>5.0580594000000003E-3</c:v>
                </c:pt>
                <c:pt idx="8655">
                  <c:v>7.7827963999999999E-3</c:v>
                </c:pt>
                <c:pt idx="8656">
                  <c:v>9.6615789000000004E-3</c:v>
                </c:pt>
                <c:pt idx="8657">
                  <c:v>9.3748220999999993E-3</c:v>
                </c:pt>
                <c:pt idx="8658">
                  <c:v>7.8254412999999995E-3</c:v>
                </c:pt>
                <c:pt idx="8659">
                  <c:v>6.6247251999999998E-3</c:v>
                </c:pt>
                <c:pt idx="8660">
                  <c:v>4.8562774999999997E-3</c:v>
                </c:pt>
                <c:pt idx="8661">
                  <c:v>3.1206415000000001E-3</c:v>
                </c:pt>
                <c:pt idx="8662">
                  <c:v>1.8811590999999999E-3</c:v>
                </c:pt>
                <c:pt idx="8663">
                  <c:v>3.9758817999999997E-4</c:v>
                </c:pt>
                <c:pt idx="8664">
                  <c:v>-4.1881315999999999E-4</c:v>
                </c:pt>
                <c:pt idx="8665">
                  <c:v>-8.8692136999999997E-4</c:v>
                </c:pt>
                <c:pt idx="8666">
                  <c:v>-1.5337897000000001E-3</c:v>
                </c:pt>
                <c:pt idx="8667">
                  <c:v>-1.5312235999999999E-3</c:v>
                </c:pt>
                <c:pt idx="8668">
                  <c:v>-1.2100586E-3</c:v>
                </c:pt>
                <c:pt idx="8669">
                  <c:v>-8.5318972000000002E-4</c:v>
                </c:pt>
                <c:pt idx="8670">
                  <c:v>-4.8182176999999998E-5</c:v>
                </c:pt>
                <c:pt idx="8671">
                  <c:v>-4.3962108000000002E-4</c:v>
                </c:pt>
                <c:pt idx="8672">
                  <c:v>-2.0218478000000001E-3</c:v>
                </c:pt>
                <c:pt idx="8673">
                  <c:v>-4.5220785999999999E-3</c:v>
                </c:pt>
                <c:pt idx="8674">
                  <c:v>-8.5522732999999997E-3</c:v>
                </c:pt>
                <c:pt idx="8675">
                  <c:v>-1.1233649E-2</c:v>
                </c:pt>
                <c:pt idx="8676">
                  <c:v>-1.3086118000000001E-2</c:v>
                </c:pt>
                <c:pt idx="8677">
                  <c:v>-1.4533358999999999E-2</c:v>
                </c:pt>
                <c:pt idx="8678">
                  <c:v>-1.6051060999999998E-2</c:v>
                </c:pt>
                <c:pt idx="8679">
                  <c:v>-1.7955104999999999E-2</c:v>
                </c:pt>
                <c:pt idx="8680">
                  <c:v>-2.1207589999999998E-2</c:v>
                </c:pt>
                <c:pt idx="8681">
                  <c:v>-2.6529516E-2</c:v>
                </c:pt>
                <c:pt idx="8682">
                  <c:v>-3.3397408000000003E-2</c:v>
                </c:pt>
                <c:pt idx="8683">
                  <c:v>-4.0559865000000001E-2</c:v>
                </c:pt>
                <c:pt idx="8684">
                  <c:v>-4.6885424000000002E-2</c:v>
                </c:pt>
                <c:pt idx="8685">
                  <c:v>-5.1880177999999999E-2</c:v>
                </c:pt>
                <c:pt idx="8686">
                  <c:v>-5.6388812000000003E-2</c:v>
                </c:pt>
                <c:pt idx="8687">
                  <c:v>-6.0306542999999997E-2</c:v>
                </c:pt>
                <c:pt idx="8688">
                  <c:v>-6.3867126999999996E-2</c:v>
                </c:pt>
                <c:pt idx="8689">
                  <c:v>-6.6377149999999996E-2</c:v>
                </c:pt>
                <c:pt idx="8690">
                  <c:v>-6.7787651000000004E-2</c:v>
                </c:pt>
                <c:pt idx="8691">
                  <c:v>-6.8672496999999999E-2</c:v>
                </c:pt>
                <c:pt idx="8692">
                  <c:v>-6.7774717999999998E-2</c:v>
                </c:pt>
                <c:pt idx="8693">
                  <c:v>-6.5837118E-2</c:v>
                </c:pt>
                <c:pt idx="8694">
                  <c:v>-6.3506434E-2</c:v>
                </c:pt>
                <c:pt idx="8695">
                  <c:v>-6.1358903999999999E-2</c:v>
                </c:pt>
                <c:pt idx="8696">
                  <c:v>-5.887539E-2</c:v>
                </c:pt>
                <c:pt idx="8697">
                  <c:v>-5.6488706999999999E-2</c:v>
                </c:pt>
                <c:pt idx="8698">
                  <c:v>-5.4230052000000001E-2</c:v>
                </c:pt>
                <c:pt idx="8699">
                  <c:v>-5.2152842999999997E-2</c:v>
                </c:pt>
                <c:pt idx="8700">
                  <c:v>-5.0360918999999997E-2</c:v>
                </c:pt>
                <c:pt idx="8701">
                  <c:v>-4.9123122999999998E-2</c:v>
                </c:pt>
                <c:pt idx="8702">
                  <c:v>-4.8217062999999998E-2</c:v>
                </c:pt>
                <c:pt idx="8703">
                  <c:v>-4.7388094999999998E-2</c:v>
                </c:pt>
                <c:pt idx="8704">
                  <c:v>-4.7116540999999998E-2</c:v>
                </c:pt>
                <c:pt idx="8705">
                  <c:v>-4.7240302999999997E-2</c:v>
                </c:pt>
                <c:pt idx="8706">
                  <c:v>-4.7095739999999997E-2</c:v>
                </c:pt>
                <c:pt idx="8707">
                  <c:v>-4.6481935000000002E-2</c:v>
                </c:pt>
                <c:pt idx="8708">
                  <c:v>-4.4160412000000003E-2</c:v>
                </c:pt>
                <c:pt idx="8709">
                  <c:v>-4.0683410000000003E-2</c:v>
                </c:pt>
                <c:pt idx="8710">
                  <c:v>-3.6975809999999998E-2</c:v>
                </c:pt>
                <c:pt idx="8711">
                  <c:v>-3.3197457999999999E-2</c:v>
                </c:pt>
                <c:pt idx="8712">
                  <c:v>-2.9937401999999998E-2</c:v>
                </c:pt>
                <c:pt idx="8713">
                  <c:v>-2.7679681000000001E-2</c:v>
                </c:pt>
                <c:pt idx="8714">
                  <c:v>-2.6365038E-2</c:v>
                </c:pt>
                <c:pt idx="8715">
                  <c:v>-2.5170003E-2</c:v>
                </c:pt>
                <c:pt idx="8716">
                  <c:v>-2.4740749999999999E-2</c:v>
                </c:pt>
                <c:pt idx="8717">
                  <c:v>-2.489481E-2</c:v>
                </c:pt>
                <c:pt idx="8718">
                  <c:v>-2.4796979E-2</c:v>
                </c:pt>
                <c:pt idx="8719">
                  <c:v>-2.5524314999999999E-2</c:v>
                </c:pt>
                <c:pt idx="8720">
                  <c:v>-2.6824196000000002E-2</c:v>
                </c:pt>
                <c:pt idx="8721">
                  <c:v>-2.7893378E-2</c:v>
                </c:pt>
                <c:pt idx="8722">
                  <c:v>-2.9370083000000002E-2</c:v>
                </c:pt>
                <c:pt idx="8723">
                  <c:v>-3.0613024999999999E-2</c:v>
                </c:pt>
                <c:pt idx="8724">
                  <c:v>-3.2094701000000003E-2</c:v>
                </c:pt>
                <c:pt idx="8725">
                  <c:v>-3.3038631999999998E-2</c:v>
                </c:pt>
                <c:pt idx="8726">
                  <c:v>-3.3906639000000002E-2</c:v>
                </c:pt>
                <c:pt idx="8727">
                  <c:v>-3.4681656999999998E-2</c:v>
                </c:pt>
                <c:pt idx="8728">
                  <c:v>-3.4900236000000001E-2</c:v>
                </c:pt>
                <c:pt idx="8729">
                  <c:v>-3.5794026E-2</c:v>
                </c:pt>
                <c:pt idx="8730">
                  <c:v>-3.7216143E-2</c:v>
                </c:pt>
                <c:pt idx="8731">
                  <c:v>-3.8531466E-2</c:v>
                </c:pt>
                <c:pt idx="8732">
                  <c:v>-3.9909318999999999E-2</c:v>
                </c:pt>
                <c:pt idx="8733">
                  <c:v>-4.1241670000000001E-2</c:v>
                </c:pt>
                <c:pt idx="8734">
                  <c:v>-4.2608675999999998E-2</c:v>
                </c:pt>
                <c:pt idx="8735">
                  <c:v>-4.3955416999999997E-2</c:v>
                </c:pt>
                <c:pt idx="8736">
                  <c:v>-4.5192703000000001E-2</c:v>
                </c:pt>
                <c:pt idx="8737">
                  <c:v>-4.6005906999999999E-2</c:v>
                </c:pt>
                <c:pt idx="8738">
                  <c:v>-4.6718797999999999E-2</c:v>
                </c:pt>
                <c:pt idx="8739">
                  <c:v>-4.7172886999999997E-2</c:v>
                </c:pt>
                <c:pt idx="8740">
                  <c:v>-4.6448084000000001E-2</c:v>
                </c:pt>
                <c:pt idx="8741">
                  <c:v>-4.4124627E-2</c:v>
                </c:pt>
                <c:pt idx="8742">
                  <c:v>-4.0654858000000002E-2</c:v>
                </c:pt>
                <c:pt idx="8743">
                  <c:v>-3.5651731999999998E-2</c:v>
                </c:pt>
                <c:pt idx="8744">
                  <c:v>-3.0480779E-2</c:v>
                </c:pt>
                <c:pt idx="8745">
                  <c:v>-2.6653755000000001E-2</c:v>
                </c:pt>
                <c:pt idx="8746">
                  <c:v>-2.3808329E-2</c:v>
                </c:pt>
                <c:pt idx="8747">
                  <c:v>-2.1375332E-2</c:v>
                </c:pt>
                <c:pt idx="8748">
                  <c:v>-1.9485642000000001E-2</c:v>
                </c:pt>
                <c:pt idx="8749">
                  <c:v>-1.7787219999999999E-2</c:v>
                </c:pt>
                <c:pt idx="8750">
                  <c:v>-1.5934789000000001E-2</c:v>
                </c:pt>
                <c:pt idx="8751">
                  <c:v>-1.4451331E-2</c:v>
                </c:pt>
                <c:pt idx="8752">
                  <c:v>-1.2855952E-2</c:v>
                </c:pt>
                <c:pt idx="8753">
                  <c:v>-1.2301226E-2</c:v>
                </c:pt>
                <c:pt idx="8754">
                  <c:v>-1.2660098E-2</c:v>
                </c:pt>
                <c:pt idx="8755">
                  <c:v>-1.3748811999999999E-2</c:v>
                </c:pt>
                <c:pt idx="8756">
                  <c:v>-1.5078453E-2</c:v>
                </c:pt>
                <c:pt idx="8757">
                  <c:v>-1.6841212000000001E-2</c:v>
                </c:pt>
                <c:pt idx="8758">
                  <c:v>-1.9732908E-2</c:v>
                </c:pt>
                <c:pt idx="8759">
                  <c:v>-2.2997927000000001E-2</c:v>
                </c:pt>
                <c:pt idx="8760">
                  <c:v>-2.5799889999999999E-2</c:v>
                </c:pt>
                <c:pt idx="8761">
                  <c:v>-2.9511743E-2</c:v>
                </c:pt>
                <c:pt idx="8762">
                  <c:v>-3.3611087999999997E-2</c:v>
                </c:pt>
                <c:pt idx="8763">
                  <c:v>-3.6864771999999997E-2</c:v>
                </c:pt>
                <c:pt idx="8764">
                  <c:v>-3.9661423000000001E-2</c:v>
                </c:pt>
                <c:pt idx="8765">
                  <c:v>-4.2349527999999997E-2</c:v>
                </c:pt>
                <c:pt idx="8766">
                  <c:v>-4.4578120999999998E-2</c:v>
                </c:pt>
                <c:pt idx="8767">
                  <c:v>-4.5983339999999998E-2</c:v>
                </c:pt>
                <c:pt idx="8768">
                  <c:v>-4.7353626000000003E-2</c:v>
                </c:pt>
                <c:pt idx="8769">
                  <c:v>-4.9027844000000001E-2</c:v>
                </c:pt>
                <c:pt idx="8770">
                  <c:v>-5.2277731000000001E-2</c:v>
                </c:pt>
                <c:pt idx="8771">
                  <c:v>-5.6425540000000003E-2</c:v>
                </c:pt>
                <c:pt idx="8772">
                  <c:v>-6.1406364999999997E-2</c:v>
                </c:pt>
                <c:pt idx="8773">
                  <c:v>-6.7839616000000005E-2</c:v>
                </c:pt>
                <c:pt idx="8774">
                  <c:v>-7.2929407000000002E-2</c:v>
                </c:pt>
                <c:pt idx="8775">
                  <c:v>-7.6362590999999994E-2</c:v>
                </c:pt>
                <c:pt idx="8776">
                  <c:v>-7.8549604999999995E-2</c:v>
                </c:pt>
                <c:pt idx="8777">
                  <c:v>-7.9723642999999997E-2</c:v>
                </c:pt>
                <c:pt idx="8778">
                  <c:v>-8.1184615000000002E-2</c:v>
                </c:pt>
                <c:pt idx="8779">
                  <c:v>-8.2645561000000006E-2</c:v>
                </c:pt>
                <c:pt idx="8780">
                  <c:v>-8.5804515999999997E-2</c:v>
                </c:pt>
                <c:pt idx="8781">
                  <c:v>-9.0857823000000004E-2</c:v>
                </c:pt>
                <c:pt idx="8782">
                  <c:v>-9.6676271999999994E-2</c:v>
                </c:pt>
                <c:pt idx="8783">
                  <c:v>-0.10272914</c:v>
                </c:pt>
                <c:pt idx="8784">
                  <c:v>-0.10920872</c:v>
                </c:pt>
                <c:pt idx="8785">
                  <c:v>-0.11543976</c:v>
                </c:pt>
                <c:pt idx="8786">
                  <c:v>-0.11994146</c:v>
                </c:pt>
                <c:pt idx="8787">
                  <c:v>-0.12230378</c:v>
                </c:pt>
                <c:pt idx="8788">
                  <c:v>-0.12375133000000001</c:v>
                </c:pt>
                <c:pt idx="8789">
                  <c:v>-0.12501105000000001</c:v>
                </c:pt>
                <c:pt idx="8790">
                  <c:v>-0.12541400999999999</c:v>
                </c:pt>
                <c:pt idx="8791">
                  <c:v>-0.12492238</c:v>
                </c:pt>
                <c:pt idx="8792">
                  <c:v>-0.12521631999999999</c:v>
                </c:pt>
                <c:pt idx="8793">
                  <c:v>-0.12568577</c:v>
                </c:pt>
                <c:pt idx="8794">
                  <c:v>-0.12533718999999999</c:v>
                </c:pt>
                <c:pt idx="8795">
                  <c:v>-0.12458262000000001</c:v>
                </c:pt>
                <c:pt idx="8796">
                  <c:v>-0.12332993</c:v>
                </c:pt>
                <c:pt idx="8797">
                  <c:v>-0.12150656999999999</c:v>
                </c:pt>
                <c:pt idx="8798">
                  <c:v>-0.11973349</c:v>
                </c:pt>
                <c:pt idx="8799">
                  <c:v>-0.11827132</c:v>
                </c:pt>
                <c:pt idx="8800">
                  <c:v>-0.11770148</c:v>
                </c:pt>
                <c:pt idx="8801">
                  <c:v>-0.11877562999999999</c:v>
                </c:pt>
                <c:pt idx="8802">
                  <c:v>-0.12000821</c:v>
                </c:pt>
                <c:pt idx="8803">
                  <c:v>-0.12193746</c:v>
                </c:pt>
                <c:pt idx="8804">
                  <c:v>-0.12385522</c:v>
                </c:pt>
                <c:pt idx="8805">
                  <c:v>-0.12510983000000001</c:v>
                </c:pt>
                <c:pt idx="8806">
                  <c:v>-0.12593820999999999</c:v>
                </c:pt>
                <c:pt idx="8807">
                  <c:v>-0.12405098000000001</c:v>
                </c:pt>
                <c:pt idx="8808">
                  <c:v>-0.12044752</c:v>
                </c:pt>
                <c:pt idx="8809">
                  <c:v>-0.11725152</c:v>
                </c:pt>
                <c:pt idx="8810">
                  <c:v>-0.11451727</c:v>
                </c:pt>
                <c:pt idx="8811">
                  <c:v>-0.11190591</c:v>
                </c:pt>
                <c:pt idx="8812">
                  <c:v>-0.10844561</c:v>
                </c:pt>
                <c:pt idx="8813">
                  <c:v>-0.10426371</c:v>
                </c:pt>
                <c:pt idx="8814">
                  <c:v>-9.774012E-2</c:v>
                </c:pt>
                <c:pt idx="8815">
                  <c:v>-8.9324895000000001E-2</c:v>
                </c:pt>
                <c:pt idx="8816">
                  <c:v>-8.1099524000000006E-2</c:v>
                </c:pt>
                <c:pt idx="8817">
                  <c:v>-7.1924843000000002E-2</c:v>
                </c:pt>
                <c:pt idx="8818">
                  <c:v>-6.2870761999999997E-2</c:v>
                </c:pt>
                <c:pt idx="8819">
                  <c:v>-5.2856565000000001E-2</c:v>
                </c:pt>
                <c:pt idx="8820">
                  <c:v>-4.3683548000000003E-2</c:v>
                </c:pt>
                <c:pt idx="8821">
                  <c:v>-3.6383614000000002E-2</c:v>
                </c:pt>
                <c:pt idx="8822">
                  <c:v>-3.0736929999999999E-2</c:v>
                </c:pt>
                <c:pt idx="8823">
                  <c:v>-2.6290879999999999E-2</c:v>
                </c:pt>
                <c:pt idx="8824">
                  <c:v>-2.2105757E-2</c:v>
                </c:pt>
                <c:pt idx="8825">
                  <c:v>-1.7676319999999999E-2</c:v>
                </c:pt>
                <c:pt idx="8826">
                  <c:v>-1.1967524E-2</c:v>
                </c:pt>
                <c:pt idx="8827">
                  <c:v>-5.3481470000000001E-3</c:v>
                </c:pt>
                <c:pt idx="8828">
                  <c:v>1.5656201E-3</c:v>
                </c:pt>
                <c:pt idx="8829">
                  <c:v>1.0245116E-2</c:v>
                </c:pt>
                <c:pt idx="8830">
                  <c:v>1.9527249999999999E-2</c:v>
                </c:pt>
                <c:pt idx="8831">
                  <c:v>3.0006603E-2</c:v>
                </c:pt>
                <c:pt idx="8832">
                  <c:v>3.9999894000000001E-2</c:v>
                </c:pt>
                <c:pt idx="8833">
                  <c:v>4.8577408000000002E-2</c:v>
                </c:pt>
                <c:pt idx="8834">
                  <c:v>5.6107839E-2</c:v>
                </c:pt>
                <c:pt idx="8835">
                  <c:v>6.2025038999999997E-2</c:v>
                </c:pt>
                <c:pt idx="8836">
                  <c:v>6.5908641000000004E-2</c:v>
                </c:pt>
                <c:pt idx="8837">
                  <c:v>6.9018742999999994E-2</c:v>
                </c:pt>
                <c:pt idx="8838">
                  <c:v>7.1351823999999994E-2</c:v>
                </c:pt>
                <c:pt idx="8839">
                  <c:v>7.3678014E-2</c:v>
                </c:pt>
                <c:pt idx="8840">
                  <c:v>7.6572211000000001E-2</c:v>
                </c:pt>
                <c:pt idx="8841">
                  <c:v>7.9219258000000001E-2</c:v>
                </c:pt>
                <c:pt idx="8842">
                  <c:v>8.3497722999999996E-2</c:v>
                </c:pt>
                <c:pt idx="8843">
                  <c:v>8.9320008000000006E-2</c:v>
                </c:pt>
                <c:pt idx="8844">
                  <c:v>9.6678575000000003E-2</c:v>
                </c:pt>
                <c:pt idx="8845">
                  <c:v>0.10489453</c:v>
                </c:pt>
                <c:pt idx="8846">
                  <c:v>0.11159531</c:v>
                </c:pt>
                <c:pt idx="8847">
                  <c:v>0.11619232</c:v>
                </c:pt>
                <c:pt idx="8848">
                  <c:v>0.11957930999999999</c:v>
                </c:pt>
                <c:pt idx="8849">
                  <c:v>0.12196327999999999</c:v>
                </c:pt>
                <c:pt idx="8850">
                  <c:v>0.12387134</c:v>
                </c:pt>
                <c:pt idx="8851">
                  <c:v>0.12683894000000001</c:v>
                </c:pt>
                <c:pt idx="8852">
                  <c:v>0.13034193999999999</c:v>
                </c:pt>
                <c:pt idx="8853">
                  <c:v>0.13346214000000001</c:v>
                </c:pt>
                <c:pt idx="8854">
                  <c:v>0.13682496</c:v>
                </c:pt>
                <c:pt idx="8855">
                  <c:v>0.13930706000000001</c:v>
                </c:pt>
                <c:pt idx="8856">
                  <c:v>0.14028075000000001</c:v>
                </c:pt>
                <c:pt idx="8857">
                  <c:v>0.14066277999999999</c:v>
                </c:pt>
                <c:pt idx="8858">
                  <c:v>0.13989635</c:v>
                </c:pt>
                <c:pt idx="8859">
                  <c:v>0.13872439</c:v>
                </c:pt>
                <c:pt idx="8860">
                  <c:v>0.13845578</c:v>
                </c:pt>
                <c:pt idx="8861">
                  <c:v>0.13853832999999999</c:v>
                </c:pt>
                <c:pt idx="8862">
                  <c:v>0.13904647000000001</c:v>
                </c:pt>
                <c:pt idx="8863">
                  <c:v>0.13942215999999999</c:v>
                </c:pt>
                <c:pt idx="8864">
                  <c:v>0.13871227</c:v>
                </c:pt>
                <c:pt idx="8865">
                  <c:v>0.13722253000000001</c:v>
                </c:pt>
                <c:pt idx="8866">
                  <c:v>0.13599433</c:v>
                </c:pt>
                <c:pt idx="8867">
                  <c:v>0.13447766</c:v>
                </c:pt>
                <c:pt idx="8868">
                  <c:v>0.13395103999999999</c:v>
                </c:pt>
                <c:pt idx="8869">
                  <c:v>0.13441288000000001</c:v>
                </c:pt>
                <c:pt idx="8870">
                  <c:v>0.13421296999999999</c:v>
                </c:pt>
                <c:pt idx="8871">
                  <c:v>0.13313454999999999</c:v>
                </c:pt>
                <c:pt idx="8872">
                  <c:v>0.13175795000000001</c:v>
                </c:pt>
                <c:pt idx="8873">
                  <c:v>0.13041632</c:v>
                </c:pt>
                <c:pt idx="8874">
                  <c:v>0.12907165000000001</c:v>
                </c:pt>
                <c:pt idx="8875">
                  <c:v>0.12770870000000001</c:v>
                </c:pt>
                <c:pt idx="8876">
                  <c:v>0.12639122999999999</c:v>
                </c:pt>
                <c:pt idx="8877">
                  <c:v>0.12496892</c:v>
                </c:pt>
                <c:pt idx="8878">
                  <c:v>0.12419797</c:v>
                </c:pt>
                <c:pt idx="8879">
                  <c:v>0.12474706000000001</c:v>
                </c:pt>
                <c:pt idx="8880">
                  <c:v>0.12575383000000001</c:v>
                </c:pt>
                <c:pt idx="8881">
                  <c:v>0.12649589</c:v>
                </c:pt>
                <c:pt idx="8882">
                  <c:v>0.12726008999999999</c:v>
                </c:pt>
                <c:pt idx="8883">
                  <c:v>0.12799347</c:v>
                </c:pt>
                <c:pt idx="8884">
                  <c:v>0.12774426999999999</c:v>
                </c:pt>
                <c:pt idx="8885">
                  <c:v>0.12670729</c:v>
                </c:pt>
                <c:pt idx="8886">
                  <c:v>0.12528930999999999</c:v>
                </c:pt>
                <c:pt idx="8887">
                  <c:v>0.12399435</c:v>
                </c:pt>
                <c:pt idx="8888">
                  <c:v>0.12259497</c:v>
                </c:pt>
                <c:pt idx="8889">
                  <c:v>0.12130792</c:v>
                </c:pt>
                <c:pt idx="8890">
                  <c:v>0.11976977</c:v>
                </c:pt>
                <c:pt idx="8891">
                  <c:v>0.11799301</c:v>
                </c:pt>
                <c:pt idx="8892">
                  <c:v>0.11549172000000001</c:v>
                </c:pt>
                <c:pt idx="8893">
                  <c:v>0.11249964</c:v>
                </c:pt>
                <c:pt idx="8894">
                  <c:v>0.11054538</c:v>
                </c:pt>
                <c:pt idx="8895">
                  <c:v>0.10928153</c:v>
                </c:pt>
                <c:pt idx="8896">
                  <c:v>0.10812036999999999</c:v>
                </c:pt>
                <c:pt idx="8897">
                  <c:v>0.10801383000000001</c:v>
                </c:pt>
                <c:pt idx="8898">
                  <c:v>0.10833671</c:v>
                </c:pt>
                <c:pt idx="8899">
                  <c:v>0.10838659</c:v>
                </c:pt>
                <c:pt idx="8900">
                  <c:v>0.10745935</c:v>
                </c:pt>
                <c:pt idx="8901">
                  <c:v>0.10607099</c:v>
                </c:pt>
                <c:pt idx="8902">
                  <c:v>0.10473109999999999</c:v>
                </c:pt>
                <c:pt idx="8903">
                  <c:v>0.10338857999999999</c:v>
                </c:pt>
                <c:pt idx="8904">
                  <c:v>0.10202765</c:v>
                </c:pt>
                <c:pt idx="8905">
                  <c:v>0.10070166999999999</c:v>
                </c:pt>
                <c:pt idx="8906">
                  <c:v>9.9320154999999993E-2</c:v>
                </c:pt>
                <c:pt idx="8907">
                  <c:v>9.8038781000000005E-2</c:v>
                </c:pt>
                <c:pt idx="8908">
                  <c:v>9.6247759000000002E-2</c:v>
                </c:pt>
                <c:pt idx="8909">
                  <c:v>9.3519416999999994E-2</c:v>
                </c:pt>
                <c:pt idx="8910">
                  <c:v>9.0509749E-2</c:v>
                </c:pt>
                <c:pt idx="8911">
                  <c:v>8.7543119000000003E-2</c:v>
                </c:pt>
                <c:pt idx="8912">
                  <c:v>8.4644989000000004E-2</c:v>
                </c:pt>
                <c:pt idx="8913">
                  <c:v>8.2486192E-2</c:v>
                </c:pt>
                <c:pt idx="8914">
                  <c:v>8.1042629000000005E-2</c:v>
                </c:pt>
                <c:pt idx="8915">
                  <c:v>7.9693459999999994E-2</c:v>
                </c:pt>
                <c:pt idx="8916">
                  <c:v>7.8350658000000004E-2</c:v>
                </c:pt>
                <c:pt idx="8917">
                  <c:v>7.6992009E-2</c:v>
                </c:pt>
                <c:pt idx="8918">
                  <c:v>7.5780700000000006E-2</c:v>
                </c:pt>
                <c:pt idx="8919">
                  <c:v>7.4833139000000007E-2</c:v>
                </c:pt>
                <c:pt idx="8920">
                  <c:v>7.3607927000000004E-2</c:v>
                </c:pt>
                <c:pt idx="8921">
                  <c:v>7.2286613E-2</c:v>
                </c:pt>
                <c:pt idx="8922">
                  <c:v>7.0755999E-2</c:v>
                </c:pt>
                <c:pt idx="8923">
                  <c:v>6.9213551999999998E-2</c:v>
                </c:pt>
                <c:pt idx="8924">
                  <c:v>6.7913525000000002E-2</c:v>
                </c:pt>
                <c:pt idx="8925">
                  <c:v>6.6539372999999999E-2</c:v>
                </c:pt>
                <c:pt idx="8926">
                  <c:v>6.5211422000000005E-2</c:v>
                </c:pt>
                <c:pt idx="8927">
                  <c:v>6.3850607000000004E-2</c:v>
                </c:pt>
                <c:pt idx="8928">
                  <c:v>6.2514826999999995E-2</c:v>
                </c:pt>
                <c:pt idx="8929">
                  <c:v>6.1159341999999998E-2</c:v>
                </c:pt>
                <c:pt idx="8930">
                  <c:v>5.9819919999999999E-2</c:v>
                </c:pt>
                <c:pt idx="8931">
                  <c:v>5.8467198999999997E-2</c:v>
                </c:pt>
                <c:pt idx="8932">
                  <c:v>5.7125914999999999E-2</c:v>
                </c:pt>
                <c:pt idx="8933">
                  <c:v>5.5774563999999999E-2</c:v>
                </c:pt>
                <c:pt idx="8934">
                  <c:v>5.4432677999999998E-2</c:v>
                </c:pt>
                <c:pt idx="8935">
                  <c:v>5.3081365999999998E-2</c:v>
                </c:pt>
                <c:pt idx="8936">
                  <c:v>5.1740538000000003E-2</c:v>
                </c:pt>
                <c:pt idx="8937">
                  <c:v>5.0386826000000003E-2</c:v>
                </c:pt>
                <c:pt idx="8938">
                  <c:v>4.9051281000000002E-2</c:v>
                </c:pt>
                <c:pt idx="8939">
                  <c:v>4.7686267999999997E-2</c:v>
                </c:pt>
                <c:pt idx="8940">
                  <c:v>4.6381885999999997E-2</c:v>
                </c:pt>
                <c:pt idx="8941">
                  <c:v>4.4733560999999998E-2</c:v>
                </c:pt>
                <c:pt idx="8942">
                  <c:v>4.2532028E-2</c:v>
                </c:pt>
                <c:pt idx="8943">
                  <c:v>3.9942630999999999E-2</c:v>
                </c:pt>
                <c:pt idx="8944">
                  <c:v>3.6581390999999998E-2</c:v>
                </c:pt>
                <c:pt idx="8945">
                  <c:v>3.2669275999999997E-2</c:v>
                </c:pt>
                <c:pt idx="8946">
                  <c:v>2.8087465999999998E-2</c:v>
                </c:pt>
                <c:pt idx="8947">
                  <c:v>2.3826867000000002E-2</c:v>
                </c:pt>
                <c:pt idx="8948">
                  <c:v>1.9858739E-2</c:v>
                </c:pt>
                <c:pt idx="8949">
                  <c:v>1.6413976E-2</c:v>
                </c:pt>
                <c:pt idx="8950">
                  <c:v>1.4539969E-2</c:v>
                </c:pt>
                <c:pt idx="8951">
                  <c:v>1.3240620999999999E-2</c:v>
                </c:pt>
                <c:pt idx="8952">
                  <c:v>1.1883293E-2</c:v>
                </c:pt>
                <c:pt idx="8953">
                  <c:v>1.0530209E-2</c:v>
                </c:pt>
                <c:pt idx="8954">
                  <c:v>9.2285163999999992E-3</c:v>
                </c:pt>
                <c:pt idx="8955">
                  <c:v>7.4470680000000003E-3</c:v>
                </c:pt>
                <c:pt idx="8956">
                  <c:v>4.8594520000000002E-3</c:v>
                </c:pt>
                <c:pt idx="8957">
                  <c:v>1.9793217999999999E-3</c:v>
                </c:pt>
                <c:pt idx="8958">
                  <c:v>-1.4131842999999999E-3</c:v>
                </c:pt>
                <c:pt idx="8959">
                  <c:v>-3.6888171000000001E-3</c:v>
                </c:pt>
                <c:pt idx="8960">
                  <c:v>-6.2196444999999996E-3</c:v>
                </c:pt>
                <c:pt idx="8961">
                  <c:v>-9.1476648000000001E-3</c:v>
                </c:pt>
                <c:pt idx="8962">
                  <c:v>-1.3007579E-2</c:v>
                </c:pt>
                <c:pt idx="8963">
                  <c:v>-1.8564483999999999E-2</c:v>
                </c:pt>
                <c:pt idx="8964">
                  <c:v>-2.515734E-2</c:v>
                </c:pt>
                <c:pt idx="8965">
                  <c:v>-3.3569895000000002E-2</c:v>
                </c:pt>
                <c:pt idx="8966">
                  <c:v>-4.2181360000000001E-2</c:v>
                </c:pt>
                <c:pt idx="8967">
                  <c:v>-5.0019844000000001E-2</c:v>
                </c:pt>
                <c:pt idx="8968">
                  <c:v>-5.7427803999999999E-2</c:v>
                </c:pt>
                <c:pt idx="8969">
                  <c:v>-6.4340545999999998E-2</c:v>
                </c:pt>
                <c:pt idx="8970">
                  <c:v>-7.0617079999999999E-2</c:v>
                </c:pt>
                <c:pt idx="8971">
                  <c:v>-7.5923146999999996E-2</c:v>
                </c:pt>
                <c:pt idx="8972">
                  <c:v>-7.9998343E-2</c:v>
                </c:pt>
                <c:pt idx="8973">
                  <c:v>-8.3167289000000005E-2</c:v>
                </c:pt>
                <c:pt idx="8974">
                  <c:v>-8.5426779999999994E-2</c:v>
                </c:pt>
                <c:pt idx="8975">
                  <c:v>-8.7385924000000004E-2</c:v>
                </c:pt>
                <c:pt idx="8976">
                  <c:v>-8.9549634000000003E-2</c:v>
                </c:pt>
                <c:pt idx="8977">
                  <c:v>-9.1900545E-2</c:v>
                </c:pt>
                <c:pt idx="8978">
                  <c:v>-9.4219518000000002E-2</c:v>
                </c:pt>
                <c:pt idx="8979">
                  <c:v>-9.6530194E-2</c:v>
                </c:pt>
                <c:pt idx="8980">
                  <c:v>-9.8911716999999996E-2</c:v>
                </c:pt>
                <c:pt idx="8981">
                  <c:v>-0.10077484</c:v>
                </c:pt>
                <c:pt idx="8982">
                  <c:v>-0.10200997000000001</c:v>
                </c:pt>
                <c:pt idx="8983">
                  <c:v>-0.10330809000000001</c:v>
                </c:pt>
                <c:pt idx="8984">
                  <c:v>-0.10405277</c:v>
                </c:pt>
                <c:pt idx="8985">
                  <c:v>-0.10482888</c:v>
                </c:pt>
                <c:pt idx="8986">
                  <c:v>-0.10515289</c:v>
                </c:pt>
                <c:pt idx="8987">
                  <c:v>-0.10528525</c:v>
                </c:pt>
                <c:pt idx="8988">
                  <c:v>-0.10585872</c:v>
                </c:pt>
                <c:pt idx="8989">
                  <c:v>-0.10654182</c:v>
                </c:pt>
                <c:pt idx="8990">
                  <c:v>-0.10736733</c:v>
                </c:pt>
                <c:pt idx="8991">
                  <c:v>-0.10857211</c:v>
                </c:pt>
                <c:pt idx="8992">
                  <c:v>-0.10994735</c:v>
                </c:pt>
                <c:pt idx="8993">
                  <c:v>-0.11123629</c:v>
                </c:pt>
                <c:pt idx="8994">
                  <c:v>-0.11301271</c:v>
                </c:pt>
                <c:pt idx="8995">
                  <c:v>-0.11574695</c:v>
                </c:pt>
                <c:pt idx="8996">
                  <c:v>-0.11865941000000001</c:v>
                </c:pt>
                <c:pt idx="8997">
                  <c:v>-0.12066541</c:v>
                </c:pt>
                <c:pt idx="8998">
                  <c:v>-0.12186564</c:v>
                </c:pt>
                <c:pt idx="8999">
                  <c:v>-0.12331041</c:v>
                </c:pt>
                <c:pt idx="9000">
                  <c:v>-0.12456369</c:v>
                </c:pt>
                <c:pt idx="9001">
                  <c:v>-0.12600043999999999</c:v>
                </c:pt>
                <c:pt idx="9002">
                  <c:v>-0.12723654000000001</c:v>
                </c:pt>
                <c:pt idx="9003">
                  <c:v>-0.12873202</c:v>
                </c:pt>
                <c:pt idx="9004">
                  <c:v>-0.12951304</c:v>
                </c:pt>
                <c:pt idx="9005">
                  <c:v>-0.12978977999999999</c:v>
                </c:pt>
                <c:pt idx="9006">
                  <c:v>-0.12901162999999999</c:v>
                </c:pt>
                <c:pt idx="9007">
                  <c:v>-0.12714547000000001</c:v>
                </c:pt>
                <c:pt idx="9008">
                  <c:v>-0.12506491</c:v>
                </c:pt>
                <c:pt idx="9009">
                  <c:v>-0.1231535</c:v>
                </c:pt>
                <c:pt idx="9010">
                  <c:v>-0.12248798</c:v>
                </c:pt>
                <c:pt idx="9011">
                  <c:v>-0.12244792</c:v>
                </c:pt>
                <c:pt idx="9012">
                  <c:v>-0.12336610000000001</c:v>
                </c:pt>
                <c:pt idx="9013">
                  <c:v>-0.12475646</c:v>
                </c:pt>
                <c:pt idx="9014">
                  <c:v>-0.12608396999999999</c:v>
                </c:pt>
                <c:pt idx="9015">
                  <c:v>-0.12733916000000001</c:v>
                </c:pt>
                <c:pt idx="9016">
                  <c:v>-0.12766947000000001</c:v>
                </c:pt>
                <c:pt idx="9017">
                  <c:v>-0.12574771000000001</c:v>
                </c:pt>
                <c:pt idx="9018">
                  <c:v>-0.12164970999999999</c:v>
                </c:pt>
                <c:pt idx="9019">
                  <c:v>-0.11738216</c:v>
                </c:pt>
                <c:pt idx="9020">
                  <c:v>-0.11357699</c:v>
                </c:pt>
                <c:pt idx="9021">
                  <c:v>-0.10985486999999999</c:v>
                </c:pt>
                <c:pt idx="9022">
                  <c:v>-0.10735172</c:v>
                </c:pt>
                <c:pt idx="9023">
                  <c:v>-0.10572171</c:v>
                </c:pt>
                <c:pt idx="9024">
                  <c:v>-0.10498455</c:v>
                </c:pt>
                <c:pt idx="9025">
                  <c:v>-0.10474442</c:v>
                </c:pt>
                <c:pt idx="9026">
                  <c:v>-0.10435142</c:v>
                </c:pt>
                <c:pt idx="9027">
                  <c:v>-0.1031038</c:v>
                </c:pt>
                <c:pt idx="9028">
                  <c:v>-0.10090133</c:v>
                </c:pt>
                <c:pt idx="9029">
                  <c:v>-9.8563697000000006E-2</c:v>
                </c:pt>
                <c:pt idx="9030">
                  <c:v>-9.5629752999999998E-2</c:v>
                </c:pt>
                <c:pt idx="9031">
                  <c:v>-9.2181215999999996E-2</c:v>
                </c:pt>
                <c:pt idx="9032">
                  <c:v>-8.8978582000000001E-2</c:v>
                </c:pt>
                <c:pt idx="9033">
                  <c:v>-8.7109937999999998E-2</c:v>
                </c:pt>
                <c:pt idx="9034">
                  <c:v>-8.6420686999999996E-2</c:v>
                </c:pt>
                <c:pt idx="9035">
                  <c:v>-8.7214142999999994E-2</c:v>
                </c:pt>
                <c:pt idx="9036">
                  <c:v>-8.8606129000000006E-2</c:v>
                </c:pt>
                <c:pt idx="9037">
                  <c:v>-8.9951293000000002E-2</c:v>
                </c:pt>
                <c:pt idx="9038">
                  <c:v>-9.1039818999999994E-2</c:v>
                </c:pt>
                <c:pt idx="9039">
                  <c:v>-9.1320848999999996E-2</c:v>
                </c:pt>
                <c:pt idx="9040">
                  <c:v>-9.1467799000000002E-2</c:v>
                </c:pt>
                <c:pt idx="9041">
                  <c:v>-9.2023505000000005E-2</c:v>
                </c:pt>
                <c:pt idx="9042">
                  <c:v>-9.2734492000000002E-2</c:v>
                </c:pt>
                <c:pt idx="9043">
                  <c:v>-9.3379053000000004E-2</c:v>
                </c:pt>
                <c:pt idx="9044">
                  <c:v>-9.4372784000000001E-2</c:v>
                </c:pt>
                <c:pt idx="9045">
                  <c:v>-9.5798512000000002E-2</c:v>
                </c:pt>
                <c:pt idx="9046">
                  <c:v>-9.7075112000000005E-2</c:v>
                </c:pt>
                <c:pt idx="9047">
                  <c:v>-9.8492524999999997E-2</c:v>
                </c:pt>
                <c:pt idx="9048">
                  <c:v>-9.9517201E-2</c:v>
                </c:pt>
                <c:pt idx="9049">
                  <c:v>-9.9777334999999995E-2</c:v>
                </c:pt>
                <c:pt idx="9050">
                  <c:v>-9.8785099000000001E-2</c:v>
                </c:pt>
                <c:pt idx="9051">
                  <c:v>-9.6934171E-2</c:v>
                </c:pt>
                <c:pt idx="9052">
                  <c:v>-9.5235622000000006E-2</c:v>
                </c:pt>
                <c:pt idx="9053">
                  <c:v>-9.4751455999999998E-2</c:v>
                </c:pt>
                <c:pt idx="9054">
                  <c:v>-9.5712669E-2</c:v>
                </c:pt>
                <c:pt idx="9055">
                  <c:v>-9.7092539000000005E-2</c:v>
                </c:pt>
                <c:pt idx="9056">
                  <c:v>-9.8410832000000004E-2</c:v>
                </c:pt>
                <c:pt idx="9057">
                  <c:v>-9.9688211999999998E-2</c:v>
                </c:pt>
                <c:pt idx="9058">
                  <c:v>-9.9946048999999995E-2</c:v>
                </c:pt>
                <c:pt idx="9059">
                  <c:v>-9.8713496999999997E-2</c:v>
                </c:pt>
                <c:pt idx="9060">
                  <c:v>-9.6855723000000005E-2</c:v>
                </c:pt>
                <c:pt idx="9061">
                  <c:v>-9.4049342999999994E-2</c:v>
                </c:pt>
                <c:pt idx="9062">
                  <c:v>-9.0756033E-2</c:v>
                </c:pt>
                <c:pt idx="9063">
                  <c:v>-8.7652681999999996E-2</c:v>
                </c:pt>
                <c:pt idx="9064">
                  <c:v>-8.4967296999999997E-2</c:v>
                </c:pt>
                <c:pt idx="9065">
                  <c:v>-8.2206910999999994E-2</c:v>
                </c:pt>
                <c:pt idx="9066">
                  <c:v>-7.9442566000000006E-2</c:v>
                </c:pt>
                <c:pt idx="9067">
                  <c:v>-7.6742075000000007E-2</c:v>
                </c:pt>
                <c:pt idx="9068">
                  <c:v>-7.4005985999999996E-2</c:v>
                </c:pt>
                <c:pt idx="9069">
                  <c:v>-7.2352422999999999E-2</c:v>
                </c:pt>
                <c:pt idx="9070">
                  <c:v>-7.0873394000000006E-2</c:v>
                </c:pt>
                <c:pt idx="9071">
                  <c:v>-6.825763E-2</c:v>
                </c:pt>
                <c:pt idx="9072">
                  <c:v>-6.4777651000000006E-2</c:v>
                </c:pt>
                <c:pt idx="9073">
                  <c:v>-6.1090404000000001E-2</c:v>
                </c:pt>
                <c:pt idx="9074">
                  <c:v>-5.7119758999999999E-2</c:v>
                </c:pt>
                <c:pt idx="9075">
                  <c:v>-5.3522897999999999E-2</c:v>
                </c:pt>
                <c:pt idx="9076">
                  <c:v>-5.0875621000000003E-2</c:v>
                </c:pt>
                <c:pt idx="9077">
                  <c:v>-4.9659833E-2</c:v>
                </c:pt>
                <c:pt idx="9078">
                  <c:v>-4.9313234999999997E-2</c:v>
                </c:pt>
                <c:pt idx="9079">
                  <c:v>-4.8584795E-2</c:v>
                </c:pt>
                <c:pt idx="9080">
                  <c:v>-4.6939002000000001E-2</c:v>
                </c:pt>
                <c:pt idx="9081">
                  <c:v>-4.4447446000000002E-2</c:v>
                </c:pt>
                <c:pt idx="9082">
                  <c:v>-4.0704456E-2</c:v>
                </c:pt>
                <c:pt idx="9083">
                  <c:v>-3.7104226999999997E-2</c:v>
                </c:pt>
                <c:pt idx="9084">
                  <c:v>-3.4571264999999997E-2</c:v>
                </c:pt>
                <c:pt idx="9085">
                  <c:v>-3.3673702999999999E-2</c:v>
                </c:pt>
                <c:pt idx="9086">
                  <c:v>-3.2839013E-2</c:v>
                </c:pt>
                <c:pt idx="9087">
                  <c:v>-3.1855418000000003E-2</c:v>
                </c:pt>
                <c:pt idx="9088">
                  <c:v>-2.9753203999999998E-2</c:v>
                </c:pt>
                <c:pt idx="9089">
                  <c:v>-2.6352067E-2</c:v>
                </c:pt>
                <c:pt idx="9090">
                  <c:v>-2.1667918000000001E-2</c:v>
                </c:pt>
                <c:pt idx="9091">
                  <c:v>-1.5678397E-2</c:v>
                </c:pt>
                <c:pt idx="9092">
                  <c:v>-9.6344329999999995E-3</c:v>
                </c:pt>
                <c:pt idx="9093">
                  <c:v>-3.9515141000000002E-3</c:v>
                </c:pt>
                <c:pt idx="9094">
                  <c:v>1.2088610000000001E-3</c:v>
                </c:pt>
                <c:pt idx="9095">
                  <c:v>4.7570533999999999E-3</c:v>
                </c:pt>
                <c:pt idx="9096">
                  <c:v>6.7807761000000001E-3</c:v>
                </c:pt>
                <c:pt idx="9097">
                  <c:v>7.8160429999999999E-3</c:v>
                </c:pt>
                <c:pt idx="9098">
                  <c:v>7.4648459999999998E-3</c:v>
                </c:pt>
                <c:pt idx="9099">
                  <c:v>7.0689593000000002E-3</c:v>
                </c:pt>
                <c:pt idx="9100">
                  <c:v>7.2076807999999996E-3</c:v>
                </c:pt>
                <c:pt idx="9101">
                  <c:v>8.0787181E-3</c:v>
                </c:pt>
                <c:pt idx="9102">
                  <c:v>9.9309731000000005E-3</c:v>
                </c:pt>
                <c:pt idx="9103">
                  <c:v>1.0833512E-2</c:v>
                </c:pt>
                <c:pt idx="9104">
                  <c:v>1.0670127E-2</c:v>
                </c:pt>
                <c:pt idx="9105">
                  <c:v>9.5498117000000007E-3</c:v>
                </c:pt>
                <c:pt idx="9106">
                  <c:v>8.2462866999999992E-3</c:v>
                </c:pt>
                <c:pt idx="9107">
                  <c:v>6.8355165000000004E-3</c:v>
                </c:pt>
                <c:pt idx="9108">
                  <c:v>5.6221261999999999E-3</c:v>
                </c:pt>
                <c:pt idx="9109">
                  <c:v>3.7375755000000001E-3</c:v>
                </c:pt>
                <c:pt idx="9110">
                  <c:v>1.5275040000000001E-3</c:v>
                </c:pt>
                <c:pt idx="9111">
                  <c:v>-4.3565197999999999E-4</c:v>
                </c:pt>
                <c:pt idx="9112">
                  <c:v>-2.3008949999999999E-3</c:v>
                </c:pt>
                <c:pt idx="9113">
                  <c:v>-3.7962511000000001E-3</c:v>
                </c:pt>
                <c:pt idx="9114">
                  <c:v>-4.8472421999999999E-3</c:v>
                </c:pt>
                <c:pt idx="9115">
                  <c:v>-5.0611348000000004E-3</c:v>
                </c:pt>
                <c:pt idx="9116">
                  <c:v>-4.2404041999999998E-3</c:v>
                </c:pt>
                <c:pt idx="9117">
                  <c:v>-2.7359858000000001E-3</c:v>
                </c:pt>
                <c:pt idx="9118">
                  <c:v>-1.2644313E-3</c:v>
                </c:pt>
                <c:pt idx="9119">
                  <c:v>6.1483825000000004E-5</c:v>
                </c:pt>
                <c:pt idx="9120">
                  <c:v>1.9715473999999998E-3</c:v>
                </c:pt>
                <c:pt idx="9121">
                  <c:v>3.5267294999999999E-3</c:v>
                </c:pt>
                <c:pt idx="9122">
                  <c:v>4.7428764000000002E-3</c:v>
                </c:pt>
                <c:pt idx="9123">
                  <c:v>4.7451309000000001E-3</c:v>
                </c:pt>
                <c:pt idx="9124">
                  <c:v>3.3813593000000001E-3</c:v>
                </c:pt>
                <c:pt idx="9125">
                  <c:v>2.2352823E-3</c:v>
                </c:pt>
                <c:pt idx="9126">
                  <c:v>1.587509E-3</c:v>
                </c:pt>
                <c:pt idx="9127">
                  <c:v>2.4322346999999999E-3</c:v>
                </c:pt>
                <c:pt idx="9128">
                  <c:v>4.2196648999999996E-3</c:v>
                </c:pt>
                <c:pt idx="9129">
                  <c:v>5.1870186E-3</c:v>
                </c:pt>
                <c:pt idx="9130">
                  <c:v>4.9645378999999996E-3</c:v>
                </c:pt>
                <c:pt idx="9131">
                  <c:v>3.9062888999999998E-3</c:v>
                </c:pt>
                <c:pt idx="9132">
                  <c:v>2.5398606999999999E-3</c:v>
                </c:pt>
                <c:pt idx="9133">
                  <c:v>1.2063471E-3</c:v>
                </c:pt>
                <c:pt idx="9134">
                  <c:v>-1.1639423E-4</c:v>
                </c:pt>
                <c:pt idx="9135">
                  <c:v>-1.4991338E-3</c:v>
                </c:pt>
                <c:pt idx="9136">
                  <c:v>-2.4280051E-3</c:v>
                </c:pt>
                <c:pt idx="9137">
                  <c:v>-2.0089797E-3</c:v>
                </c:pt>
                <c:pt idx="9138">
                  <c:v>1.5817507E-4</c:v>
                </c:pt>
                <c:pt idx="9139">
                  <c:v>3.3308090000000001E-3</c:v>
                </c:pt>
                <c:pt idx="9140">
                  <c:v>6.5611163000000002E-3</c:v>
                </c:pt>
                <c:pt idx="9141">
                  <c:v>9.8160165000000001E-3</c:v>
                </c:pt>
                <c:pt idx="9142">
                  <c:v>1.2942585E-2</c:v>
                </c:pt>
                <c:pt idx="9143">
                  <c:v>1.5516614E-2</c:v>
                </c:pt>
                <c:pt idx="9144">
                  <c:v>1.7492719E-2</c:v>
                </c:pt>
                <c:pt idx="9145">
                  <c:v>1.8570816E-2</c:v>
                </c:pt>
                <c:pt idx="9146">
                  <c:v>1.9129618000000001E-2</c:v>
                </c:pt>
                <c:pt idx="9147">
                  <c:v>1.9780516000000001E-2</c:v>
                </c:pt>
                <c:pt idx="9148">
                  <c:v>2.0388669000000002E-2</c:v>
                </c:pt>
                <c:pt idx="9149">
                  <c:v>2.122427E-2</c:v>
                </c:pt>
                <c:pt idx="9150">
                  <c:v>2.3351238999999999E-2</c:v>
                </c:pt>
                <c:pt idx="9151">
                  <c:v>2.6412281999999999E-2</c:v>
                </c:pt>
                <c:pt idx="9152">
                  <c:v>2.9122915999999999E-2</c:v>
                </c:pt>
                <c:pt idx="9153">
                  <c:v>3.1460512000000003E-2</c:v>
                </c:pt>
                <c:pt idx="9154">
                  <c:v>3.2894974E-2</c:v>
                </c:pt>
                <c:pt idx="9155">
                  <c:v>3.3244508999999998E-2</c:v>
                </c:pt>
                <c:pt idx="9156">
                  <c:v>3.2291647E-2</c:v>
                </c:pt>
                <c:pt idx="9157">
                  <c:v>3.0930453E-2</c:v>
                </c:pt>
                <c:pt idx="9158">
                  <c:v>2.959577E-2</c:v>
                </c:pt>
                <c:pt idx="9159">
                  <c:v>2.8272687000000001E-2</c:v>
                </c:pt>
                <c:pt idx="9160">
                  <c:v>2.6892479E-2</c:v>
                </c:pt>
                <c:pt idx="9161">
                  <c:v>2.6086702999999999E-2</c:v>
                </c:pt>
                <c:pt idx="9162">
                  <c:v>2.6738189999999998E-2</c:v>
                </c:pt>
                <c:pt idx="9163">
                  <c:v>2.7372453000000001E-2</c:v>
                </c:pt>
                <c:pt idx="9164">
                  <c:v>2.7545416E-2</c:v>
                </c:pt>
                <c:pt idx="9165">
                  <c:v>2.6889533E-2</c:v>
                </c:pt>
                <c:pt idx="9166">
                  <c:v>2.5402454000000001E-2</c:v>
                </c:pt>
                <c:pt idx="9167">
                  <c:v>2.4284435E-2</c:v>
                </c:pt>
                <c:pt idx="9168">
                  <c:v>2.3503230999999999E-2</c:v>
                </c:pt>
                <c:pt idx="9169">
                  <c:v>2.3702752000000001E-2</c:v>
                </c:pt>
                <c:pt idx="9170">
                  <c:v>2.4401111E-2</c:v>
                </c:pt>
                <c:pt idx="9171">
                  <c:v>2.4730182999999999E-2</c:v>
                </c:pt>
                <c:pt idx="9172">
                  <c:v>2.4465732E-2</c:v>
                </c:pt>
                <c:pt idx="9173">
                  <c:v>2.4260113999999999E-2</c:v>
                </c:pt>
                <c:pt idx="9174">
                  <c:v>2.438709E-2</c:v>
                </c:pt>
                <c:pt idx="9175">
                  <c:v>2.5108393E-2</c:v>
                </c:pt>
                <c:pt idx="9176">
                  <c:v>2.6743685E-2</c:v>
                </c:pt>
                <c:pt idx="9177">
                  <c:v>2.7793010999999999E-2</c:v>
                </c:pt>
                <c:pt idx="9178">
                  <c:v>2.8691488000000001E-2</c:v>
                </c:pt>
                <c:pt idx="9179">
                  <c:v>2.9781101000000001E-2</c:v>
                </c:pt>
                <c:pt idx="9180">
                  <c:v>3.034719E-2</c:v>
                </c:pt>
                <c:pt idx="9181">
                  <c:v>3.1914402000000001E-2</c:v>
                </c:pt>
                <c:pt idx="9182">
                  <c:v>3.3952706999999999E-2</c:v>
                </c:pt>
                <c:pt idx="9183">
                  <c:v>3.6610322000000001E-2</c:v>
                </c:pt>
                <c:pt idx="9184">
                  <c:v>3.9287769E-2</c:v>
                </c:pt>
                <c:pt idx="9185">
                  <c:v>4.1135574000000001E-2</c:v>
                </c:pt>
                <c:pt idx="9186">
                  <c:v>4.3097394999999997E-2</c:v>
                </c:pt>
                <c:pt idx="9187">
                  <c:v>4.6418007999999997E-2</c:v>
                </c:pt>
                <c:pt idx="9188">
                  <c:v>5.0745670999999999E-2</c:v>
                </c:pt>
                <c:pt idx="9189">
                  <c:v>5.6457908000000001E-2</c:v>
                </c:pt>
                <c:pt idx="9190">
                  <c:v>6.3403309000000005E-2</c:v>
                </c:pt>
                <c:pt idx="9191">
                  <c:v>7.0581013999999997E-2</c:v>
                </c:pt>
                <c:pt idx="9192">
                  <c:v>7.7742751999999998E-2</c:v>
                </c:pt>
                <c:pt idx="9193">
                  <c:v>8.4918003000000006E-2</c:v>
                </c:pt>
                <c:pt idx="9194">
                  <c:v>9.1971402999999993E-2</c:v>
                </c:pt>
                <c:pt idx="9195">
                  <c:v>9.8365267000000006E-2</c:v>
                </c:pt>
                <c:pt idx="9196">
                  <c:v>0.10370482</c:v>
                </c:pt>
                <c:pt idx="9197">
                  <c:v>0.10823758</c:v>
                </c:pt>
                <c:pt idx="9198">
                  <c:v>0.11227912</c:v>
                </c:pt>
                <c:pt idx="9199">
                  <c:v>0.11591623</c:v>
                </c:pt>
                <c:pt idx="9200">
                  <c:v>0.11865109</c:v>
                </c:pt>
                <c:pt idx="9201">
                  <c:v>0.12047025</c:v>
                </c:pt>
                <c:pt idx="9202">
                  <c:v>0.12095575</c:v>
                </c:pt>
                <c:pt idx="9203">
                  <c:v>0.12000454000000001</c:v>
                </c:pt>
                <c:pt idx="9204">
                  <c:v>0.11863616</c:v>
                </c:pt>
                <c:pt idx="9205">
                  <c:v>0.11732012</c:v>
                </c:pt>
                <c:pt idx="9206">
                  <c:v>0.11597608</c:v>
                </c:pt>
                <c:pt idx="9207">
                  <c:v>0.11465417999999999</c:v>
                </c:pt>
                <c:pt idx="9208">
                  <c:v>0.11331165999999999</c:v>
                </c:pt>
                <c:pt idx="9209">
                  <c:v>0.11199068</c:v>
                </c:pt>
                <c:pt idx="9210">
                  <c:v>0.1106456</c:v>
                </c:pt>
                <c:pt idx="9211">
                  <c:v>0.10933046</c:v>
                </c:pt>
                <c:pt idx="9212">
                  <c:v>0.10797286</c:v>
                </c:pt>
                <c:pt idx="9213">
                  <c:v>0.10669489</c:v>
                </c:pt>
                <c:pt idx="9214">
                  <c:v>0.10493748999999999</c:v>
                </c:pt>
                <c:pt idx="9215">
                  <c:v>0.10219130999999999</c:v>
                </c:pt>
                <c:pt idx="9216">
                  <c:v>9.9464146000000003E-2</c:v>
                </c:pt>
                <c:pt idx="9217">
                  <c:v>9.7686681999999997E-2</c:v>
                </c:pt>
                <c:pt idx="9218">
                  <c:v>9.6432277999999996E-2</c:v>
                </c:pt>
                <c:pt idx="9219">
                  <c:v>9.5046587000000002E-2</c:v>
                </c:pt>
                <c:pt idx="9220">
                  <c:v>9.3770265000000005E-2</c:v>
                </c:pt>
                <c:pt idx="9221">
                  <c:v>9.2368793000000005E-2</c:v>
                </c:pt>
                <c:pt idx="9222">
                  <c:v>9.1154237999999999E-2</c:v>
                </c:pt>
                <c:pt idx="9223">
                  <c:v>8.9283016000000007E-2</c:v>
                </c:pt>
                <c:pt idx="9224">
                  <c:v>8.7096864999999996E-2</c:v>
                </c:pt>
                <c:pt idx="9225">
                  <c:v>8.4759503999999999E-2</c:v>
                </c:pt>
                <c:pt idx="9226">
                  <c:v>8.1343743999999996E-2</c:v>
                </c:pt>
                <c:pt idx="9227">
                  <c:v>7.7391513999999995E-2</c:v>
                </c:pt>
                <c:pt idx="9228">
                  <c:v>7.1891794999999994E-2</c:v>
                </c:pt>
                <c:pt idx="9229">
                  <c:v>6.5281947000000007E-2</c:v>
                </c:pt>
                <c:pt idx="9230">
                  <c:v>5.8427682000000002E-2</c:v>
                </c:pt>
                <c:pt idx="9231">
                  <c:v>5.2400189E-2</c:v>
                </c:pt>
                <c:pt idx="9232">
                  <c:v>4.7222629000000002E-2</c:v>
                </c:pt>
                <c:pt idx="9233">
                  <c:v>4.3385969000000003E-2</c:v>
                </c:pt>
                <c:pt idx="9234">
                  <c:v>3.9984121999999997E-2</c:v>
                </c:pt>
                <c:pt idx="9235">
                  <c:v>3.6462306E-2</c:v>
                </c:pt>
                <c:pt idx="9236">
                  <c:v>3.3136618E-2</c:v>
                </c:pt>
                <c:pt idx="9237">
                  <c:v>2.8998152999999999E-2</c:v>
                </c:pt>
                <c:pt idx="9238">
                  <c:v>2.4173142000000002E-2</c:v>
                </c:pt>
                <c:pt idx="9239">
                  <c:v>1.9267105999999999E-2</c:v>
                </c:pt>
                <c:pt idx="9240">
                  <c:v>1.4277877E-2</c:v>
                </c:pt>
                <c:pt idx="9241">
                  <c:v>9.9153634999999997E-3</c:v>
                </c:pt>
                <c:pt idx="9242">
                  <c:v>7.0003688000000001E-3</c:v>
                </c:pt>
                <c:pt idx="9243">
                  <c:v>5.2129066999999996E-3</c:v>
                </c:pt>
                <c:pt idx="9244">
                  <c:v>3.9735246999999998E-3</c:v>
                </c:pt>
                <c:pt idx="9245">
                  <c:v>2.5816789999999999E-3</c:v>
                </c:pt>
                <c:pt idx="9246">
                  <c:v>1.3068361000000001E-3</c:v>
                </c:pt>
                <c:pt idx="9247">
                  <c:v>-7.6828608999999996E-5</c:v>
                </c:pt>
                <c:pt idx="9248">
                  <c:v>-1.3467245000000001E-3</c:v>
                </c:pt>
                <c:pt idx="9249">
                  <c:v>-2.7498396999999998E-3</c:v>
                </c:pt>
                <c:pt idx="9250">
                  <c:v>-3.9639352999999997E-3</c:v>
                </c:pt>
                <c:pt idx="9251">
                  <c:v>-5.8156390000000001E-3</c:v>
                </c:pt>
                <c:pt idx="9252">
                  <c:v>-8.1612152000000004E-3</c:v>
                </c:pt>
                <c:pt idx="9253">
                  <c:v>-1.0722028E-2</c:v>
                </c:pt>
                <c:pt idx="9254">
                  <c:v>-1.4051098E-2</c:v>
                </c:pt>
                <c:pt idx="9255">
                  <c:v>-1.8080632999999999E-2</c:v>
                </c:pt>
                <c:pt idx="9256">
                  <c:v>-2.3379741999999998E-2</c:v>
                </c:pt>
                <c:pt idx="9257">
                  <c:v>-2.9541146000000001E-2</c:v>
                </c:pt>
                <c:pt idx="9258">
                  <c:v>-3.5633284000000001E-2</c:v>
                </c:pt>
                <c:pt idx="9259">
                  <c:v>-4.1258031000000001E-2</c:v>
                </c:pt>
                <c:pt idx="9260">
                  <c:v>-4.6012626000000001E-2</c:v>
                </c:pt>
                <c:pt idx="9261">
                  <c:v>-4.9939323000000001E-2</c:v>
                </c:pt>
                <c:pt idx="9262">
                  <c:v>-5.3225462000000001E-2</c:v>
                </c:pt>
                <c:pt idx="9263">
                  <c:v>-5.6092217999999999E-2</c:v>
                </c:pt>
                <c:pt idx="9264">
                  <c:v>-5.9496816000000001E-2</c:v>
                </c:pt>
                <c:pt idx="9265">
                  <c:v>-6.3972250999999994E-2</c:v>
                </c:pt>
                <c:pt idx="9266">
                  <c:v>-6.9118393E-2</c:v>
                </c:pt>
                <c:pt idx="9267">
                  <c:v>-7.4250807000000002E-2</c:v>
                </c:pt>
                <c:pt idx="9268">
                  <c:v>-7.8968530999999995E-2</c:v>
                </c:pt>
                <c:pt idx="9269">
                  <c:v>-8.3476364999999997E-2</c:v>
                </c:pt>
                <c:pt idx="9270">
                  <c:v>-8.7127007000000006E-2</c:v>
                </c:pt>
                <c:pt idx="9271">
                  <c:v>-8.9665241000000007E-2</c:v>
                </c:pt>
                <c:pt idx="9272">
                  <c:v>-9.1851334000000007E-2</c:v>
                </c:pt>
                <c:pt idx="9273">
                  <c:v>-9.3492610000000004E-2</c:v>
                </c:pt>
                <c:pt idx="9274">
                  <c:v>-9.4747622000000004E-2</c:v>
                </c:pt>
                <c:pt idx="9275">
                  <c:v>-9.6262184000000001E-2</c:v>
                </c:pt>
                <c:pt idx="9276">
                  <c:v>-9.7920637000000005E-2</c:v>
                </c:pt>
                <c:pt idx="9277">
                  <c:v>-9.9590249000000006E-2</c:v>
                </c:pt>
                <c:pt idx="9278">
                  <c:v>-0.10108803</c:v>
                </c:pt>
                <c:pt idx="9279">
                  <c:v>-0.10237965</c:v>
                </c:pt>
                <c:pt idx="9280">
                  <c:v>-0.10372758</c:v>
                </c:pt>
                <c:pt idx="9281">
                  <c:v>-0.10503945000000001</c:v>
                </c:pt>
                <c:pt idx="9282">
                  <c:v>-0.1063779</c:v>
                </c:pt>
                <c:pt idx="9283">
                  <c:v>-0.10769536</c:v>
                </c:pt>
                <c:pt idx="9284">
                  <c:v>-0.10902944000000001</c:v>
                </c:pt>
                <c:pt idx="9285">
                  <c:v>-0.11035034000000001</c:v>
                </c:pt>
                <c:pt idx="9286">
                  <c:v>-0.11168069999999999</c:v>
                </c:pt>
                <c:pt idx="9287">
                  <c:v>-0.11300563</c:v>
                </c:pt>
                <c:pt idx="9288">
                  <c:v>-0.11432982</c:v>
                </c:pt>
                <c:pt idx="9289">
                  <c:v>-0.11566567</c:v>
                </c:pt>
                <c:pt idx="9290">
                  <c:v>-0.11696038</c:v>
                </c:pt>
                <c:pt idx="9291">
                  <c:v>-0.11857709</c:v>
                </c:pt>
                <c:pt idx="9292">
                  <c:v>-0.12068015999999999</c:v>
                </c:pt>
                <c:pt idx="9293">
                  <c:v>-0.12229727999999999</c:v>
                </c:pt>
                <c:pt idx="9294">
                  <c:v>-0.12359052</c:v>
                </c:pt>
                <c:pt idx="9295">
                  <c:v>-0.12492768</c:v>
                </c:pt>
                <c:pt idx="9296">
                  <c:v>-0.12624882000000001</c:v>
                </c:pt>
                <c:pt idx="9297">
                  <c:v>-0.12757610999999999</c:v>
                </c:pt>
                <c:pt idx="9298">
                  <c:v>-0.12890160000000001</c:v>
                </c:pt>
                <c:pt idx="9299">
                  <c:v>-0.13022631000000001</c:v>
                </c:pt>
                <c:pt idx="9300">
                  <c:v>-0.13155307999999999</c:v>
                </c:pt>
                <c:pt idx="9301">
                  <c:v>-0.13287671000000001</c:v>
                </c:pt>
                <c:pt idx="9302">
                  <c:v>-0.13420394999999999</c:v>
                </c:pt>
                <c:pt idx="9303">
                  <c:v>-0.13552697999999999</c:v>
                </c:pt>
                <c:pt idx="9304">
                  <c:v>-0.13685436000000001</c:v>
                </c:pt>
                <c:pt idx="9305">
                  <c:v>-0.13817708000000001</c:v>
                </c:pt>
                <c:pt idx="9306">
                  <c:v>-0.13950420999999999</c:v>
                </c:pt>
                <c:pt idx="9307">
                  <c:v>-0.14082744</c:v>
                </c:pt>
                <c:pt idx="9308">
                  <c:v>-0.14215207999999999</c:v>
                </c:pt>
                <c:pt idx="9309">
                  <c:v>-0.14348435000000001</c:v>
                </c:pt>
                <c:pt idx="9310">
                  <c:v>-0.14468259</c:v>
                </c:pt>
                <c:pt idx="9311">
                  <c:v>-0.14547989</c:v>
                </c:pt>
                <c:pt idx="9312">
                  <c:v>-0.14614637</c:v>
                </c:pt>
                <c:pt idx="9313">
                  <c:v>-0.14680542999999999</c:v>
                </c:pt>
                <c:pt idx="9314">
                  <c:v>-0.14750031</c:v>
                </c:pt>
                <c:pt idx="9315">
                  <c:v>-0.14801138</c:v>
                </c:pt>
                <c:pt idx="9316">
                  <c:v>-0.14831468</c:v>
                </c:pt>
                <c:pt idx="9317">
                  <c:v>-0.14880905999999999</c:v>
                </c:pt>
                <c:pt idx="9318">
                  <c:v>-0.14955199</c:v>
                </c:pt>
                <c:pt idx="9319">
                  <c:v>-0.14988671000000001</c:v>
                </c:pt>
                <c:pt idx="9320">
                  <c:v>-0.14985277999999999</c:v>
                </c:pt>
                <c:pt idx="9321">
                  <c:v>-0.14977028000000001</c:v>
                </c:pt>
                <c:pt idx="9322">
                  <c:v>-0.14923612</c:v>
                </c:pt>
                <c:pt idx="9323">
                  <c:v>-0.14862607</c:v>
                </c:pt>
                <c:pt idx="9324">
                  <c:v>-0.14772669999999999</c:v>
                </c:pt>
                <c:pt idx="9325">
                  <c:v>-0.14591423000000001</c:v>
                </c:pt>
                <c:pt idx="9326">
                  <c:v>-0.14354874000000001</c:v>
                </c:pt>
                <c:pt idx="9327">
                  <c:v>-0.14146369</c:v>
                </c:pt>
                <c:pt idx="9328">
                  <c:v>-0.13966301</c:v>
                </c:pt>
                <c:pt idx="9329">
                  <c:v>-0.13800346999999999</c:v>
                </c:pt>
                <c:pt idx="9330">
                  <c:v>-0.13550330999999999</c:v>
                </c:pt>
                <c:pt idx="9331">
                  <c:v>-0.13265752</c:v>
                </c:pt>
                <c:pt idx="9332">
                  <c:v>-0.13015943999999999</c:v>
                </c:pt>
                <c:pt idx="9333">
                  <c:v>-0.12721136999999999</c:v>
                </c:pt>
                <c:pt idx="9334">
                  <c:v>-0.1238044</c:v>
                </c:pt>
                <c:pt idx="9335">
                  <c:v>-0.11967545</c:v>
                </c:pt>
                <c:pt idx="9336">
                  <c:v>-0.11391544000000001</c:v>
                </c:pt>
                <c:pt idx="9337">
                  <c:v>-0.10684567</c:v>
                </c:pt>
                <c:pt idx="9338">
                  <c:v>-9.9233707000000004E-2</c:v>
                </c:pt>
                <c:pt idx="9339">
                  <c:v>-9.2056117000000007E-2</c:v>
                </c:pt>
                <c:pt idx="9340">
                  <c:v>-8.5514668000000002E-2</c:v>
                </c:pt>
                <c:pt idx="9341">
                  <c:v>-7.9662405000000006E-2</c:v>
                </c:pt>
                <c:pt idx="9342">
                  <c:v>-7.4530039000000006E-2</c:v>
                </c:pt>
                <c:pt idx="9343">
                  <c:v>-7.0684969E-2</c:v>
                </c:pt>
                <c:pt idx="9344">
                  <c:v>-6.7528434999999998E-2</c:v>
                </c:pt>
                <c:pt idx="9345">
                  <c:v>-6.3970653000000002E-2</c:v>
                </c:pt>
                <c:pt idx="9346">
                  <c:v>-5.9600636999999998E-2</c:v>
                </c:pt>
                <c:pt idx="9347">
                  <c:v>-5.4064174E-2</c:v>
                </c:pt>
                <c:pt idx="9348">
                  <c:v>-4.7427903E-2</c:v>
                </c:pt>
                <c:pt idx="9349">
                  <c:v>-4.0608805999999997E-2</c:v>
                </c:pt>
                <c:pt idx="9350">
                  <c:v>-3.3446331000000003E-2</c:v>
                </c:pt>
                <c:pt idx="9351">
                  <c:v>-2.5840491E-2</c:v>
                </c:pt>
                <c:pt idx="9352">
                  <c:v>-1.8666967999999999E-2</c:v>
                </c:pt>
                <c:pt idx="9353">
                  <c:v>-1.1782406E-2</c:v>
                </c:pt>
                <c:pt idx="9354">
                  <c:v>-4.0582086999999996E-3</c:v>
                </c:pt>
                <c:pt idx="9355">
                  <c:v>4.1587956000000001E-3</c:v>
                </c:pt>
                <c:pt idx="9356">
                  <c:v>1.2310754E-2</c:v>
                </c:pt>
                <c:pt idx="9357">
                  <c:v>2.0350943E-2</c:v>
                </c:pt>
                <c:pt idx="9358">
                  <c:v>2.8091835999999999E-2</c:v>
                </c:pt>
                <c:pt idx="9359">
                  <c:v>3.6277017000000002E-2</c:v>
                </c:pt>
                <c:pt idx="9360">
                  <c:v>4.4788834E-2</c:v>
                </c:pt>
                <c:pt idx="9361">
                  <c:v>5.3539721999999998E-2</c:v>
                </c:pt>
                <c:pt idx="9362">
                  <c:v>6.2719574E-2</c:v>
                </c:pt>
                <c:pt idx="9363">
                  <c:v>7.0806682999999995E-2</c:v>
                </c:pt>
                <c:pt idx="9364">
                  <c:v>7.8030490999999993E-2</c:v>
                </c:pt>
                <c:pt idx="9365">
                  <c:v>8.4219136999999999E-2</c:v>
                </c:pt>
                <c:pt idx="9366">
                  <c:v>8.9416322000000006E-2</c:v>
                </c:pt>
                <c:pt idx="9367">
                  <c:v>9.3733197000000004E-2</c:v>
                </c:pt>
                <c:pt idx="9368">
                  <c:v>9.6601607000000006E-2</c:v>
                </c:pt>
                <c:pt idx="9369">
                  <c:v>9.8512576000000004E-2</c:v>
                </c:pt>
                <c:pt idx="9370">
                  <c:v>9.9956382999999996E-2</c:v>
                </c:pt>
                <c:pt idx="9371">
                  <c:v>0.10111549</c:v>
                </c:pt>
                <c:pt idx="9372">
                  <c:v>0.10164773000000001</c:v>
                </c:pt>
                <c:pt idx="9373">
                  <c:v>0.10131912</c:v>
                </c:pt>
                <c:pt idx="9374">
                  <c:v>0.10144044000000001</c:v>
                </c:pt>
                <c:pt idx="9375">
                  <c:v>0.10267916000000001</c:v>
                </c:pt>
                <c:pt idx="9376">
                  <c:v>0.10537937</c:v>
                </c:pt>
                <c:pt idx="9377">
                  <c:v>0.10881368</c:v>
                </c:pt>
                <c:pt idx="9378">
                  <c:v>0.11251754999999999</c:v>
                </c:pt>
                <c:pt idx="9379">
                  <c:v>0.11533928</c:v>
                </c:pt>
                <c:pt idx="9380">
                  <c:v>0.11673171</c:v>
                </c:pt>
                <c:pt idx="9381">
                  <c:v>0.11711431</c:v>
                </c:pt>
                <c:pt idx="9382">
                  <c:v>0.11618112</c:v>
                </c:pt>
                <c:pt idx="9383">
                  <c:v>0.11481916</c:v>
                </c:pt>
                <c:pt idx="9384">
                  <c:v>0.11353929</c:v>
                </c:pt>
                <c:pt idx="9385">
                  <c:v>0.11214871</c:v>
                </c:pt>
                <c:pt idx="9386">
                  <c:v>0.11129363</c:v>
                </c:pt>
                <c:pt idx="9387">
                  <c:v>0.11119944</c:v>
                </c:pt>
                <c:pt idx="9388">
                  <c:v>0.11128369</c:v>
                </c:pt>
                <c:pt idx="9389">
                  <c:v>0.11218784</c:v>
                </c:pt>
                <c:pt idx="9390">
                  <c:v>0.11433602</c:v>
                </c:pt>
                <c:pt idx="9391">
                  <c:v>0.11599398</c:v>
                </c:pt>
                <c:pt idx="9392">
                  <c:v>0.11660671</c:v>
                </c:pt>
                <c:pt idx="9393">
                  <c:v>0.11631788999999999</c:v>
                </c:pt>
                <c:pt idx="9394">
                  <c:v>0.11501336</c:v>
                </c:pt>
                <c:pt idx="9395">
                  <c:v>0.11388088</c:v>
                </c:pt>
                <c:pt idx="9396">
                  <c:v>0.11303262</c:v>
                </c:pt>
                <c:pt idx="9397">
                  <c:v>0.11264203</c:v>
                </c:pt>
                <c:pt idx="9398">
                  <c:v>0.11329909000000001</c:v>
                </c:pt>
                <c:pt idx="9399">
                  <c:v>0.11471986000000001</c:v>
                </c:pt>
                <c:pt idx="9400">
                  <c:v>0.11595319</c:v>
                </c:pt>
                <c:pt idx="9401">
                  <c:v>0.11707321</c:v>
                </c:pt>
                <c:pt idx="9402">
                  <c:v>0.11700706</c:v>
                </c:pt>
                <c:pt idx="9403">
                  <c:v>0.11598627</c:v>
                </c:pt>
                <c:pt idx="9404">
                  <c:v>0.11459730999999999</c:v>
                </c:pt>
                <c:pt idx="9405">
                  <c:v>0.11335571999999999</c:v>
                </c:pt>
                <c:pt idx="9406">
                  <c:v>0.11172828</c:v>
                </c:pt>
                <c:pt idx="9407">
                  <c:v>0.10930777999999999</c:v>
                </c:pt>
                <c:pt idx="9408">
                  <c:v>0.10591984</c:v>
                </c:pt>
                <c:pt idx="9409">
                  <c:v>0.1024738</c:v>
                </c:pt>
                <c:pt idx="9410">
                  <c:v>9.9098008000000001E-2</c:v>
                </c:pt>
                <c:pt idx="9411">
                  <c:v>9.5272155999999997E-2</c:v>
                </c:pt>
                <c:pt idx="9412">
                  <c:v>9.1463129000000004E-2</c:v>
                </c:pt>
                <c:pt idx="9413">
                  <c:v>8.8269773999999995E-2</c:v>
                </c:pt>
                <c:pt idx="9414">
                  <c:v>8.6361641000000003E-2</c:v>
                </c:pt>
                <c:pt idx="9415">
                  <c:v>8.5133655000000003E-2</c:v>
                </c:pt>
                <c:pt idx="9416">
                  <c:v>8.3774198999999994E-2</c:v>
                </c:pt>
                <c:pt idx="9417">
                  <c:v>8.2481341E-2</c:v>
                </c:pt>
                <c:pt idx="9418">
                  <c:v>8.1171462999999999E-2</c:v>
                </c:pt>
                <c:pt idx="9419">
                  <c:v>7.9587381999999998E-2</c:v>
                </c:pt>
                <c:pt idx="9420">
                  <c:v>7.7475708000000004E-2</c:v>
                </c:pt>
                <c:pt idx="9421">
                  <c:v>7.5886340999999996E-2</c:v>
                </c:pt>
                <c:pt idx="9422">
                  <c:v>7.4589111999999999E-2</c:v>
                </c:pt>
                <c:pt idx="9423">
                  <c:v>7.3273358999999996E-2</c:v>
                </c:pt>
                <c:pt idx="9424">
                  <c:v>7.1965161E-2</c:v>
                </c:pt>
                <c:pt idx="9425">
                  <c:v>7.0419274000000004E-2</c:v>
                </c:pt>
                <c:pt idx="9426">
                  <c:v>6.7788539999999994E-2</c:v>
                </c:pt>
                <c:pt idx="9427">
                  <c:v>6.4001896000000003E-2</c:v>
                </c:pt>
                <c:pt idx="9428">
                  <c:v>5.9353576999999998E-2</c:v>
                </c:pt>
                <c:pt idx="9429">
                  <c:v>5.4651630999999999E-2</c:v>
                </c:pt>
                <c:pt idx="9430">
                  <c:v>5.0849125000000002E-2</c:v>
                </c:pt>
                <c:pt idx="9431">
                  <c:v>4.6928866E-2</c:v>
                </c:pt>
                <c:pt idx="9432">
                  <c:v>4.2638257999999998E-2</c:v>
                </c:pt>
                <c:pt idx="9433">
                  <c:v>3.8115138999999999E-2</c:v>
                </c:pt>
                <c:pt idx="9434">
                  <c:v>3.3096144000000001E-2</c:v>
                </c:pt>
                <c:pt idx="9435">
                  <c:v>2.8264445999999999E-2</c:v>
                </c:pt>
                <c:pt idx="9436">
                  <c:v>2.3389719E-2</c:v>
                </c:pt>
                <c:pt idx="9437">
                  <c:v>1.9344353000000002E-2</c:v>
                </c:pt>
                <c:pt idx="9438">
                  <c:v>1.5935201E-2</c:v>
                </c:pt>
                <c:pt idx="9439">
                  <c:v>1.2684143E-2</c:v>
                </c:pt>
                <c:pt idx="9440">
                  <c:v>9.5186904999999995E-3</c:v>
                </c:pt>
                <c:pt idx="9441">
                  <c:v>6.6605051000000002E-3</c:v>
                </c:pt>
                <c:pt idx="9442">
                  <c:v>3.7146633000000001E-3</c:v>
                </c:pt>
                <c:pt idx="9443">
                  <c:v>1.8134487000000001E-3</c:v>
                </c:pt>
                <c:pt idx="9444">
                  <c:v>5.6574976000000005E-4</c:v>
                </c:pt>
                <c:pt idx="9445">
                  <c:v>-7.653305E-4</c:v>
                </c:pt>
                <c:pt idx="9446">
                  <c:v>-2.0779151000000001E-3</c:v>
                </c:pt>
                <c:pt idx="9447">
                  <c:v>-3.3820454999999999E-3</c:v>
                </c:pt>
                <c:pt idx="9448">
                  <c:v>-4.7100051999999998E-3</c:v>
                </c:pt>
                <c:pt idx="9449">
                  <c:v>-6.0026858999999997E-3</c:v>
                </c:pt>
                <c:pt idx="9450">
                  <c:v>-7.3402177000000002E-3</c:v>
                </c:pt>
                <c:pt idx="9451">
                  <c:v>-8.6228591999999993E-3</c:v>
                </c:pt>
                <c:pt idx="9452">
                  <c:v>-9.9717085000000007E-3</c:v>
                </c:pt>
                <c:pt idx="9453">
                  <c:v>-1.1238698E-2</c:v>
                </c:pt>
                <c:pt idx="9454">
                  <c:v>-1.2612092E-2</c:v>
                </c:pt>
                <c:pt idx="9455">
                  <c:v>-1.3826725E-2</c:v>
                </c:pt>
                <c:pt idx="9456">
                  <c:v>-1.5530821E-2</c:v>
                </c:pt>
                <c:pt idx="9457">
                  <c:v>-1.7226337000000001E-2</c:v>
                </c:pt>
                <c:pt idx="9458">
                  <c:v>-1.8444512E-2</c:v>
                </c:pt>
                <c:pt idx="9459">
                  <c:v>-1.9741762999999999E-2</c:v>
                </c:pt>
                <c:pt idx="9460">
                  <c:v>-1.9800336000000002E-2</c:v>
                </c:pt>
                <c:pt idx="9461">
                  <c:v>-1.8275130000000001E-2</c:v>
                </c:pt>
                <c:pt idx="9462">
                  <c:v>-1.6891090000000001E-2</c:v>
                </c:pt>
                <c:pt idx="9463">
                  <c:v>-1.5472727E-2</c:v>
                </c:pt>
                <c:pt idx="9464">
                  <c:v>-1.4838089E-2</c:v>
                </c:pt>
                <c:pt idx="9465">
                  <c:v>-1.4925035999999999E-2</c:v>
                </c:pt>
                <c:pt idx="9466">
                  <c:v>-1.4920216E-2</c:v>
                </c:pt>
                <c:pt idx="9467">
                  <c:v>-1.4744314999999999E-2</c:v>
                </c:pt>
                <c:pt idx="9468">
                  <c:v>-1.4689485E-2</c:v>
                </c:pt>
                <c:pt idx="9469">
                  <c:v>-1.5106952999999999E-2</c:v>
                </c:pt>
                <c:pt idx="9470">
                  <c:v>-1.55123E-2</c:v>
                </c:pt>
                <c:pt idx="9471">
                  <c:v>-1.6391811999999999E-2</c:v>
                </c:pt>
                <c:pt idx="9472">
                  <c:v>-1.7503850000000001E-2</c:v>
                </c:pt>
                <c:pt idx="9473">
                  <c:v>-1.8882589000000002E-2</c:v>
                </c:pt>
                <c:pt idx="9474">
                  <c:v>-2.0139528E-2</c:v>
                </c:pt>
                <c:pt idx="9475">
                  <c:v>-2.1497045999999999E-2</c:v>
                </c:pt>
                <c:pt idx="9476">
                  <c:v>-2.2764012E-2</c:v>
                </c:pt>
                <c:pt idx="9477">
                  <c:v>-2.4115443E-2</c:v>
                </c:pt>
                <c:pt idx="9478">
                  <c:v>-2.5385557E-2</c:v>
                </c:pt>
                <c:pt idx="9479">
                  <c:v>-2.6735444000000001E-2</c:v>
                </c:pt>
                <c:pt idx="9480">
                  <c:v>-2.8004884000000001E-2</c:v>
                </c:pt>
                <c:pt idx="9481">
                  <c:v>-2.9357219E-2</c:v>
                </c:pt>
                <c:pt idx="9482">
                  <c:v>-3.0620791000000001E-2</c:v>
                </c:pt>
                <c:pt idx="9483">
                  <c:v>-3.1984215000000003E-2</c:v>
                </c:pt>
                <c:pt idx="9484">
                  <c:v>-3.3221659000000001E-2</c:v>
                </c:pt>
                <c:pt idx="9485">
                  <c:v>-3.4750436000000003E-2</c:v>
                </c:pt>
                <c:pt idx="9486">
                  <c:v>-3.6223151000000002E-2</c:v>
                </c:pt>
                <c:pt idx="9487">
                  <c:v>-3.7516697000000002E-2</c:v>
                </c:pt>
                <c:pt idx="9488">
                  <c:v>-3.8822771999999998E-2</c:v>
                </c:pt>
                <c:pt idx="9489">
                  <c:v>-4.0141874000000001E-2</c:v>
                </c:pt>
                <c:pt idx="9490">
                  <c:v>-4.1447168999999999E-2</c:v>
                </c:pt>
                <c:pt idx="9491">
                  <c:v>-4.2531390000000002E-2</c:v>
                </c:pt>
                <c:pt idx="9492">
                  <c:v>-4.2728916999999998E-2</c:v>
                </c:pt>
                <c:pt idx="9493">
                  <c:v>-4.2935254999999999E-2</c:v>
                </c:pt>
                <c:pt idx="9494">
                  <c:v>-4.2964861999999999E-2</c:v>
                </c:pt>
                <c:pt idx="9495">
                  <c:v>-4.2564378999999999E-2</c:v>
                </c:pt>
                <c:pt idx="9496">
                  <c:v>-4.2398549000000001E-2</c:v>
                </c:pt>
                <c:pt idx="9497">
                  <c:v>-4.2468939999999997E-2</c:v>
                </c:pt>
                <c:pt idx="9498">
                  <c:v>-4.2234310999999997E-2</c:v>
                </c:pt>
                <c:pt idx="9499">
                  <c:v>-4.2233451999999998E-2</c:v>
                </c:pt>
                <c:pt idx="9500">
                  <c:v>-4.2465335E-2</c:v>
                </c:pt>
                <c:pt idx="9501">
                  <c:v>-4.2512242999999998E-2</c:v>
                </c:pt>
                <c:pt idx="9502">
                  <c:v>-4.3217108999999997E-2</c:v>
                </c:pt>
                <c:pt idx="9503">
                  <c:v>-4.4261722000000003E-2</c:v>
                </c:pt>
                <c:pt idx="9504">
                  <c:v>-4.4935558E-2</c:v>
                </c:pt>
                <c:pt idx="9505">
                  <c:v>-4.4966674999999998E-2</c:v>
                </c:pt>
                <c:pt idx="9506">
                  <c:v>-4.3990032999999998E-2</c:v>
                </c:pt>
                <c:pt idx="9507">
                  <c:v>-4.2108792999999999E-2</c:v>
                </c:pt>
                <c:pt idx="9508">
                  <c:v>-3.9771033999999997E-2</c:v>
                </c:pt>
                <c:pt idx="9509">
                  <c:v>-3.6471482999999999E-2</c:v>
                </c:pt>
                <c:pt idx="9510">
                  <c:v>-3.3479776000000003E-2</c:v>
                </c:pt>
                <c:pt idx="9511">
                  <c:v>-3.0183115999999999E-2</c:v>
                </c:pt>
                <c:pt idx="9512">
                  <c:v>-2.6572729E-2</c:v>
                </c:pt>
                <c:pt idx="9513">
                  <c:v>-2.2825103999999999E-2</c:v>
                </c:pt>
                <c:pt idx="9514">
                  <c:v>-1.8969250999999999E-2</c:v>
                </c:pt>
                <c:pt idx="9515">
                  <c:v>-1.5859378E-2</c:v>
                </c:pt>
                <c:pt idx="9516">
                  <c:v>-1.3607678E-2</c:v>
                </c:pt>
                <c:pt idx="9517">
                  <c:v>-1.1728278E-2</c:v>
                </c:pt>
                <c:pt idx="9518">
                  <c:v>-9.3177899999999994E-3</c:v>
                </c:pt>
                <c:pt idx="9519">
                  <c:v>-5.8843589E-3</c:v>
                </c:pt>
                <c:pt idx="9520">
                  <c:v>-1.3093302999999999E-3</c:v>
                </c:pt>
                <c:pt idx="9521">
                  <c:v>4.1971960999999999E-3</c:v>
                </c:pt>
                <c:pt idx="9522">
                  <c:v>9.8459124000000002E-3</c:v>
                </c:pt>
                <c:pt idx="9523">
                  <c:v>1.5861007E-2</c:v>
                </c:pt>
                <c:pt idx="9524">
                  <c:v>2.1381490999999999E-2</c:v>
                </c:pt>
                <c:pt idx="9525">
                  <c:v>2.6462321E-2</c:v>
                </c:pt>
                <c:pt idx="9526">
                  <c:v>3.1303323000000001E-2</c:v>
                </c:pt>
                <c:pt idx="9527">
                  <c:v>3.6287505999999997E-2</c:v>
                </c:pt>
                <c:pt idx="9528">
                  <c:v>4.1097412E-2</c:v>
                </c:pt>
                <c:pt idx="9529">
                  <c:v>4.6269756000000002E-2</c:v>
                </c:pt>
                <c:pt idx="9530">
                  <c:v>5.1161529999999997E-2</c:v>
                </c:pt>
                <c:pt idx="9531">
                  <c:v>5.5619301000000003E-2</c:v>
                </c:pt>
                <c:pt idx="9532">
                  <c:v>5.9368891E-2</c:v>
                </c:pt>
                <c:pt idx="9533">
                  <c:v>6.2569082999999998E-2</c:v>
                </c:pt>
                <c:pt idx="9534">
                  <c:v>6.5984581E-2</c:v>
                </c:pt>
                <c:pt idx="9535">
                  <c:v>6.9816911999999995E-2</c:v>
                </c:pt>
                <c:pt idx="9536">
                  <c:v>7.3429749000000002E-2</c:v>
                </c:pt>
                <c:pt idx="9537">
                  <c:v>7.6673117999999998E-2</c:v>
                </c:pt>
                <c:pt idx="9538">
                  <c:v>7.9684241000000003E-2</c:v>
                </c:pt>
                <c:pt idx="9539">
                  <c:v>8.2087795000000005E-2</c:v>
                </c:pt>
                <c:pt idx="9540">
                  <c:v>8.3997362000000006E-2</c:v>
                </c:pt>
                <c:pt idx="9541">
                  <c:v>8.4825825999999993E-2</c:v>
                </c:pt>
                <c:pt idx="9542">
                  <c:v>8.5689270999999997E-2</c:v>
                </c:pt>
                <c:pt idx="9543">
                  <c:v>8.6304550999999993E-2</c:v>
                </c:pt>
                <c:pt idx="9544">
                  <c:v>8.5579124000000006E-2</c:v>
                </c:pt>
                <c:pt idx="9545">
                  <c:v>8.4189916000000004E-2</c:v>
                </c:pt>
                <c:pt idx="9546">
                  <c:v>8.2935742000000007E-2</c:v>
                </c:pt>
                <c:pt idx="9547">
                  <c:v>8.1587196000000001E-2</c:v>
                </c:pt>
                <c:pt idx="9548">
                  <c:v>8.0440592000000005E-2</c:v>
                </c:pt>
                <c:pt idx="9549">
                  <c:v>7.9638712E-2</c:v>
                </c:pt>
                <c:pt idx="9550">
                  <c:v>7.9011440000000002E-2</c:v>
                </c:pt>
                <c:pt idx="9551">
                  <c:v>7.8375051000000001E-2</c:v>
                </c:pt>
                <c:pt idx="9552">
                  <c:v>7.7447472000000003E-2</c:v>
                </c:pt>
                <c:pt idx="9553">
                  <c:v>7.6030211E-2</c:v>
                </c:pt>
                <c:pt idx="9554">
                  <c:v>7.4833288999999997E-2</c:v>
                </c:pt>
                <c:pt idx="9555">
                  <c:v>7.3285754999999994E-2</c:v>
                </c:pt>
                <c:pt idx="9556">
                  <c:v>7.1841683000000003E-2</c:v>
                </c:pt>
                <c:pt idx="9557">
                  <c:v>7.0532229000000002E-2</c:v>
                </c:pt>
                <c:pt idx="9558">
                  <c:v>6.9256174000000004E-2</c:v>
                </c:pt>
                <c:pt idx="9559">
                  <c:v>6.8012870000000003E-2</c:v>
                </c:pt>
                <c:pt idx="9560">
                  <c:v>6.7478709999999997E-2</c:v>
                </c:pt>
                <c:pt idx="9561">
                  <c:v>6.6709048000000007E-2</c:v>
                </c:pt>
                <c:pt idx="9562">
                  <c:v>6.5297756999999998E-2</c:v>
                </c:pt>
                <c:pt idx="9563">
                  <c:v>6.4057890000000006E-2</c:v>
                </c:pt>
                <c:pt idx="9564">
                  <c:v>6.2708964000000006E-2</c:v>
                </c:pt>
                <c:pt idx="9565">
                  <c:v>6.1451993000000003E-2</c:v>
                </c:pt>
                <c:pt idx="9566">
                  <c:v>6.0079558999999998E-2</c:v>
                </c:pt>
                <c:pt idx="9567">
                  <c:v>5.9324992E-2</c:v>
                </c:pt>
                <c:pt idx="9568">
                  <c:v>6.0103134000000003E-2</c:v>
                </c:pt>
                <c:pt idx="9569">
                  <c:v>6.1450042000000003E-2</c:v>
                </c:pt>
                <c:pt idx="9570">
                  <c:v>6.2913256000000001E-2</c:v>
                </c:pt>
                <c:pt idx="9571">
                  <c:v>6.4361214999999999E-2</c:v>
                </c:pt>
                <c:pt idx="9572">
                  <c:v>6.4678395999999999E-2</c:v>
                </c:pt>
                <c:pt idx="9573">
                  <c:v>6.3820893000000004E-2</c:v>
                </c:pt>
                <c:pt idx="9574">
                  <c:v>6.2437623999999997E-2</c:v>
                </c:pt>
                <c:pt idx="9575">
                  <c:v>6.1185762999999997E-2</c:v>
                </c:pt>
                <c:pt idx="9576">
                  <c:v>6.0056868999999999E-2</c:v>
                </c:pt>
                <c:pt idx="9577">
                  <c:v>6.0166209999999998E-2</c:v>
                </c:pt>
                <c:pt idx="9578">
                  <c:v>6.0743398999999997E-2</c:v>
                </c:pt>
                <c:pt idx="9579">
                  <c:v>6.0893476000000002E-2</c:v>
                </c:pt>
                <c:pt idx="9580">
                  <c:v>6.0624043000000002E-2</c:v>
                </c:pt>
                <c:pt idx="9581">
                  <c:v>5.9605615000000001E-2</c:v>
                </c:pt>
                <c:pt idx="9582">
                  <c:v>5.8245369999999998E-2</c:v>
                </c:pt>
                <c:pt idx="9583">
                  <c:v>5.7238893999999998E-2</c:v>
                </c:pt>
                <c:pt idx="9584">
                  <c:v>5.6835476000000003E-2</c:v>
                </c:pt>
                <c:pt idx="9585">
                  <c:v>5.6453559E-2</c:v>
                </c:pt>
                <c:pt idx="9586">
                  <c:v>5.6599390999999999E-2</c:v>
                </c:pt>
                <c:pt idx="9587">
                  <c:v>5.7272305000000003E-2</c:v>
                </c:pt>
                <c:pt idx="9588">
                  <c:v>5.7158161999999998E-2</c:v>
                </c:pt>
                <c:pt idx="9589">
                  <c:v>5.6913591999999999E-2</c:v>
                </c:pt>
                <c:pt idx="9590">
                  <c:v>5.6101592999999998E-2</c:v>
                </c:pt>
                <c:pt idx="9591">
                  <c:v>5.4719845000000003E-2</c:v>
                </c:pt>
                <c:pt idx="9592">
                  <c:v>5.3460869000000001E-2</c:v>
                </c:pt>
                <c:pt idx="9593">
                  <c:v>5.2136784999999998E-2</c:v>
                </c:pt>
                <c:pt idx="9594">
                  <c:v>5.0852895000000002E-2</c:v>
                </c:pt>
                <c:pt idx="9595">
                  <c:v>4.9544655999999999E-2</c:v>
                </c:pt>
                <c:pt idx="9596">
                  <c:v>4.8247650000000003E-2</c:v>
                </c:pt>
                <c:pt idx="9597">
                  <c:v>4.6956034000000001E-2</c:v>
                </c:pt>
                <c:pt idx="9598">
                  <c:v>4.5625432E-2</c:v>
                </c:pt>
                <c:pt idx="9599">
                  <c:v>4.4617394999999997E-2</c:v>
                </c:pt>
                <c:pt idx="9600">
                  <c:v>4.4188887000000003E-2</c:v>
                </c:pt>
                <c:pt idx="9601">
                  <c:v>4.4104341999999998E-2</c:v>
                </c:pt>
                <c:pt idx="9602">
                  <c:v>4.4990809999999999E-2</c:v>
                </c:pt>
                <c:pt idx="9603">
                  <c:v>4.6479101000000002E-2</c:v>
                </c:pt>
                <c:pt idx="9604">
                  <c:v>4.8331711999999999E-2</c:v>
                </c:pt>
                <c:pt idx="9605">
                  <c:v>4.9941462999999998E-2</c:v>
                </c:pt>
                <c:pt idx="9606">
                  <c:v>5.0201550999999997E-2</c:v>
                </c:pt>
                <c:pt idx="9607">
                  <c:v>4.9671585999999997E-2</c:v>
                </c:pt>
                <c:pt idx="9608">
                  <c:v>4.8992529999999999E-2</c:v>
                </c:pt>
                <c:pt idx="9609">
                  <c:v>4.8631493999999997E-2</c:v>
                </c:pt>
                <c:pt idx="9610">
                  <c:v>4.8999309999999997E-2</c:v>
                </c:pt>
                <c:pt idx="9611">
                  <c:v>4.9857063E-2</c:v>
                </c:pt>
                <c:pt idx="9612">
                  <c:v>5.0754393000000002E-2</c:v>
                </c:pt>
                <c:pt idx="9613">
                  <c:v>5.0963190999999998E-2</c:v>
                </c:pt>
                <c:pt idx="9614">
                  <c:v>5.0102992999999998E-2</c:v>
                </c:pt>
                <c:pt idx="9615">
                  <c:v>4.8736544E-2</c:v>
                </c:pt>
                <c:pt idx="9616">
                  <c:v>4.7480132000000001E-2</c:v>
                </c:pt>
                <c:pt idx="9617">
                  <c:v>4.6150739000000003E-2</c:v>
                </c:pt>
                <c:pt idx="9618">
                  <c:v>4.4881761999999999E-2</c:v>
                </c:pt>
                <c:pt idx="9619">
                  <c:v>4.3558143000000001E-2</c:v>
                </c:pt>
                <c:pt idx="9620">
                  <c:v>4.2287052999999998E-2</c:v>
                </c:pt>
                <c:pt idx="9621">
                  <c:v>4.0963830999999999E-2</c:v>
                </c:pt>
                <c:pt idx="9622">
                  <c:v>3.9694541999999999E-2</c:v>
                </c:pt>
                <c:pt idx="9623">
                  <c:v>3.8367565999999999E-2</c:v>
                </c:pt>
                <c:pt idx="9624">
                  <c:v>3.7106829000000001E-2</c:v>
                </c:pt>
                <c:pt idx="9625">
                  <c:v>3.5757215000000002E-2</c:v>
                </c:pt>
                <c:pt idx="9626">
                  <c:v>3.4752242000000003E-2</c:v>
                </c:pt>
                <c:pt idx="9627">
                  <c:v>3.4586240999999997E-2</c:v>
                </c:pt>
                <c:pt idx="9628">
                  <c:v>3.5206437E-2</c:v>
                </c:pt>
                <c:pt idx="9629">
                  <c:v>3.5663337000000003E-2</c:v>
                </c:pt>
                <c:pt idx="9630">
                  <c:v>3.615078E-2</c:v>
                </c:pt>
                <c:pt idx="9631">
                  <c:v>3.6954107E-2</c:v>
                </c:pt>
                <c:pt idx="9632">
                  <c:v>3.8283876000000001E-2</c:v>
                </c:pt>
                <c:pt idx="9633">
                  <c:v>4.0107154999999999E-2</c:v>
                </c:pt>
                <c:pt idx="9634">
                  <c:v>4.2261908000000001E-2</c:v>
                </c:pt>
                <c:pt idx="9635">
                  <c:v>4.4568309E-2</c:v>
                </c:pt>
                <c:pt idx="9636">
                  <c:v>4.6894136000000003E-2</c:v>
                </c:pt>
                <c:pt idx="9637">
                  <c:v>4.8918441E-2</c:v>
                </c:pt>
                <c:pt idx="9638">
                  <c:v>5.0104462000000002E-2</c:v>
                </c:pt>
                <c:pt idx="9639">
                  <c:v>5.0111362999999999E-2</c:v>
                </c:pt>
                <c:pt idx="9640">
                  <c:v>4.9066825000000001E-2</c:v>
                </c:pt>
                <c:pt idx="9641">
                  <c:v>4.7737534999999998E-2</c:v>
                </c:pt>
                <c:pt idx="9642">
                  <c:v>4.6482146000000002E-2</c:v>
                </c:pt>
                <c:pt idx="9643">
                  <c:v>4.5104383999999997E-2</c:v>
                </c:pt>
                <c:pt idx="9644">
                  <c:v>4.4406269999999998E-2</c:v>
                </c:pt>
                <c:pt idx="9645">
                  <c:v>4.4855157999999999E-2</c:v>
                </c:pt>
                <c:pt idx="9646">
                  <c:v>4.5644656999999998E-2</c:v>
                </c:pt>
                <c:pt idx="9647">
                  <c:v>4.6860006000000003E-2</c:v>
                </c:pt>
                <c:pt idx="9648">
                  <c:v>4.7941132999999997E-2</c:v>
                </c:pt>
                <c:pt idx="9649">
                  <c:v>4.8053185999999998E-2</c:v>
                </c:pt>
                <c:pt idx="9650">
                  <c:v>4.7821452E-2</c:v>
                </c:pt>
                <c:pt idx="9651">
                  <c:v>4.7822853999999998E-2</c:v>
                </c:pt>
                <c:pt idx="9652">
                  <c:v>4.6951465999999997E-2</c:v>
                </c:pt>
                <c:pt idx="9653">
                  <c:v>4.5611216000000003E-2</c:v>
                </c:pt>
                <c:pt idx="9654">
                  <c:v>4.4338230999999999E-2</c:v>
                </c:pt>
                <c:pt idx="9655">
                  <c:v>4.3021661000000003E-2</c:v>
                </c:pt>
                <c:pt idx="9656">
                  <c:v>4.1871581999999997E-2</c:v>
                </c:pt>
                <c:pt idx="9657">
                  <c:v>4.1075493999999997E-2</c:v>
                </c:pt>
                <c:pt idx="9658">
                  <c:v>4.0603607999999999E-2</c:v>
                </c:pt>
                <c:pt idx="9659">
                  <c:v>4.0324133999999998E-2</c:v>
                </c:pt>
                <c:pt idx="9660">
                  <c:v>4.0080895999999998E-2</c:v>
                </c:pt>
                <c:pt idx="9661">
                  <c:v>4.0728119E-2</c:v>
                </c:pt>
                <c:pt idx="9662">
                  <c:v>4.2372881000000001E-2</c:v>
                </c:pt>
                <c:pt idx="9663">
                  <c:v>4.3563426000000002E-2</c:v>
                </c:pt>
                <c:pt idx="9664">
                  <c:v>4.3746889999999997E-2</c:v>
                </c:pt>
                <c:pt idx="9665">
                  <c:v>4.2896970999999999E-2</c:v>
                </c:pt>
                <c:pt idx="9666">
                  <c:v>4.1549959999999997E-2</c:v>
                </c:pt>
                <c:pt idx="9667">
                  <c:v>4.0047410999999998E-2</c:v>
                </c:pt>
                <c:pt idx="9668">
                  <c:v>3.7543063000000002E-2</c:v>
                </c:pt>
                <c:pt idx="9669">
                  <c:v>3.4436341000000002E-2</c:v>
                </c:pt>
                <c:pt idx="9670">
                  <c:v>3.1028106E-2</c:v>
                </c:pt>
                <c:pt idx="9671">
                  <c:v>2.7152645E-2</c:v>
                </c:pt>
                <c:pt idx="9672">
                  <c:v>2.2653952000000002E-2</c:v>
                </c:pt>
                <c:pt idx="9673">
                  <c:v>1.8494172E-2</c:v>
                </c:pt>
                <c:pt idx="9674">
                  <c:v>1.5603303000000001E-2</c:v>
                </c:pt>
                <c:pt idx="9675">
                  <c:v>1.3597263E-2</c:v>
                </c:pt>
                <c:pt idx="9676">
                  <c:v>1.1485599000000001E-2</c:v>
                </c:pt>
                <c:pt idx="9677">
                  <c:v>9.1776745999999996E-3</c:v>
                </c:pt>
                <c:pt idx="9678">
                  <c:v>6.9578907000000002E-3</c:v>
                </c:pt>
                <c:pt idx="9679">
                  <c:v>4.3589303000000001E-3</c:v>
                </c:pt>
                <c:pt idx="9680">
                  <c:v>1.5992103000000001E-3</c:v>
                </c:pt>
                <c:pt idx="9681">
                  <c:v>-7.5011034000000004E-5</c:v>
                </c:pt>
                <c:pt idx="9682">
                  <c:v>-1.3514269000000001E-3</c:v>
                </c:pt>
                <c:pt idx="9683">
                  <c:v>-2.6304446000000002E-3</c:v>
                </c:pt>
                <c:pt idx="9684">
                  <c:v>-3.9437519000000004E-3</c:v>
                </c:pt>
                <c:pt idx="9685">
                  <c:v>-5.2062920000000004E-3</c:v>
                </c:pt>
                <c:pt idx="9686">
                  <c:v>-6.5323259999999998E-3</c:v>
                </c:pt>
                <c:pt idx="9687">
                  <c:v>-7.7818117999999999E-3</c:v>
                </c:pt>
                <c:pt idx="9688">
                  <c:v>-9.0311760000000001E-3</c:v>
                </c:pt>
                <c:pt idx="9689">
                  <c:v>-9.3212794999999998E-3</c:v>
                </c:pt>
                <c:pt idx="9690">
                  <c:v>-8.7280142000000002E-3</c:v>
                </c:pt>
                <c:pt idx="9691">
                  <c:v>-8.2800103999999992E-3</c:v>
                </c:pt>
                <c:pt idx="9692">
                  <c:v>-8.9652030999999993E-3</c:v>
                </c:pt>
                <c:pt idx="9693">
                  <c:v>-1.0344911E-2</c:v>
                </c:pt>
                <c:pt idx="9694">
                  <c:v>-1.1593294000000001E-2</c:v>
                </c:pt>
                <c:pt idx="9695">
                  <c:v>-1.2907236000000001E-2</c:v>
                </c:pt>
                <c:pt idx="9696">
                  <c:v>-1.4183414E-2</c:v>
                </c:pt>
                <c:pt idx="9697">
                  <c:v>-1.5484851000000001E-2</c:v>
                </c:pt>
                <c:pt idx="9698">
                  <c:v>-1.6657463000000001E-2</c:v>
                </c:pt>
                <c:pt idx="9699">
                  <c:v>-1.7383063000000001E-2</c:v>
                </c:pt>
                <c:pt idx="9700">
                  <c:v>-1.8320408E-2</c:v>
                </c:pt>
                <c:pt idx="9701">
                  <c:v>-1.9683407E-2</c:v>
                </c:pt>
                <c:pt idx="9702">
                  <c:v>-2.0930588E-2</c:v>
                </c:pt>
                <c:pt idx="9703">
                  <c:v>-2.2249939999999999E-2</c:v>
                </c:pt>
                <c:pt idx="9704">
                  <c:v>-2.3516721000000001E-2</c:v>
                </c:pt>
                <c:pt idx="9705">
                  <c:v>-2.4823896000000002E-2</c:v>
                </c:pt>
                <c:pt idx="9706">
                  <c:v>-2.6099049999999999E-2</c:v>
                </c:pt>
                <c:pt idx="9707">
                  <c:v>-2.7399238999999999E-2</c:v>
                </c:pt>
                <c:pt idx="9708">
                  <c:v>-2.8680130000000002E-2</c:v>
                </c:pt>
                <c:pt idx="9709">
                  <c:v>-2.9974726E-2</c:v>
                </c:pt>
                <c:pt idx="9710">
                  <c:v>-3.1260130999999997E-2</c:v>
                </c:pt>
                <c:pt idx="9711">
                  <c:v>-3.2554286000000002E-2</c:v>
                </c:pt>
                <c:pt idx="9712">
                  <c:v>-3.3728947000000002E-2</c:v>
                </c:pt>
                <c:pt idx="9713">
                  <c:v>-3.4451856000000003E-2</c:v>
                </c:pt>
                <c:pt idx="9714">
                  <c:v>-3.5388259999999998E-2</c:v>
                </c:pt>
                <c:pt idx="9715">
                  <c:v>-3.6750404E-2</c:v>
                </c:pt>
                <c:pt idx="9716">
                  <c:v>-3.7995858E-2</c:v>
                </c:pt>
                <c:pt idx="9717">
                  <c:v>-3.9313866000000003E-2</c:v>
                </c:pt>
                <c:pt idx="9718">
                  <c:v>-4.0581721000000001E-2</c:v>
                </c:pt>
                <c:pt idx="9719">
                  <c:v>-4.1877631999999998E-2</c:v>
                </c:pt>
                <c:pt idx="9720">
                  <c:v>-4.3277613999999999E-2</c:v>
                </c:pt>
                <c:pt idx="9721">
                  <c:v>-4.5212288000000003E-2</c:v>
                </c:pt>
                <c:pt idx="9722">
                  <c:v>-4.772846E-2</c:v>
                </c:pt>
                <c:pt idx="9723">
                  <c:v>-4.9904128999999998E-2</c:v>
                </c:pt>
                <c:pt idx="9724">
                  <c:v>-5.1228833000000001E-2</c:v>
                </c:pt>
                <c:pt idx="9725">
                  <c:v>-5.2574814999999997E-2</c:v>
                </c:pt>
                <c:pt idx="9726">
                  <c:v>-5.3799693000000003E-2</c:v>
                </c:pt>
                <c:pt idx="9727">
                  <c:v>-5.5160678999999997E-2</c:v>
                </c:pt>
                <c:pt idx="9728">
                  <c:v>-5.6337861000000003E-2</c:v>
                </c:pt>
                <c:pt idx="9729">
                  <c:v>-5.8135528999999998E-2</c:v>
                </c:pt>
                <c:pt idx="9730">
                  <c:v>-6.0465087000000001E-2</c:v>
                </c:pt>
                <c:pt idx="9731">
                  <c:v>-6.2922276999999999E-2</c:v>
                </c:pt>
                <c:pt idx="9732">
                  <c:v>-6.6575067000000002E-2</c:v>
                </c:pt>
                <c:pt idx="9733">
                  <c:v>-7.0651416999999994E-2</c:v>
                </c:pt>
                <c:pt idx="9734">
                  <c:v>-7.3735830000000002E-2</c:v>
                </c:pt>
                <c:pt idx="9735">
                  <c:v>-7.7105564000000001E-2</c:v>
                </c:pt>
                <c:pt idx="9736">
                  <c:v>-8.1377383999999997E-2</c:v>
                </c:pt>
                <c:pt idx="9737">
                  <c:v>-8.6235293000000005E-2</c:v>
                </c:pt>
                <c:pt idx="9738">
                  <c:v>-9.1808680000000004E-2</c:v>
                </c:pt>
                <c:pt idx="9739">
                  <c:v>-9.7735949000000003E-2</c:v>
                </c:pt>
                <c:pt idx="9740">
                  <c:v>-0.10333238</c:v>
                </c:pt>
                <c:pt idx="9741">
                  <c:v>-0.10791538000000001</c:v>
                </c:pt>
                <c:pt idx="9742">
                  <c:v>-0.11127477</c:v>
                </c:pt>
                <c:pt idx="9743">
                  <c:v>-0.11374078</c:v>
                </c:pt>
                <c:pt idx="9744">
                  <c:v>-0.11526475999999999</c:v>
                </c:pt>
                <c:pt idx="9745">
                  <c:v>-0.11655014</c:v>
                </c:pt>
                <c:pt idx="9746">
                  <c:v>-0.11782019000000001</c:v>
                </c:pt>
                <c:pt idx="9747">
                  <c:v>-0.11912693000000001</c:v>
                </c:pt>
                <c:pt idx="9748">
                  <c:v>-0.12039174</c:v>
                </c:pt>
                <c:pt idx="9749">
                  <c:v>-0.12159668</c:v>
                </c:pt>
                <c:pt idx="9750">
                  <c:v>-0.1220715</c:v>
                </c:pt>
                <c:pt idx="9751">
                  <c:v>-0.12155784</c:v>
                </c:pt>
                <c:pt idx="9752">
                  <c:v>-0.12028058</c:v>
                </c:pt>
                <c:pt idx="9753">
                  <c:v>-0.11904439999999999</c:v>
                </c:pt>
                <c:pt idx="9754">
                  <c:v>-0.11721244</c:v>
                </c:pt>
                <c:pt idx="9755">
                  <c:v>-0.11492616999999999</c:v>
                </c:pt>
                <c:pt idx="9756">
                  <c:v>-0.11346359</c:v>
                </c:pt>
                <c:pt idx="9757">
                  <c:v>-0.11255464</c:v>
                </c:pt>
                <c:pt idx="9758">
                  <c:v>-0.11145463999999999</c:v>
                </c:pt>
                <c:pt idx="9759">
                  <c:v>-0.11069845</c:v>
                </c:pt>
                <c:pt idx="9760">
                  <c:v>-0.10980442999999999</c:v>
                </c:pt>
                <c:pt idx="9761">
                  <c:v>-0.10911397</c:v>
                </c:pt>
                <c:pt idx="9762">
                  <c:v>-0.10878947</c:v>
                </c:pt>
                <c:pt idx="9763">
                  <c:v>-0.10872092999999999</c:v>
                </c:pt>
                <c:pt idx="9764">
                  <c:v>-0.10899958</c:v>
                </c:pt>
                <c:pt idx="9765">
                  <c:v>-0.10868912</c:v>
                </c:pt>
                <c:pt idx="9766">
                  <c:v>-0.10854778</c:v>
                </c:pt>
                <c:pt idx="9767">
                  <c:v>-0.10837321</c:v>
                </c:pt>
                <c:pt idx="9768">
                  <c:v>-0.10798665</c:v>
                </c:pt>
                <c:pt idx="9769">
                  <c:v>-0.10765627999999999</c:v>
                </c:pt>
                <c:pt idx="9770">
                  <c:v>-0.10739003</c:v>
                </c:pt>
                <c:pt idx="9771">
                  <c:v>-0.10774913999999999</c:v>
                </c:pt>
                <c:pt idx="9772">
                  <c:v>-0.10836145</c:v>
                </c:pt>
                <c:pt idx="9773">
                  <c:v>-0.10931087</c:v>
                </c:pt>
                <c:pt idx="9774">
                  <c:v>-0.11051046</c:v>
                </c:pt>
                <c:pt idx="9775">
                  <c:v>-0.11152352</c:v>
                </c:pt>
                <c:pt idx="9776">
                  <c:v>-0.11272163</c:v>
                </c:pt>
                <c:pt idx="9777">
                  <c:v>-0.11238926</c:v>
                </c:pt>
                <c:pt idx="9778">
                  <c:v>-0.11147329</c:v>
                </c:pt>
                <c:pt idx="9779">
                  <c:v>-0.11095293000000001</c:v>
                </c:pt>
                <c:pt idx="9780">
                  <c:v>-0.11104181</c:v>
                </c:pt>
                <c:pt idx="9781">
                  <c:v>-0.11207445000000001</c:v>
                </c:pt>
                <c:pt idx="9782">
                  <c:v>-0.11338461</c:v>
                </c:pt>
                <c:pt idx="9783">
                  <c:v>-0.11464011</c:v>
                </c:pt>
                <c:pt idx="9784">
                  <c:v>-0.11598068</c:v>
                </c:pt>
                <c:pt idx="9785">
                  <c:v>-0.11682139</c:v>
                </c:pt>
                <c:pt idx="9786">
                  <c:v>-0.11684098</c:v>
                </c:pt>
                <c:pt idx="9787">
                  <c:v>-0.11698994</c:v>
                </c:pt>
                <c:pt idx="9788">
                  <c:v>-0.11742969</c:v>
                </c:pt>
                <c:pt idx="9789">
                  <c:v>-0.11826534</c:v>
                </c:pt>
                <c:pt idx="9790">
                  <c:v>-0.11909757</c:v>
                </c:pt>
                <c:pt idx="9791">
                  <c:v>-0.11953169</c:v>
                </c:pt>
                <c:pt idx="9792">
                  <c:v>-0.11972424</c:v>
                </c:pt>
                <c:pt idx="9793">
                  <c:v>-0.11909588</c:v>
                </c:pt>
                <c:pt idx="9794">
                  <c:v>-0.11740963</c:v>
                </c:pt>
                <c:pt idx="9795">
                  <c:v>-0.11624972</c:v>
                </c:pt>
                <c:pt idx="9796">
                  <c:v>-0.11578212</c:v>
                </c:pt>
                <c:pt idx="9797">
                  <c:v>-0.11545709999999999</c:v>
                </c:pt>
                <c:pt idx="9798">
                  <c:v>-0.11495191</c:v>
                </c:pt>
                <c:pt idx="9799">
                  <c:v>-0.11410595</c:v>
                </c:pt>
                <c:pt idx="9800">
                  <c:v>-0.11304330999999999</c:v>
                </c:pt>
                <c:pt idx="9801">
                  <c:v>-0.11211292</c:v>
                </c:pt>
                <c:pt idx="9802">
                  <c:v>-0.11074496</c:v>
                </c:pt>
                <c:pt idx="9803">
                  <c:v>-0.10919081</c:v>
                </c:pt>
                <c:pt idx="9804">
                  <c:v>-0.10790766</c:v>
                </c:pt>
                <c:pt idx="9805">
                  <c:v>-0.10666745</c:v>
                </c:pt>
                <c:pt idx="9806">
                  <c:v>-0.10578453</c:v>
                </c:pt>
                <c:pt idx="9807">
                  <c:v>-0.10417058</c:v>
                </c:pt>
                <c:pt idx="9808">
                  <c:v>-0.10129111</c:v>
                </c:pt>
                <c:pt idx="9809">
                  <c:v>-9.7694191999999999E-2</c:v>
                </c:pt>
                <c:pt idx="9810">
                  <c:v>-9.3443934000000006E-2</c:v>
                </c:pt>
                <c:pt idx="9811">
                  <c:v>-8.9896855999999997E-2</c:v>
                </c:pt>
                <c:pt idx="9812">
                  <c:v>-8.7738369999999996E-2</c:v>
                </c:pt>
                <c:pt idx="9813">
                  <c:v>-8.5841387000000005E-2</c:v>
                </c:pt>
                <c:pt idx="9814">
                  <c:v>-8.4298288999999998E-2</c:v>
                </c:pt>
                <c:pt idx="9815">
                  <c:v>-8.2287525E-2</c:v>
                </c:pt>
                <c:pt idx="9816">
                  <c:v>-7.9455682999999999E-2</c:v>
                </c:pt>
                <c:pt idx="9817">
                  <c:v>-7.4992680000000006E-2</c:v>
                </c:pt>
                <c:pt idx="9818">
                  <c:v>-7.0136428000000001E-2</c:v>
                </c:pt>
                <c:pt idx="9819">
                  <c:v>-6.4534158999999994E-2</c:v>
                </c:pt>
                <c:pt idx="9820">
                  <c:v>-5.8347400000000001E-2</c:v>
                </c:pt>
                <c:pt idx="9821">
                  <c:v>-5.2382374000000002E-2</c:v>
                </c:pt>
                <c:pt idx="9822">
                  <c:v>-4.6029531999999998E-2</c:v>
                </c:pt>
                <c:pt idx="9823">
                  <c:v>-3.9890173000000001E-2</c:v>
                </c:pt>
                <c:pt idx="9824">
                  <c:v>-3.3321714000000002E-2</c:v>
                </c:pt>
                <c:pt idx="9825">
                  <c:v>-2.5989179000000001E-2</c:v>
                </c:pt>
                <c:pt idx="9826">
                  <c:v>-1.7668634999999999E-2</c:v>
                </c:pt>
                <c:pt idx="9827">
                  <c:v>-9.2994927999999998E-3</c:v>
                </c:pt>
                <c:pt idx="9828">
                  <c:v>-1.0978969E-3</c:v>
                </c:pt>
                <c:pt idx="9829">
                  <c:v>6.9572903000000002E-3</c:v>
                </c:pt>
                <c:pt idx="9830">
                  <c:v>1.4910804E-2</c:v>
                </c:pt>
                <c:pt idx="9831">
                  <c:v>2.3266637E-2</c:v>
                </c:pt>
                <c:pt idx="9832">
                  <c:v>3.0916336999999999E-2</c:v>
                </c:pt>
                <c:pt idx="9833">
                  <c:v>3.8268081000000002E-2</c:v>
                </c:pt>
                <c:pt idx="9834">
                  <c:v>4.5477498999999998E-2</c:v>
                </c:pt>
                <c:pt idx="9835">
                  <c:v>5.1462272000000003E-2</c:v>
                </c:pt>
                <c:pt idx="9836">
                  <c:v>5.6629303999999998E-2</c:v>
                </c:pt>
                <c:pt idx="9837">
                  <c:v>6.0792962999999998E-2</c:v>
                </c:pt>
                <c:pt idx="9838">
                  <c:v>6.4646044999999999E-2</c:v>
                </c:pt>
                <c:pt idx="9839">
                  <c:v>6.8226331000000001E-2</c:v>
                </c:pt>
                <c:pt idx="9840">
                  <c:v>7.3188720999999998E-2</c:v>
                </c:pt>
                <c:pt idx="9841">
                  <c:v>7.9628173999999996E-2</c:v>
                </c:pt>
                <c:pt idx="9842">
                  <c:v>8.7071836999999999E-2</c:v>
                </c:pt>
                <c:pt idx="9843">
                  <c:v>9.4752296E-2</c:v>
                </c:pt>
                <c:pt idx="9844">
                  <c:v>0.10146173999999999</c:v>
                </c:pt>
                <c:pt idx="9845">
                  <c:v>0.10699552</c:v>
                </c:pt>
                <c:pt idx="9846">
                  <c:v>0.11054806</c:v>
                </c:pt>
                <c:pt idx="9847">
                  <c:v>0.11276122</c:v>
                </c:pt>
                <c:pt idx="9848">
                  <c:v>0.11475354</c:v>
                </c:pt>
                <c:pt idx="9849">
                  <c:v>0.11661591</c:v>
                </c:pt>
                <c:pt idx="9850">
                  <c:v>0.11809007000000001</c:v>
                </c:pt>
                <c:pt idx="9851">
                  <c:v>0.11940808</c:v>
                </c:pt>
                <c:pt idx="9852">
                  <c:v>0.12076898</c:v>
                </c:pt>
                <c:pt idx="9853">
                  <c:v>0.12195336</c:v>
                </c:pt>
                <c:pt idx="9854">
                  <c:v>0.12292831</c:v>
                </c:pt>
                <c:pt idx="9855">
                  <c:v>0.12385968</c:v>
                </c:pt>
                <c:pt idx="9856">
                  <c:v>0.1241654</c:v>
                </c:pt>
                <c:pt idx="9857">
                  <c:v>0.12408166</c:v>
                </c:pt>
                <c:pt idx="9858">
                  <c:v>0.12328219</c:v>
                </c:pt>
                <c:pt idx="9859">
                  <c:v>0.12192909</c:v>
                </c:pt>
                <c:pt idx="9860">
                  <c:v>0.12066715</c:v>
                </c:pt>
                <c:pt idx="9861">
                  <c:v>0.11974666</c:v>
                </c:pt>
                <c:pt idx="9862">
                  <c:v>0.12017348999999999</c:v>
                </c:pt>
                <c:pt idx="9863">
                  <c:v>0.12165374</c:v>
                </c:pt>
                <c:pt idx="9864">
                  <c:v>0.12406096</c:v>
                </c:pt>
                <c:pt idx="9865">
                  <c:v>0.12681698999999999</c:v>
                </c:pt>
                <c:pt idx="9866">
                  <c:v>0.13006825</c:v>
                </c:pt>
                <c:pt idx="9867">
                  <c:v>0.13278773999999999</c:v>
                </c:pt>
                <c:pt idx="9868">
                  <c:v>0.1343357</c:v>
                </c:pt>
                <c:pt idx="9869">
                  <c:v>0.13557491999999999</c:v>
                </c:pt>
                <c:pt idx="9870">
                  <c:v>0.13620988000000001</c:v>
                </c:pt>
                <c:pt idx="9871">
                  <c:v>0.13668088</c:v>
                </c:pt>
                <c:pt idx="9872">
                  <c:v>0.13741818</c:v>
                </c:pt>
                <c:pt idx="9873">
                  <c:v>0.13818917</c:v>
                </c:pt>
                <c:pt idx="9874">
                  <c:v>0.13934165000000001</c:v>
                </c:pt>
                <c:pt idx="9875">
                  <c:v>0.13983866</c:v>
                </c:pt>
                <c:pt idx="9876">
                  <c:v>0.13969084000000001</c:v>
                </c:pt>
                <c:pt idx="9877">
                  <c:v>0.13909160000000001</c:v>
                </c:pt>
                <c:pt idx="9878">
                  <c:v>0.13792304999999999</c:v>
                </c:pt>
                <c:pt idx="9879">
                  <c:v>0.13664778</c:v>
                </c:pt>
                <c:pt idx="9880">
                  <c:v>0.13536546999999999</c:v>
                </c:pt>
                <c:pt idx="9881">
                  <c:v>0.13411044</c:v>
                </c:pt>
                <c:pt idx="9882">
                  <c:v>0.13258216</c:v>
                </c:pt>
                <c:pt idx="9883">
                  <c:v>0.13012412000000001</c:v>
                </c:pt>
                <c:pt idx="9884">
                  <c:v>0.12711724999999999</c:v>
                </c:pt>
                <c:pt idx="9885">
                  <c:v>0.12442531</c:v>
                </c:pt>
                <c:pt idx="9886">
                  <c:v>0.12167244000000001</c:v>
                </c:pt>
                <c:pt idx="9887">
                  <c:v>0.1189924</c:v>
                </c:pt>
                <c:pt idx="9888">
                  <c:v>0.11713581000000001</c:v>
                </c:pt>
                <c:pt idx="9889">
                  <c:v>0.1156861</c:v>
                </c:pt>
                <c:pt idx="9890">
                  <c:v>0.11447541</c:v>
                </c:pt>
                <c:pt idx="9891">
                  <c:v>0.11302686000000001</c:v>
                </c:pt>
                <c:pt idx="9892">
                  <c:v>0.1112641</c:v>
                </c:pt>
                <c:pt idx="9893">
                  <c:v>0.10941065</c:v>
                </c:pt>
                <c:pt idx="9894">
                  <c:v>0.10805744</c:v>
                </c:pt>
                <c:pt idx="9895">
                  <c:v>0.10673868</c:v>
                </c:pt>
                <c:pt idx="9896">
                  <c:v>0.10552493</c:v>
                </c:pt>
                <c:pt idx="9897">
                  <c:v>0.10416973</c:v>
                </c:pt>
                <c:pt idx="9898">
                  <c:v>0.1030259</c:v>
                </c:pt>
                <c:pt idx="9899">
                  <c:v>0.10109699</c:v>
                </c:pt>
                <c:pt idx="9900">
                  <c:v>9.8255282999999999E-2</c:v>
                </c:pt>
                <c:pt idx="9901">
                  <c:v>9.5480538000000004E-2</c:v>
                </c:pt>
                <c:pt idx="9902">
                  <c:v>9.2986669999999993E-2</c:v>
                </c:pt>
                <c:pt idx="9903">
                  <c:v>9.0066427000000004E-2</c:v>
                </c:pt>
                <c:pt idx="9904">
                  <c:v>8.6449347999999995E-2</c:v>
                </c:pt>
                <c:pt idx="9905">
                  <c:v>8.1332033999999997E-2</c:v>
                </c:pt>
                <c:pt idx="9906">
                  <c:v>7.5384652999999996E-2</c:v>
                </c:pt>
                <c:pt idx="9907">
                  <c:v>6.9663953000000001E-2</c:v>
                </c:pt>
                <c:pt idx="9908">
                  <c:v>6.4617109000000006E-2</c:v>
                </c:pt>
                <c:pt idx="9909">
                  <c:v>6.0303271999999998E-2</c:v>
                </c:pt>
                <c:pt idx="9910">
                  <c:v>5.6011208E-2</c:v>
                </c:pt>
                <c:pt idx="9911">
                  <c:v>5.0705855000000001E-2</c:v>
                </c:pt>
                <c:pt idx="9912">
                  <c:v>4.3936164E-2</c:v>
                </c:pt>
                <c:pt idx="9913">
                  <c:v>3.6564025999999999E-2</c:v>
                </c:pt>
                <c:pt idx="9914">
                  <c:v>2.9446681999999998E-2</c:v>
                </c:pt>
                <c:pt idx="9915">
                  <c:v>2.3539652000000001E-2</c:v>
                </c:pt>
                <c:pt idx="9916">
                  <c:v>1.8053461E-2</c:v>
                </c:pt>
                <c:pt idx="9917">
                  <c:v>1.2396841E-2</c:v>
                </c:pt>
                <c:pt idx="9918">
                  <c:v>6.1372850000000001E-3</c:v>
                </c:pt>
                <c:pt idx="9919">
                  <c:v>-1.5376856E-3</c:v>
                </c:pt>
                <c:pt idx="9920">
                  <c:v>-1.0290158000000001E-2</c:v>
                </c:pt>
                <c:pt idx="9921">
                  <c:v>-1.9165326E-2</c:v>
                </c:pt>
                <c:pt idx="9922">
                  <c:v>-2.8432942999999999E-2</c:v>
                </c:pt>
                <c:pt idx="9923">
                  <c:v>-3.7034242000000002E-2</c:v>
                </c:pt>
                <c:pt idx="9924">
                  <c:v>-4.4885117000000002E-2</c:v>
                </c:pt>
                <c:pt idx="9925">
                  <c:v>-5.1721205999999999E-2</c:v>
                </c:pt>
                <c:pt idx="9926">
                  <c:v>-5.7519651999999998E-2</c:v>
                </c:pt>
                <c:pt idx="9927">
                  <c:v>-6.2722318999999999E-2</c:v>
                </c:pt>
                <c:pt idx="9928">
                  <c:v>-6.7406665000000004E-2</c:v>
                </c:pt>
                <c:pt idx="9929">
                  <c:v>-7.1645443000000003E-2</c:v>
                </c:pt>
                <c:pt idx="9930">
                  <c:v>-7.5458168000000006E-2</c:v>
                </c:pt>
                <c:pt idx="9931">
                  <c:v>-7.9158713000000006E-2</c:v>
                </c:pt>
                <c:pt idx="9932">
                  <c:v>-8.1922379000000004E-2</c:v>
                </c:pt>
                <c:pt idx="9933">
                  <c:v>-8.4584593999999999E-2</c:v>
                </c:pt>
                <c:pt idx="9934">
                  <c:v>-8.6906316999999997E-2</c:v>
                </c:pt>
                <c:pt idx="9935">
                  <c:v>-8.9504067000000007E-2</c:v>
                </c:pt>
                <c:pt idx="9936">
                  <c:v>-9.2419051000000002E-2</c:v>
                </c:pt>
                <c:pt idx="9937">
                  <c:v>-9.5492098999999997E-2</c:v>
                </c:pt>
                <c:pt idx="9938">
                  <c:v>-9.8716841999999999E-2</c:v>
                </c:pt>
                <c:pt idx="9939">
                  <c:v>-0.10212613</c:v>
                </c:pt>
                <c:pt idx="9940">
                  <c:v>-0.10556148</c:v>
                </c:pt>
                <c:pt idx="9941">
                  <c:v>-0.10864127</c:v>
                </c:pt>
                <c:pt idx="9942">
                  <c:v>-0.11120586</c:v>
                </c:pt>
                <c:pt idx="9943">
                  <c:v>-0.11354073000000001</c:v>
                </c:pt>
                <c:pt idx="9944">
                  <c:v>-0.11622272</c:v>
                </c:pt>
                <c:pt idx="9945">
                  <c:v>-0.11848575</c:v>
                </c:pt>
                <c:pt idx="9946">
                  <c:v>-0.12006615</c:v>
                </c:pt>
                <c:pt idx="9947">
                  <c:v>-0.12127172</c:v>
                </c:pt>
                <c:pt idx="9948">
                  <c:v>-0.12260757</c:v>
                </c:pt>
                <c:pt idx="9949">
                  <c:v>-0.12356581</c:v>
                </c:pt>
                <c:pt idx="9950">
                  <c:v>-0.12407383</c:v>
                </c:pt>
                <c:pt idx="9951">
                  <c:v>-0.12505311999999999</c:v>
                </c:pt>
                <c:pt idx="9952">
                  <c:v>-0.12623244</c:v>
                </c:pt>
                <c:pt idx="9953">
                  <c:v>-0.12697367000000001</c:v>
                </c:pt>
                <c:pt idx="9954">
                  <c:v>-0.12746498000000001</c:v>
                </c:pt>
                <c:pt idx="9955">
                  <c:v>-0.12743051999999999</c:v>
                </c:pt>
                <c:pt idx="9956">
                  <c:v>-0.12686082000000001</c:v>
                </c:pt>
                <c:pt idx="9957">
                  <c:v>-0.12605701</c:v>
                </c:pt>
                <c:pt idx="9958">
                  <c:v>-0.12468406999999999</c:v>
                </c:pt>
                <c:pt idx="9959">
                  <c:v>-0.12286434</c:v>
                </c:pt>
                <c:pt idx="9960">
                  <c:v>-0.12041875</c:v>
                </c:pt>
                <c:pt idx="9961">
                  <c:v>-0.11703238000000001</c:v>
                </c:pt>
                <c:pt idx="9962">
                  <c:v>-0.11348516</c:v>
                </c:pt>
                <c:pt idx="9963">
                  <c:v>-0.11053142000000001</c:v>
                </c:pt>
                <c:pt idx="9964">
                  <c:v>-0.1081365</c:v>
                </c:pt>
                <c:pt idx="9965">
                  <c:v>-0.10682756</c:v>
                </c:pt>
                <c:pt idx="9966">
                  <c:v>-0.10613005</c:v>
                </c:pt>
                <c:pt idx="9967">
                  <c:v>-0.10460613000000001</c:v>
                </c:pt>
                <c:pt idx="9968">
                  <c:v>-0.10201465999999999</c:v>
                </c:pt>
                <c:pt idx="9969">
                  <c:v>-9.7865237999999993E-2</c:v>
                </c:pt>
                <c:pt idx="9970">
                  <c:v>-9.2453562000000003E-2</c:v>
                </c:pt>
                <c:pt idx="9971">
                  <c:v>-8.7165510000000002E-2</c:v>
                </c:pt>
                <c:pt idx="9972">
                  <c:v>-8.2267839999999995E-2</c:v>
                </c:pt>
                <c:pt idx="9973">
                  <c:v>-7.7552795999999993E-2</c:v>
                </c:pt>
                <c:pt idx="9974">
                  <c:v>-7.3565011999999999E-2</c:v>
                </c:pt>
                <c:pt idx="9975">
                  <c:v>-6.9272618999999994E-2</c:v>
                </c:pt>
                <c:pt idx="9976">
                  <c:v>-6.4475826E-2</c:v>
                </c:pt>
                <c:pt idx="9977">
                  <c:v>-5.9370066999999999E-2</c:v>
                </c:pt>
                <c:pt idx="9978">
                  <c:v>-5.4036115000000003E-2</c:v>
                </c:pt>
                <c:pt idx="9979">
                  <c:v>-4.9089556999999999E-2</c:v>
                </c:pt>
                <c:pt idx="9980">
                  <c:v>-4.4436451000000002E-2</c:v>
                </c:pt>
                <c:pt idx="9981">
                  <c:v>-3.8980423E-2</c:v>
                </c:pt>
                <c:pt idx="9982">
                  <c:v>-3.2705261999999999E-2</c:v>
                </c:pt>
                <c:pt idx="9983">
                  <c:v>-2.5939378999999999E-2</c:v>
                </c:pt>
                <c:pt idx="9984">
                  <c:v>-1.8775428E-2</c:v>
                </c:pt>
                <c:pt idx="9985">
                  <c:v>-1.0693195000000001E-2</c:v>
                </c:pt>
                <c:pt idx="9986">
                  <c:v>-1.9286628999999999E-3</c:v>
                </c:pt>
                <c:pt idx="9987">
                  <c:v>6.8082986000000002E-3</c:v>
                </c:pt>
                <c:pt idx="9988">
                  <c:v>1.5279793E-2</c:v>
                </c:pt>
                <c:pt idx="9989">
                  <c:v>2.3806816000000001E-2</c:v>
                </c:pt>
                <c:pt idx="9990">
                  <c:v>3.1182776999999998E-2</c:v>
                </c:pt>
                <c:pt idx="9991">
                  <c:v>3.7618697E-2</c:v>
                </c:pt>
                <c:pt idx="9992">
                  <c:v>4.4290019999999999E-2</c:v>
                </c:pt>
                <c:pt idx="9993">
                  <c:v>5.0889284E-2</c:v>
                </c:pt>
                <c:pt idx="9994">
                  <c:v>5.8375706999999999E-2</c:v>
                </c:pt>
                <c:pt idx="9995">
                  <c:v>6.6141368000000006E-2</c:v>
                </c:pt>
                <c:pt idx="9996">
                  <c:v>7.3673796999999999E-2</c:v>
                </c:pt>
                <c:pt idx="9997">
                  <c:v>8.1110017000000006E-2</c:v>
                </c:pt>
                <c:pt idx="9998">
                  <c:v>8.8267286E-2</c:v>
                </c:pt>
                <c:pt idx="9999">
                  <c:v>9.5694286000000003E-2</c:v>
                </c:pt>
                <c:pt idx="10000">
                  <c:v>0.10315056</c:v>
                </c:pt>
                <c:pt idx="10001">
                  <c:v>0.11004733999999999</c:v>
                </c:pt>
                <c:pt idx="10002">
                  <c:v>0.11633486</c:v>
                </c:pt>
                <c:pt idx="10003">
                  <c:v>0.121744</c:v>
                </c:pt>
                <c:pt idx="10004">
                  <c:v>0.12671573999999999</c:v>
                </c:pt>
                <c:pt idx="10005">
                  <c:v>0.13239128999999999</c:v>
                </c:pt>
                <c:pt idx="10006">
                  <c:v>0.13832443</c:v>
                </c:pt>
                <c:pt idx="10007">
                  <c:v>0.14416387999999999</c:v>
                </c:pt>
                <c:pt idx="10008">
                  <c:v>0.14925146</c:v>
                </c:pt>
                <c:pt idx="10009">
                  <c:v>0.15368050999999999</c:v>
                </c:pt>
                <c:pt idx="10010">
                  <c:v>0.15765999999999999</c:v>
                </c:pt>
                <c:pt idx="10011">
                  <c:v>0.16133351000000001</c:v>
                </c:pt>
                <c:pt idx="10012">
                  <c:v>0.16567325999999999</c:v>
                </c:pt>
                <c:pt idx="10013">
                  <c:v>0.17057395</c:v>
                </c:pt>
                <c:pt idx="10014">
                  <c:v>0.17610308999999999</c:v>
                </c:pt>
                <c:pt idx="10015">
                  <c:v>0.18165290000000001</c:v>
                </c:pt>
                <c:pt idx="10016">
                  <c:v>0.18720980000000001</c:v>
                </c:pt>
                <c:pt idx="10017">
                  <c:v>0.19193736</c:v>
                </c:pt>
                <c:pt idx="10018">
                  <c:v>0.19585901</c:v>
                </c:pt>
                <c:pt idx="10019">
                  <c:v>0.19813523999999999</c:v>
                </c:pt>
                <c:pt idx="10020">
                  <c:v>0.19909639000000001</c:v>
                </c:pt>
                <c:pt idx="10021">
                  <c:v>0.19943979000000001</c:v>
                </c:pt>
                <c:pt idx="10022">
                  <c:v>0.1994707</c:v>
                </c:pt>
                <c:pt idx="10023">
                  <c:v>0.19933695000000001</c:v>
                </c:pt>
                <c:pt idx="10024">
                  <c:v>0.19920003999999999</c:v>
                </c:pt>
                <c:pt idx="10025">
                  <c:v>0.19911156999999999</c:v>
                </c:pt>
                <c:pt idx="10026">
                  <c:v>0.19893622999999999</c:v>
                </c:pt>
                <c:pt idx="10027">
                  <c:v>0.19879417999999999</c:v>
                </c:pt>
                <c:pt idx="10028">
                  <c:v>0.19773709</c:v>
                </c:pt>
                <c:pt idx="10029">
                  <c:v>0.19648881000000001</c:v>
                </c:pt>
                <c:pt idx="10030">
                  <c:v>0.19519365999999999</c:v>
                </c:pt>
                <c:pt idx="10031">
                  <c:v>0.19395386000000001</c:v>
                </c:pt>
                <c:pt idx="10032">
                  <c:v>0.19265980999999999</c:v>
                </c:pt>
                <c:pt idx="10033">
                  <c:v>0.19142406000000001</c:v>
                </c:pt>
                <c:pt idx="10034">
                  <c:v>0.19000961</c:v>
                </c:pt>
                <c:pt idx="10035">
                  <c:v>0.18823254</c:v>
                </c:pt>
                <c:pt idx="10036">
                  <c:v>0.18629565000000001</c:v>
                </c:pt>
                <c:pt idx="10037">
                  <c:v>0.18436204</c:v>
                </c:pt>
                <c:pt idx="10038">
                  <c:v>0.18260033000000001</c:v>
                </c:pt>
                <c:pt idx="10039">
                  <c:v>0.18091577</c:v>
                </c:pt>
                <c:pt idx="10040">
                  <c:v>0.17878202000000001</c:v>
                </c:pt>
                <c:pt idx="10041">
                  <c:v>0.17641322000000001</c:v>
                </c:pt>
                <c:pt idx="10042">
                  <c:v>0.17362660999999999</c:v>
                </c:pt>
                <c:pt idx="10043">
                  <c:v>0.17072477</c:v>
                </c:pt>
                <c:pt idx="10044">
                  <c:v>0.16792460000000001</c:v>
                </c:pt>
                <c:pt idx="10045">
                  <c:v>0.16570394999999999</c:v>
                </c:pt>
                <c:pt idx="10046">
                  <c:v>0.16383656999999999</c:v>
                </c:pt>
                <c:pt idx="10047">
                  <c:v>0.16175669000000001</c:v>
                </c:pt>
                <c:pt idx="10048">
                  <c:v>0.15934804</c:v>
                </c:pt>
                <c:pt idx="10049">
                  <c:v>0.15659428</c:v>
                </c:pt>
                <c:pt idx="10050">
                  <c:v>0.15367123999999999</c:v>
                </c:pt>
                <c:pt idx="10051">
                  <c:v>0.15076882</c:v>
                </c:pt>
                <c:pt idx="10052">
                  <c:v>0.14810155999999999</c:v>
                </c:pt>
                <c:pt idx="10053">
                  <c:v>0.14640628999999999</c:v>
                </c:pt>
                <c:pt idx="10054">
                  <c:v>0.14519583</c:v>
                </c:pt>
                <c:pt idx="10055">
                  <c:v>0.14390075999999999</c:v>
                </c:pt>
                <c:pt idx="10056">
                  <c:v>0.14265625000000001</c:v>
                </c:pt>
                <c:pt idx="10057">
                  <c:v>0.14136900999999999</c:v>
                </c:pt>
                <c:pt idx="10058">
                  <c:v>0.14012633999999999</c:v>
                </c:pt>
                <c:pt idx="10059">
                  <c:v>0.13882924999999999</c:v>
                </c:pt>
                <c:pt idx="10060">
                  <c:v>0.13761466999999999</c:v>
                </c:pt>
                <c:pt idx="10061">
                  <c:v>0.13604996</c:v>
                </c:pt>
                <c:pt idx="10062">
                  <c:v>0.13368758</c:v>
                </c:pt>
                <c:pt idx="10063">
                  <c:v>0.13010244000000001</c:v>
                </c:pt>
                <c:pt idx="10064">
                  <c:v>0.12553153</c:v>
                </c:pt>
                <c:pt idx="10065">
                  <c:v>0.12033987</c:v>
                </c:pt>
                <c:pt idx="10066">
                  <c:v>0.11473758000000001</c:v>
                </c:pt>
                <c:pt idx="10067">
                  <c:v>0.10954149000000001</c:v>
                </c:pt>
                <c:pt idx="10068">
                  <c:v>0.10477533</c:v>
                </c:pt>
                <c:pt idx="10069">
                  <c:v>9.9796260999999997E-2</c:v>
                </c:pt>
                <c:pt idx="10070">
                  <c:v>9.5453696000000005E-2</c:v>
                </c:pt>
                <c:pt idx="10071">
                  <c:v>9.1724460999999993E-2</c:v>
                </c:pt>
                <c:pt idx="10072">
                  <c:v>8.8656387000000003E-2</c:v>
                </c:pt>
                <c:pt idx="10073">
                  <c:v>8.6154189000000006E-2</c:v>
                </c:pt>
                <c:pt idx="10074">
                  <c:v>8.3681963999999998E-2</c:v>
                </c:pt>
                <c:pt idx="10075">
                  <c:v>8.1613254999999996E-2</c:v>
                </c:pt>
                <c:pt idx="10076">
                  <c:v>8.0004838999999994E-2</c:v>
                </c:pt>
                <c:pt idx="10077">
                  <c:v>7.8803794999999996E-2</c:v>
                </c:pt>
                <c:pt idx="10078">
                  <c:v>7.7531672999999995E-2</c:v>
                </c:pt>
                <c:pt idx="10079">
                  <c:v>7.5984980999999993E-2</c:v>
                </c:pt>
                <c:pt idx="10080">
                  <c:v>7.3987250000000004E-2</c:v>
                </c:pt>
                <c:pt idx="10081">
                  <c:v>7.1857487999999997E-2</c:v>
                </c:pt>
                <c:pt idx="10082">
                  <c:v>6.8986065999999999E-2</c:v>
                </c:pt>
                <c:pt idx="10083">
                  <c:v>6.6145496999999998E-2</c:v>
                </c:pt>
                <c:pt idx="10084">
                  <c:v>6.3413646000000004E-2</c:v>
                </c:pt>
                <c:pt idx="10085">
                  <c:v>6.1787366000000003E-2</c:v>
                </c:pt>
                <c:pt idx="10086">
                  <c:v>6.0505888000000001E-2</c:v>
                </c:pt>
                <c:pt idx="10087">
                  <c:v>5.9291746999999999E-2</c:v>
                </c:pt>
                <c:pt idx="10088">
                  <c:v>5.7952324999999999E-2</c:v>
                </c:pt>
                <c:pt idx="10089">
                  <c:v>5.6803988999999999E-2</c:v>
                </c:pt>
                <c:pt idx="10090">
                  <c:v>5.5018655999999999E-2</c:v>
                </c:pt>
                <c:pt idx="10091">
                  <c:v>5.2715031000000002E-2</c:v>
                </c:pt>
                <c:pt idx="10092">
                  <c:v>5.0491898E-2</c:v>
                </c:pt>
                <c:pt idx="10093">
                  <c:v>4.8223630000000003E-2</c:v>
                </c:pt>
                <c:pt idx="10094">
                  <c:v>4.6239771999999998E-2</c:v>
                </c:pt>
                <c:pt idx="10095">
                  <c:v>4.4931871999999998E-2</c:v>
                </c:pt>
                <c:pt idx="10096">
                  <c:v>4.3544978999999998E-2</c:v>
                </c:pt>
                <c:pt idx="10097">
                  <c:v>4.3044033000000002E-2</c:v>
                </c:pt>
                <c:pt idx="10098">
                  <c:v>4.3999697999999997E-2</c:v>
                </c:pt>
                <c:pt idx="10099">
                  <c:v>4.5547177000000001E-2</c:v>
                </c:pt>
                <c:pt idx="10100">
                  <c:v>4.7232997999999998E-2</c:v>
                </c:pt>
                <c:pt idx="10101">
                  <c:v>4.8936380000000002E-2</c:v>
                </c:pt>
                <c:pt idx="10102">
                  <c:v>5.0345277000000001E-2</c:v>
                </c:pt>
                <c:pt idx="10103">
                  <c:v>5.0985376999999998E-2</c:v>
                </c:pt>
                <c:pt idx="10104">
                  <c:v>5.1442027000000001E-2</c:v>
                </c:pt>
                <c:pt idx="10105">
                  <c:v>5.2267526000000002E-2</c:v>
                </c:pt>
                <c:pt idx="10106">
                  <c:v>5.2543719000000003E-2</c:v>
                </c:pt>
                <c:pt idx="10107">
                  <c:v>5.3020053999999997E-2</c:v>
                </c:pt>
                <c:pt idx="10108">
                  <c:v>5.4164293000000002E-2</c:v>
                </c:pt>
                <c:pt idx="10109">
                  <c:v>5.5232413000000001E-2</c:v>
                </c:pt>
                <c:pt idx="10110">
                  <c:v>5.6858449999999998E-2</c:v>
                </c:pt>
                <c:pt idx="10111">
                  <c:v>5.8456683000000002E-2</c:v>
                </c:pt>
                <c:pt idx="10112">
                  <c:v>6.0384438999999998E-2</c:v>
                </c:pt>
                <c:pt idx="10113">
                  <c:v>6.1968512000000003E-2</c:v>
                </c:pt>
                <c:pt idx="10114">
                  <c:v>6.2355966999999998E-2</c:v>
                </c:pt>
                <c:pt idx="10115">
                  <c:v>6.1482911000000001E-2</c:v>
                </c:pt>
                <c:pt idx="10116">
                  <c:v>6.0208049999999999E-2</c:v>
                </c:pt>
                <c:pt idx="10117">
                  <c:v>5.8883070000000003E-2</c:v>
                </c:pt>
                <c:pt idx="10118">
                  <c:v>5.8096727000000001E-2</c:v>
                </c:pt>
                <c:pt idx="10119">
                  <c:v>5.7887115000000003E-2</c:v>
                </c:pt>
                <c:pt idx="10120">
                  <c:v>5.7823534000000003E-2</c:v>
                </c:pt>
                <c:pt idx="10121">
                  <c:v>5.8479123000000001E-2</c:v>
                </c:pt>
                <c:pt idx="10122">
                  <c:v>5.9111664000000001E-2</c:v>
                </c:pt>
                <c:pt idx="10123">
                  <c:v>5.9877315E-2</c:v>
                </c:pt>
                <c:pt idx="10124">
                  <c:v>6.0482068E-2</c:v>
                </c:pt>
                <c:pt idx="10125">
                  <c:v>6.1525167999999998E-2</c:v>
                </c:pt>
                <c:pt idx="10126">
                  <c:v>6.3044146999999995E-2</c:v>
                </c:pt>
                <c:pt idx="10127">
                  <c:v>6.4794587000000001E-2</c:v>
                </c:pt>
                <c:pt idx="10128">
                  <c:v>6.6263638999999999E-2</c:v>
                </c:pt>
                <c:pt idx="10129">
                  <c:v>6.7662705000000004E-2</c:v>
                </c:pt>
                <c:pt idx="10130">
                  <c:v>6.8570477000000005E-2</c:v>
                </c:pt>
                <c:pt idx="10131">
                  <c:v>6.8561548E-2</c:v>
                </c:pt>
                <c:pt idx="10132">
                  <c:v>6.7977183999999996E-2</c:v>
                </c:pt>
                <c:pt idx="10133">
                  <c:v>6.6796605999999994E-2</c:v>
                </c:pt>
                <c:pt idx="10134">
                  <c:v>6.568301E-2</c:v>
                </c:pt>
                <c:pt idx="10135">
                  <c:v>6.4900796999999996E-2</c:v>
                </c:pt>
                <c:pt idx="10136">
                  <c:v>6.4484533999999996E-2</c:v>
                </c:pt>
                <c:pt idx="10137">
                  <c:v>6.4085656000000005E-2</c:v>
                </c:pt>
                <c:pt idx="10138">
                  <c:v>6.3283494999999995E-2</c:v>
                </c:pt>
                <c:pt idx="10139">
                  <c:v>6.2200417000000001E-2</c:v>
                </c:pt>
                <c:pt idx="10140">
                  <c:v>6.0860126000000001E-2</c:v>
                </c:pt>
                <c:pt idx="10141">
                  <c:v>5.9912778999999999E-2</c:v>
                </c:pt>
                <c:pt idx="10142">
                  <c:v>5.9615873E-2</c:v>
                </c:pt>
                <c:pt idx="10143">
                  <c:v>6.0136716E-2</c:v>
                </c:pt>
                <c:pt idx="10144">
                  <c:v>6.1549219000000002E-2</c:v>
                </c:pt>
                <c:pt idx="10145">
                  <c:v>6.3276792999999998E-2</c:v>
                </c:pt>
                <c:pt idx="10146">
                  <c:v>6.4694549000000004E-2</c:v>
                </c:pt>
                <c:pt idx="10147">
                  <c:v>6.5195462999999995E-2</c:v>
                </c:pt>
                <c:pt idx="10148">
                  <c:v>6.5152567999999994E-2</c:v>
                </c:pt>
                <c:pt idx="10149">
                  <c:v>6.5381913E-2</c:v>
                </c:pt>
                <c:pt idx="10150">
                  <c:v>6.5891926000000003E-2</c:v>
                </c:pt>
                <c:pt idx="10151">
                  <c:v>6.6780311999999994E-2</c:v>
                </c:pt>
                <c:pt idx="10152">
                  <c:v>6.7926749999999994E-2</c:v>
                </c:pt>
                <c:pt idx="10153">
                  <c:v>6.9630077999999998E-2</c:v>
                </c:pt>
                <c:pt idx="10154">
                  <c:v>7.1573234999999999E-2</c:v>
                </c:pt>
                <c:pt idx="10155">
                  <c:v>7.2884896000000005E-2</c:v>
                </c:pt>
                <c:pt idx="10156">
                  <c:v>7.3756983999999998E-2</c:v>
                </c:pt>
                <c:pt idx="10157">
                  <c:v>7.4245324000000001E-2</c:v>
                </c:pt>
                <c:pt idx="10158">
                  <c:v>7.4764708999999999E-2</c:v>
                </c:pt>
                <c:pt idx="10159">
                  <c:v>7.5469004000000006E-2</c:v>
                </c:pt>
                <c:pt idx="10160">
                  <c:v>7.6537896999999994E-2</c:v>
                </c:pt>
                <c:pt idx="10161">
                  <c:v>7.8821789000000003E-2</c:v>
                </c:pt>
                <c:pt idx="10162">
                  <c:v>8.1507147000000002E-2</c:v>
                </c:pt>
                <c:pt idx="10163">
                  <c:v>8.4052729000000007E-2</c:v>
                </c:pt>
                <c:pt idx="10164">
                  <c:v>8.6050526000000002E-2</c:v>
                </c:pt>
                <c:pt idx="10165">
                  <c:v>8.7420823999999994E-2</c:v>
                </c:pt>
                <c:pt idx="10166">
                  <c:v>8.8203047000000007E-2</c:v>
                </c:pt>
                <c:pt idx="10167">
                  <c:v>8.8958143000000003E-2</c:v>
                </c:pt>
                <c:pt idx="10168">
                  <c:v>8.9317176999999998E-2</c:v>
                </c:pt>
                <c:pt idx="10169">
                  <c:v>8.9332792999999994E-2</c:v>
                </c:pt>
                <c:pt idx="10170">
                  <c:v>8.9242706000000005E-2</c:v>
                </c:pt>
                <c:pt idx="10171">
                  <c:v>8.9023115E-2</c:v>
                </c:pt>
                <c:pt idx="10172">
                  <c:v>8.9433368999999999E-2</c:v>
                </c:pt>
                <c:pt idx="10173">
                  <c:v>9.0411778999999998E-2</c:v>
                </c:pt>
                <c:pt idx="10174">
                  <c:v>9.2057475999999999E-2</c:v>
                </c:pt>
                <c:pt idx="10175">
                  <c:v>9.3263646000000006E-2</c:v>
                </c:pt>
                <c:pt idx="10176">
                  <c:v>9.3746402000000006E-2</c:v>
                </c:pt>
                <c:pt idx="10177">
                  <c:v>9.3845055999999996E-2</c:v>
                </c:pt>
                <c:pt idx="10178">
                  <c:v>9.3313861999999997E-2</c:v>
                </c:pt>
                <c:pt idx="10179">
                  <c:v>9.2733513000000004E-2</c:v>
                </c:pt>
                <c:pt idx="10180">
                  <c:v>9.2185368000000004E-2</c:v>
                </c:pt>
                <c:pt idx="10181">
                  <c:v>9.2541808000000003E-2</c:v>
                </c:pt>
                <c:pt idx="10182">
                  <c:v>9.3984890000000001E-2</c:v>
                </c:pt>
                <c:pt idx="10183">
                  <c:v>9.5680817000000001E-2</c:v>
                </c:pt>
                <c:pt idx="10184">
                  <c:v>9.7364949000000006E-2</c:v>
                </c:pt>
                <c:pt idx="10185">
                  <c:v>9.8925197000000006E-2</c:v>
                </c:pt>
                <c:pt idx="10186">
                  <c:v>9.9956227999999994E-2</c:v>
                </c:pt>
                <c:pt idx="10187">
                  <c:v>0.10032331999999999</c:v>
                </c:pt>
                <c:pt idx="10188">
                  <c:v>0.10005177</c:v>
                </c:pt>
                <c:pt idx="10189">
                  <c:v>9.9087394999999995E-2</c:v>
                </c:pt>
                <c:pt idx="10190">
                  <c:v>9.7772639999999994E-2</c:v>
                </c:pt>
                <c:pt idx="10191">
                  <c:v>9.6540970000000004E-2</c:v>
                </c:pt>
                <c:pt idx="10192">
                  <c:v>9.5251550000000004E-2</c:v>
                </c:pt>
                <c:pt idx="10193">
                  <c:v>9.4011291999999996E-2</c:v>
                </c:pt>
                <c:pt idx="10194">
                  <c:v>9.2725368000000002E-2</c:v>
                </c:pt>
                <c:pt idx="10195">
                  <c:v>9.148415E-2</c:v>
                </c:pt>
                <c:pt idx="10196">
                  <c:v>9.0197300999999994E-2</c:v>
                </c:pt>
                <c:pt idx="10197">
                  <c:v>8.8959387000000001E-2</c:v>
                </c:pt>
                <c:pt idx="10198">
                  <c:v>8.7664467999999995E-2</c:v>
                </c:pt>
                <c:pt idx="10199">
                  <c:v>8.6450932999999994E-2</c:v>
                </c:pt>
                <c:pt idx="10200">
                  <c:v>8.4888463999999997E-2</c:v>
                </c:pt>
                <c:pt idx="10201">
                  <c:v>8.2728705E-2</c:v>
                </c:pt>
                <c:pt idx="10202">
                  <c:v>8.0762037999999994E-2</c:v>
                </c:pt>
                <c:pt idx="10203">
                  <c:v>7.9415147000000005E-2</c:v>
                </c:pt>
                <c:pt idx="10204">
                  <c:v>7.8125047000000003E-2</c:v>
                </c:pt>
                <c:pt idx="10205">
                  <c:v>7.6896506000000003E-2</c:v>
                </c:pt>
                <c:pt idx="10206">
                  <c:v>7.5589440999999993E-2</c:v>
                </c:pt>
                <c:pt idx="10207">
                  <c:v>7.4388331000000002E-2</c:v>
                </c:pt>
                <c:pt idx="10208">
                  <c:v>7.2915030000000006E-2</c:v>
                </c:pt>
                <c:pt idx="10209">
                  <c:v>7.1478946000000002E-2</c:v>
                </c:pt>
                <c:pt idx="10210">
                  <c:v>7.0240201000000002E-2</c:v>
                </c:pt>
                <c:pt idx="10211">
                  <c:v>6.8971593999999997E-2</c:v>
                </c:pt>
                <c:pt idx="10212">
                  <c:v>6.7703761000000001E-2</c:v>
                </c:pt>
                <c:pt idx="10213">
                  <c:v>6.6451016000000002E-2</c:v>
                </c:pt>
                <c:pt idx="10214">
                  <c:v>6.5171090000000001E-2</c:v>
                </c:pt>
                <c:pt idx="10215">
                  <c:v>6.3929853999999994E-2</c:v>
                </c:pt>
                <c:pt idx="10216">
                  <c:v>6.2636911000000003E-2</c:v>
                </c:pt>
                <c:pt idx="10217">
                  <c:v>6.1412860999999999E-2</c:v>
                </c:pt>
                <c:pt idx="10218">
                  <c:v>6.0092978999999998E-2</c:v>
                </c:pt>
                <c:pt idx="10219">
                  <c:v>5.8924256000000001E-2</c:v>
                </c:pt>
                <c:pt idx="10220">
                  <c:v>5.7268629000000001E-2</c:v>
                </c:pt>
                <c:pt idx="10221">
                  <c:v>5.5626894000000003E-2</c:v>
                </c:pt>
                <c:pt idx="10222">
                  <c:v>5.4443525999999999E-2</c:v>
                </c:pt>
                <c:pt idx="10223">
                  <c:v>5.3139974999999999E-2</c:v>
                </c:pt>
                <c:pt idx="10224">
                  <c:v>5.1896431999999999E-2</c:v>
                </c:pt>
                <c:pt idx="10225">
                  <c:v>5.0628830999999999E-2</c:v>
                </c:pt>
                <c:pt idx="10226">
                  <c:v>4.9350124000000002E-2</c:v>
                </c:pt>
                <c:pt idx="10227">
                  <c:v>4.8140119000000002E-2</c:v>
                </c:pt>
                <c:pt idx="10228">
                  <c:v>4.6528291999999999E-2</c:v>
                </c:pt>
                <c:pt idx="10229">
                  <c:v>4.4836580000000001E-2</c:v>
                </c:pt>
                <c:pt idx="10230">
                  <c:v>4.3717031000000003E-2</c:v>
                </c:pt>
                <c:pt idx="10231">
                  <c:v>4.2308736E-2</c:v>
                </c:pt>
                <c:pt idx="10232">
                  <c:v>4.1669016000000003E-2</c:v>
                </c:pt>
                <c:pt idx="10233">
                  <c:v>4.2379020000000003E-2</c:v>
                </c:pt>
                <c:pt idx="10234">
                  <c:v>4.4165837999999999E-2</c:v>
                </c:pt>
                <c:pt idx="10235">
                  <c:v>4.5927684000000003E-2</c:v>
                </c:pt>
                <c:pt idx="10236">
                  <c:v>4.6763328E-2</c:v>
                </c:pt>
                <c:pt idx="10237">
                  <c:v>4.6809565999999997E-2</c:v>
                </c:pt>
                <c:pt idx="10238">
                  <c:v>4.6042107999999998E-2</c:v>
                </c:pt>
                <c:pt idx="10239">
                  <c:v>4.4645114999999999E-2</c:v>
                </c:pt>
                <c:pt idx="10240">
                  <c:v>4.3736214000000002E-2</c:v>
                </c:pt>
                <c:pt idx="10241">
                  <c:v>4.3308292999999998E-2</c:v>
                </c:pt>
                <c:pt idx="10242">
                  <c:v>4.2949256999999998E-2</c:v>
                </c:pt>
                <c:pt idx="10243">
                  <c:v>4.1962785000000002E-2</c:v>
                </c:pt>
                <c:pt idx="10244">
                  <c:v>4.0675177E-2</c:v>
                </c:pt>
                <c:pt idx="10245">
                  <c:v>3.9415199999999997E-2</c:v>
                </c:pt>
                <c:pt idx="10246">
                  <c:v>3.8154536000000003E-2</c:v>
                </c:pt>
                <c:pt idx="10247">
                  <c:v>3.6885015E-2</c:v>
                </c:pt>
                <c:pt idx="10248">
                  <c:v>3.5628831E-2</c:v>
                </c:pt>
                <c:pt idx="10249">
                  <c:v>3.4356897999999997E-2</c:v>
                </c:pt>
                <c:pt idx="10250">
                  <c:v>3.3102011000000001E-2</c:v>
                </c:pt>
                <c:pt idx="10251">
                  <c:v>3.1829446999999997E-2</c:v>
                </c:pt>
                <c:pt idx="10252">
                  <c:v>3.0574591000000002E-2</c:v>
                </c:pt>
                <c:pt idx="10253">
                  <c:v>2.9302597999999999E-2</c:v>
                </c:pt>
                <c:pt idx="10254">
                  <c:v>2.8046226E-2</c:v>
                </c:pt>
                <c:pt idx="10255">
                  <c:v>2.6777327E-2</c:v>
                </c:pt>
                <c:pt idx="10256">
                  <c:v>2.5514466999999999E-2</c:v>
                </c:pt>
                <c:pt idx="10257">
                  <c:v>2.4260654E-2</c:v>
                </c:pt>
                <c:pt idx="10258">
                  <c:v>2.2950906E-2</c:v>
                </c:pt>
                <c:pt idx="10259">
                  <c:v>2.2227679E-2</c:v>
                </c:pt>
                <c:pt idx="10260">
                  <c:v>2.2913512E-2</c:v>
                </c:pt>
                <c:pt idx="10261">
                  <c:v>2.3918255999999999E-2</c:v>
                </c:pt>
                <c:pt idx="10262">
                  <c:v>2.5117392999999998E-2</c:v>
                </c:pt>
                <c:pt idx="10263">
                  <c:v>2.6492344000000001E-2</c:v>
                </c:pt>
                <c:pt idx="10264">
                  <c:v>2.7702619000000001E-2</c:v>
                </c:pt>
                <c:pt idx="10265">
                  <c:v>2.8774725000000001E-2</c:v>
                </c:pt>
                <c:pt idx="10266">
                  <c:v>3.0443459999999999E-2</c:v>
                </c:pt>
                <c:pt idx="10267">
                  <c:v>3.1505788999999999E-2</c:v>
                </c:pt>
                <c:pt idx="10268">
                  <c:v>3.1362779E-2</c:v>
                </c:pt>
                <c:pt idx="10269">
                  <c:v>3.0351817999999999E-2</c:v>
                </c:pt>
                <c:pt idx="10270">
                  <c:v>2.9120665E-2</c:v>
                </c:pt>
                <c:pt idx="10271">
                  <c:v>2.7507365999999998E-2</c:v>
                </c:pt>
                <c:pt idx="10272">
                  <c:v>2.5827981999999999E-2</c:v>
                </c:pt>
                <c:pt idx="10273">
                  <c:v>2.4681077999999999E-2</c:v>
                </c:pt>
                <c:pt idx="10274">
                  <c:v>2.3337815000000001E-2</c:v>
                </c:pt>
                <c:pt idx="10275">
                  <c:v>2.2138989000000001E-2</c:v>
                </c:pt>
                <c:pt idx="10276">
                  <c:v>2.0815619E-2</c:v>
                </c:pt>
                <c:pt idx="10277">
                  <c:v>1.9611136000000001E-2</c:v>
                </c:pt>
                <c:pt idx="10278">
                  <c:v>1.8282274000000001E-2</c:v>
                </c:pt>
                <c:pt idx="10279">
                  <c:v>1.7096026E-2</c:v>
                </c:pt>
                <c:pt idx="10280">
                  <c:v>1.5811971000000001E-2</c:v>
                </c:pt>
                <c:pt idx="10281">
                  <c:v>1.5882647E-2</c:v>
                </c:pt>
                <c:pt idx="10282">
                  <c:v>1.7187584999999998E-2</c:v>
                </c:pt>
                <c:pt idx="10283">
                  <c:v>1.8678035999999999E-2</c:v>
                </c:pt>
                <c:pt idx="10284">
                  <c:v>2.0155062000000001E-2</c:v>
                </c:pt>
                <c:pt idx="10285">
                  <c:v>2.0767863000000001E-2</c:v>
                </c:pt>
                <c:pt idx="10286">
                  <c:v>2.0882316000000001E-2</c:v>
                </c:pt>
                <c:pt idx="10287">
                  <c:v>2.0305640999999999E-2</c:v>
                </c:pt>
                <c:pt idx="10288">
                  <c:v>1.9914106000000001E-2</c:v>
                </c:pt>
                <c:pt idx="10289">
                  <c:v>1.9585156999999999E-2</c:v>
                </c:pt>
                <c:pt idx="10290">
                  <c:v>1.9399776000000001E-2</c:v>
                </c:pt>
                <c:pt idx="10291">
                  <c:v>1.8608849E-2</c:v>
                </c:pt>
                <c:pt idx="10292">
                  <c:v>1.7278404000000001E-2</c:v>
                </c:pt>
                <c:pt idx="10293">
                  <c:v>1.6034745E-2</c:v>
                </c:pt>
                <c:pt idx="10294">
                  <c:v>1.4775417000000001E-2</c:v>
                </c:pt>
                <c:pt idx="10295">
                  <c:v>1.3472289E-2</c:v>
                </c:pt>
                <c:pt idx="10296">
                  <c:v>1.2518837999999999E-2</c:v>
                </c:pt>
                <c:pt idx="10297">
                  <c:v>1.1989447E-2</c:v>
                </c:pt>
                <c:pt idx="10298">
                  <c:v>1.120846E-2</c:v>
                </c:pt>
                <c:pt idx="10299">
                  <c:v>1.0099433E-2</c:v>
                </c:pt>
                <c:pt idx="10300">
                  <c:v>8.8092816999999993E-3</c:v>
                </c:pt>
                <c:pt idx="10301">
                  <c:v>7.5534097999999999E-3</c:v>
                </c:pt>
                <c:pt idx="10302">
                  <c:v>6.2968303999999999E-3</c:v>
                </c:pt>
                <c:pt idx="10303">
                  <c:v>4.9894155000000003E-3</c:v>
                </c:pt>
                <c:pt idx="10304">
                  <c:v>4.1540183000000003E-3</c:v>
                </c:pt>
                <c:pt idx="10305">
                  <c:v>4.1653356000000002E-3</c:v>
                </c:pt>
                <c:pt idx="10306">
                  <c:v>4.0196900000000002E-3</c:v>
                </c:pt>
                <c:pt idx="10307">
                  <c:v>3.6216705000000002E-3</c:v>
                </c:pt>
                <c:pt idx="10308">
                  <c:v>2.6568936999999998E-3</c:v>
                </c:pt>
                <c:pt idx="10309">
                  <c:v>1.3488955999999999E-3</c:v>
                </c:pt>
                <c:pt idx="10310">
                  <c:v>1.0830804E-4</c:v>
                </c:pt>
                <c:pt idx="10311">
                  <c:v>-1.1763511E-3</c:v>
                </c:pt>
                <c:pt idx="10312">
                  <c:v>-2.4176014999999999E-3</c:v>
                </c:pt>
                <c:pt idx="10313">
                  <c:v>-3.7181675999999999E-3</c:v>
                </c:pt>
                <c:pt idx="10314">
                  <c:v>-4.8161193000000003E-3</c:v>
                </c:pt>
                <c:pt idx="10315">
                  <c:v>-5.6212744E-3</c:v>
                </c:pt>
                <c:pt idx="10316">
                  <c:v>-5.9867840999999998E-3</c:v>
                </c:pt>
                <c:pt idx="10317">
                  <c:v>-6.7136953000000001E-3</c:v>
                </c:pt>
                <c:pt idx="10318">
                  <c:v>-8.1092518999999995E-3</c:v>
                </c:pt>
                <c:pt idx="10319">
                  <c:v>-9.2746608000000008E-3</c:v>
                </c:pt>
                <c:pt idx="10320">
                  <c:v>-1.0655154E-2</c:v>
                </c:pt>
                <c:pt idx="10321">
                  <c:v>-1.1429946999999999E-2</c:v>
                </c:pt>
                <c:pt idx="10322">
                  <c:v>-1.1373638E-2</c:v>
                </c:pt>
                <c:pt idx="10323">
                  <c:v>-1.0670539999999999E-2</c:v>
                </c:pt>
                <c:pt idx="10324">
                  <c:v>-9.3342465000000006E-3</c:v>
                </c:pt>
                <c:pt idx="10325">
                  <c:v>-7.2915758000000001E-3</c:v>
                </c:pt>
                <c:pt idx="10326">
                  <c:v>-4.9159796000000002E-3</c:v>
                </c:pt>
                <c:pt idx="10327">
                  <c:v>-2.7189671000000001E-3</c:v>
                </c:pt>
                <c:pt idx="10328">
                  <c:v>-1.1423008E-3</c:v>
                </c:pt>
                <c:pt idx="10329">
                  <c:v>-6.7597054999999999E-4</c:v>
                </c:pt>
                <c:pt idx="10330">
                  <c:v>-6.9797369999999997E-4</c:v>
                </c:pt>
                <c:pt idx="10331">
                  <c:v>-3.8923994999999999E-4</c:v>
                </c:pt>
                <c:pt idx="10332">
                  <c:v>9.4565895000000004E-4</c:v>
                </c:pt>
                <c:pt idx="10333">
                  <c:v>3.37207E-3</c:v>
                </c:pt>
                <c:pt idx="10334">
                  <c:v>6.0518667000000002E-3</c:v>
                </c:pt>
                <c:pt idx="10335">
                  <c:v>8.5775664000000001E-3</c:v>
                </c:pt>
                <c:pt idx="10336">
                  <c:v>1.0721998999999999E-2</c:v>
                </c:pt>
                <c:pt idx="10337">
                  <c:v>1.2580011E-2</c:v>
                </c:pt>
                <c:pt idx="10338">
                  <c:v>1.4193885E-2</c:v>
                </c:pt>
                <c:pt idx="10339">
                  <c:v>1.6057897000000002E-2</c:v>
                </c:pt>
                <c:pt idx="10340">
                  <c:v>1.8186817000000001E-2</c:v>
                </c:pt>
                <c:pt idx="10341">
                  <c:v>2.0751779000000001E-2</c:v>
                </c:pt>
                <c:pt idx="10342">
                  <c:v>2.3130123999999998E-2</c:v>
                </c:pt>
                <c:pt idx="10343">
                  <c:v>2.4794393000000001E-2</c:v>
                </c:pt>
                <c:pt idx="10344">
                  <c:v>2.5813668000000001E-2</c:v>
                </c:pt>
                <c:pt idx="10345">
                  <c:v>2.6206037000000001E-2</c:v>
                </c:pt>
                <c:pt idx="10346">
                  <c:v>2.5756184000000001E-2</c:v>
                </c:pt>
                <c:pt idx="10347">
                  <c:v>2.4578519E-2</c:v>
                </c:pt>
                <c:pt idx="10348">
                  <c:v>2.3323993000000001E-2</c:v>
                </c:pt>
                <c:pt idx="10349">
                  <c:v>2.2046341000000001E-2</c:v>
                </c:pt>
                <c:pt idx="10350">
                  <c:v>2.08839E-2</c:v>
                </c:pt>
                <c:pt idx="10351">
                  <c:v>2.0633891000000001E-2</c:v>
                </c:pt>
                <c:pt idx="10352">
                  <c:v>2.2394792E-2</c:v>
                </c:pt>
                <c:pt idx="10353">
                  <c:v>2.547636E-2</c:v>
                </c:pt>
                <c:pt idx="10354">
                  <c:v>2.8817171999999999E-2</c:v>
                </c:pt>
                <c:pt idx="10355">
                  <c:v>3.2005438999999997E-2</c:v>
                </c:pt>
                <c:pt idx="10356">
                  <c:v>3.4552093999999998E-2</c:v>
                </c:pt>
                <c:pt idx="10357">
                  <c:v>3.6020492000000001E-2</c:v>
                </c:pt>
                <c:pt idx="10358">
                  <c:v>3.6716207000000001E-2</c:v>
                </c:pt>
                <c:pt idx="10359">
                  <c:v>3.6861484E-2</c:v>
                </c:pt>
                <c:pt idx="10360">
                  <c:v>3.6930220999999999E-2</c:v>
                </c:pt>
                <c:pt idx="10361">
                  <c:v>3.6923403E-2</c:v>
                </c:pt>
                <c:pt idx="10362">
                  <c:v>3.7073526000000002E-2</c:v>
                </c:pt>
                <c:pt idx="10363">
                  <c:v>3.6474434999999999E-2</c:v>
                </c:pt>
                <c:pt idx="10364">
                  <c:v>3.5078849000000002E-2</c:v>
                </c:pt>
                <c:pt idx="10365">
                  <c:v>3.3890733999999999E-2</c:v>
                </c:pt>
                <c:pt idx="10366">
                  <c:v>3.2565460999999997E-2</c:v>
                </c:pt>
                <c:pt idx="10367">
                  <c:v>3.1351351999999999E-2</c:v>
                </c:pt>
                <c:pt idx="10368">
                  <c:v>3.0035954E-2</c:v>
                </c:pt>
                <c:pt idx="10369">
                  <c:v>2.8821835000000001E-2</c:v>
                </c:pt>
                <c:pt idx="10370">
                  <c:v>2.7495090999999999E-2</c:v>
                </c:pt>
                <c:pt idx="10371">
                  <c:v>2.6317325999999999E-2</c:v>
                </c:pt>
                <c:pt idx="10372">
                  <c:v>2.4691028E-2</c:v>
                </c:pt>
                <c:pt idx="10373">
                  <c:v>2.2752515000000001E-2</c:v>
                </c:pt>
                <c:pt idx="10374">
                  <c:v>2.07969E-2</c:v>
                </c:pt>
                <c:pt idx="10375">
                  <c:v>1.9187908E-2</c:v>
                </c:pt>
                <c:pt idx="10376">
                  <c:v>1.7991892999999998E-2</c:v>
                </c:pt>
                <c:pt idx="10377">
                  <c:v>1.6684171000000001E-2</c:v>
                </c:pt>
                <c:pt idx="10378">
                  <c:v>1.5448774E-2</c:v>
                </c:pt>
                <c:pt idx="10379">
                  <c:v>1.4156699999999999E-2</c:v>
                </c:pt>
                <c:pt idx="10380">
                  <c:v>1.2914348000000001E-2</c:v>
                </c:pt>
                <c:pt idx="10381">
                  <c:v>1.1623428999999999E-2</c:v>
                </c:pt>
                <c:pt idx="10382">
                  <c:v>1.0386635999999999E-2</c:v>
                </c:pt>
                <c:pt idx="10383">
                  <c:v>9.0721928999999996E-3</c:v>
                </c:pt>
                <c:pt idx="10384">
                  <c:v>8.1017112000000002E-3</c:v>
                </c:pt>
                <c:pt idx="10385">
                  <c:v>7.8298783000000007E-3</c:v>
                </c:pt>
                <c:pt idx="10386">
                  <c:v>8.1969842000000001E-3</c:v>
                </c:pt>
                <c:pt idx="10387">
                  <c:v>9.1085894000000004E-3</c:v>
                </c:pt>
                <c:pt idx="10388">
                  <c:v>1.0110248E-2</c:v>
                </c:pt>
                <c:pt idx="10389">
                  <c:v>1.1414023000000001E-2</c:v>
                </c:pt>
                <c:pt idx="10390">
                  <c:v>1.3332333E-2</c:v>
                </c:pt>
                <c:pt idx="10391">
                  <c:v>1.5407720999999999E-2</c:v>
                </c:pt>
                <c:pt idx="10392">
                  <c:v>1.8262698000000001E-2</c:v>
                </c:pt>
                <c:pt idx="10393">
                  <c:v>2.1644779999999999E-2</c:v>
                </c:pt>
                <c:pt idx="10394">
                  <c:v>2.4917938000000001E-2</c:v>
                </c:pt>
                <c:pt idx="10395">
                  <c:v>2.8374061999999999E-2</c:v>
                </c:pt>
                <c:pt idx="10396">
                  <c:v>3.2217587999999998E-2</c:v>
                </c:pt>
                <c:pt idx="10397">
                  <c:v>3.5934624999999998E-2</c:v>
                </c:pt>
                <c:pt idx="10398">
                  <c:v>3.8860253999999997E-2</c:v>
                </c:pt>
                <c:pt idx="10399">
                  <c:v>4.1367975000000001E-2</c:v>
                </c:pt>
                <c:pt idx="10400">
                  <c:v>4.3501602E-2</c:v>
                </c:pt>
                <c:pt idx="10401">
                  <c:v>4.5505377E-2</c:v>
                </c:pt>
                <c:pt idx="10402">
                  <c:v>4.7379439000000002E-2</c:v>
                </c:pt>
                <c:pt idx="10403">
                  <c:v>4.8856824E-2</c:v>
                </c:pt>
                <c:pt idx="10404">
                  <c:v>5.0308076E-2</c:v>
                </c:pt>
                <c:pt idx="10405">
                  <c:v>5.2330803000000002E-2</c:v>
                </c:pt>
                <c:pt idx="10406">
                  <c:v>5.472577E-2</c:v>
                </c:pt>
                <c:pt idx="10407">
                  <c:v>5.6877116999999998E-2</c:v>
                </c:pt>
                <c:pt idx="10408">
                  <c:v>5.8751394999999998E-2</c:v>
                </c:pt>
                <c:pt idx="10409">
                  <c:v>6.0082923000000003E-2</c:v>
                </c:pt>
                <c:pt idx="10410">
                  <c:v>6.1165506000000001E-2</c:v>
                </c:pt>
                <c:pt idx="10411">
                  <c:v>6.2876563999999996E-2</c:v>
                </c:pt>
                <c:pt idx="10412">
                  <c:v>6.516044E-2</c:v>
                </c:pt>
                <c:pt idx="10413">
                  <c:v>6.8222709000000006E-2</c:v>
                </c:pt>
                <c:pt idx="10414">
                  <c:v>7.1405648000000002E-2</c:v>
                </c:pt>
                <c:pt idx="10415">
                  <c:v>7.4240247999999995E-2</c:v>
                </c:pt>
                <c:pt idx="10416">
                  <c:v>7.6454145000000001E-2</c:v>
                </c:pt>
                <c:pt idx="10417">
                  <c:v>7.7741101000000007E-2</c:v>
                </c:pt>
                <c:pt idx="10418">
                  <c:v>7.8479200999999998E-2</c:v>
                </c:pt>
                <c:pt idx="10419">
                  <c:v>7.8585897000000002E-2</c:v>
                </c:pt>
                <c:pt idx="10420">
                  <c:v>7.8801893999999997E-2</c:v>
                </c:pt>
                <c:pt idx="10421">
                  <c:v>7.9297216000000004E-2</c:v>
                </c:pt>
                <c:pt idx="10422">
                  <c:v>8.0212921000000006E-2</c:v>
                </c:pt>
                <c:pt idx="10423">
                  <c:v>8.1186425000000007E-2</c:v>
                </c:pt>
                <c:pt idx="10424">
                  <c:v>8.2539855999999995E-2</c:v>
                </c:pt>
                <c:pt idx="10425">
                  <c:v>8.4261758000000006E-2</c:v>
                </c:pt>
                <c:pt idx="10426">
                  <c:v>8.5939813000000004E-2</c:v>
                </c:pt>
                <c:pt idx="10427">
                  <c:v>8.7455008000000001E-2</c:v>
                </c:pt>
                <c:pt idx="10428">
                  <c:v>8.9009475000000005E-2</c:v>
                </c:pt>
                <c:pt idx="10429">
                  <c:v>9.1560398000000001E-2</c:v>
                </c:pt>
                <c:pt idx="10430">
                  <c:v>9.4747032999999994E-2</c:v>
                </c:pt>
                <c:pt idx="10431">
                  <c:v>9.7959519999999994E-2</c:v>
                </c:pt>
                <c:pt idx="10432">
                  <c:v>0.10060244</c:v>
                </c:pt>
                <c:pt idx="10433">
                  <c:v>0.102622</c:v>
                </c:pt>
                <c:pt idx="10434">
                  <c:v>0.10394265</c:v>
                </c:pt>
                <c:pt idx="10435">
                  <c:v>0.10488648</c:v>
                </c:pt>
                <c:pt idx="10436">
                  <c:v>0.10633446000000001</c:v>
                </c:pt>
                <c:pt idx="10437">
                  <c:v>0.10888059</c:v>
                </c:pt>
                <c:pt idx="10438">
                  <c:v>0.11207639</c:v>
                </c:pt>
                <c:pt idx="10439">
                  <c:v>0.11527113999999999</c:v>
                </c:pt>
                <c:pt idx="10440">
                  <c:v>0.11805717</c:v>
                </c:pt>
                <c:pt idx="10441">
                  <c:v>0.12047584</c:v>
                </c:pt>
                <c:pt idx="10442">
                  <c:v>0.12191523999999999</c:v>
                </c:pt>
                <c:pt idx="10443">
                  <c:v>0.12290685</c:v>
                </c:pt>
                <c:pt idx="10444">
                  <c:v>0.12380106</c:v>
                </c:pt>
                <c:pt idx="10445">
                  <c:v>0.12431209999999999</c:v>
                </c:pt>
                <c:pt idx="10446">
                  <c:v>0.12452842</c:v>
                </c:pt>
                <c:pt idx="10447">
                  <c:v>0.1242881</c:v>
                </c:pt>
                <c:pt idx="10448">
                  <c:v>0.12326568</c:v>
                </c:pt>
                <c:pt idx="10449">
                  <c:v>0.12225587</c:v>
                </c:pt>
                <c:pt idx="10450">
                  <c:v>0.12187307999999999</c:v>
                </c:pt>
                <c:pt idx="10451">
                  <c:v>0.12170739999999999</c:v>
                </c:pt>
                <c:pt idx="10452">
                  <c:v>0.12183374</c:v>
                </c:pt>
                <c:pt idx="10453">
                  <c:v>0.12167219</c:v>
                </c:pt>
                <c:pt idx="10454">
                  <c:v>0.12127814000000001</c:v>
                </c:pt>
                <c:pt idx="10455">
                  <c:v>0.12029838</c:v>
                </c:pt>
                <c:pt idx="10456">
                  <c:v>0.11899868</c:v>
                </c:pt>
                <c:pt idx="10457">
                  <c:v>0.11773696</c:v>
                </c:pt>
                <c:pt idx="10458">
                  <c:v>0.11646532</c:v>
                </c:pt>
                <c:pt idx="10459">
                  <c:v>0.1153004</c:v>
                </c:pt>
                <c:pt idx="10460">
                  <c:v>0.11471655</c:v>
                </c:pt>
                <c:pt idx="10461">
                  <c:v>0.11445666</c:v>
                </c:pt>
                <c:pt idx="10462">
                  <c:v>0.11428192</c:v>
                </c:pt>
                <c:pt idx="10463">
                  <c:v>0.11452877</c:v>
                </c:pt>
                <c:pt idx="10464">
                  <c:v>0.11489468999999999</c:v>
                </c:pt>
                <c:pt idx="10465">
                  <c:v>0.11527108</c:v>
                </c:pt>
                <c:pt idx="10466">
                  <c:v>0.11560815000000001</c:v>
                </c:pt>
                <c:pt idx="10467">
                  <c:v>0.11615074</c:v>
                </c:pt>
                <c:pt idx="10468">
                  <c:v>0.11661145000000001</c:v>
                </c:pt>
                <c:pt idx="10469">
                  <c:v>0.11635961</c:v>
                </c:pt>
                <c:pt idx="10470">
                  <c:v>0.11617326</c:v>
                </c:pt>
                <c:pt idx="10471">
                  <c:v>0.1154864</c:v>
                </c:pt>
                <c:pt idx="10472">
                  <c:v>0.11471321</c:v>
                </c:pt>
                <c:pt idx="10473">
                  <c:v>0.11382689</c:v>
                </c:pt>
                <c:pt idx="10474">
                  <c:v>0.11246473</c:v>
                </c:pt>
                <c:pt idx="10475">
                  <c:v>0.11125063</c:v>
                </c:pt>
                <c:pt idx="10476">
                  <c:v>0.10993999</c:v>
                </c:pt>
                <c:pt idx="10477">
                  <c:v>0.10870198</c:v>
                </c:pt>
                <c:pt idx="10478">
                  <c:v>0.10740515</c:v>
                </c:pt>
                <c:pt idx="10479">
                  <c:v>0.10615793</c:v>
                </c:pt>
                <c:pt idx="10480">
                  <c:v>0.10486744000000001</c:v>
                </c:pt>
                <c:pt idx="10481">
                  <c:v>0.10361534999999999</c:v>
                </c:pt>
                <c:pt idx="10482">
                  <c:v>0.10232844000000001</c:v>
                </c:pt>
                <c:pt idx="10483">
                  <c:v>0.10107335000000001</c:v>
                </c:pt>
                <c:pt idx="10484">
                  <c:v>9.9788692999999998E-2</c:v>
                </c:pt>
                <c:pt idx="10485">
                  <c:v>9.8531593000000001E-2</c:v>
                </c:pt>
                <c:pt idx="10486">
                  <c:v>9.7248433999999995E-2</c:v>
                </c:pt>
                <c:pt idx="10487">
                  <c:v>9.5989909999999998E-2</c:v>
                </c:pt>
                <c:pt idx="10488">
                  <c:v>9.4707774999999994E-2</c:v>
                </c:pt>
                <c:pt idx="10489">
                  <c:v>9.3448216000000001E-2</c:v>
                </c:pt>
                <c:pt idx="10490">
                  <c:v>9.2166778000000005E-2</c:v>
                </c:pt>
                <c:pt idx="10491">
                  <c:v>9.0906465000000006E-2</c:v>
                </c:pt>
                <c:pt idx="10492">
                  <c:v>8.9625473999999997E-2</c:v>
                </c:pt>
                <c:pt idx="10493">
                  <c:v>8.8364631999999999E-2</c:v>
                </c:pt>
                <c:pt idx="10494">
                  <c:v>8.7083880000000002E-2</c:v>
                </c:pt>
                <c:pt idx="10495">
                  <c:v>8.5822705999999999E-2</c:v>
                </c:pt>
                <c:pt idx="10496">
                  <c:v>8.4541999000000007E-2</c:v>
                </c:pt>
                <c:pt idx="10497">
                  <c:v>8.3280688000000005E-2</c:v>
                </c:pt>
                <c:pt idx="10498">
                  <c:v>8.1999822E-2</c:v>
                </c:pt>
                <c:pt idx="10499">
                  <c:v>8.0738593999999997E-2</c:v>
                </c:pt>
                <c:pt idx="10500">
                  <c:v>7.9457324999999995E-2</c:v>
                </c:pt>
                <c:pt idx="10501">
                  <c:v>7.8196453999999999E-2</c:v>
                </c:pt>
                <c:pt idx="10502">
                  <c:v>7.6914460000000004E-2</c:v>
                </c:pt>
                <c:pt idx="10503">
                  <c:v>7.5654337000000002E-2</c:v>
                </c:pt>
                <c:pt idx="10504">
                  <c:v>7.4371132000000006E-2</c:v>
                </c:pt>
                <c:pt idx="10505">
                  <c:v>7.3112374999999993E-2</c:v>
                </c:pt>
                <c:pt idx="10506">
                  <c:v>7.1827142999999996E-2</c:v>
                </c:pt>
                <c:pt idx="10507">
                  <c:v>7.0570864999999997E-2</c:v>
                </c:pt>
                <c:pt idx="10508">
                  <c:v>6.9282023999999998E-2</c:v>
                </c:pt>
                <c:pt idx="10509">
                  <c:v>6.8030589000000002E-2</c:v>
                </c:pt>
                <c:pt idx="10510">
                  <c:v>6.6734365000000004E-2</c:v>
                </c:pt>
                <c:pt idx="10511">
                  <c:v>6.5494369999999996E-2</c:v>
                </c:pt>
                <c:pt idx="10512">
                  <c:v>6.4177455999999994E-2</c:v>
                </c:pt>
                <c:pt idx="10513">
                  <c:v>6.2984118000000006E-2</c:v>
                </c:pt>
                <c:pt idx="10514">
                  <c:v>6.1347923999999998E-2</c:v>
                </c:pt>
                <c:pt idx="10515">
                  <c:v>5.9545822999999998E-2</c:v>
                </c:pt>
                <c:pt idx="10516">
                  <c:v>5.7860446000000003E-2</c:v>
                </c:pt>
                <c:pt idx="10517">
                  <c:v>5.5840420000000002E-2</c:v>
                </c:pt>
                <c:pt idx="10518">
                  <c:v>5.4107460000000003E-2</c:v>
                </c:pt>
                <c:pt idx="10519">
                  <c:v>5.2651214000000002E-2</c:v>
                </c:pt>
                <c:pt idx="10520">
                  <c:v>5.1443022999999997E-2</c:v>
                </c:pt>
                <c:pt idx="10521">
                  <c:v>5.0108087000000003E-2</c:v>
                </c:pt>
                <c:pt idx="10522">
                  <c:v>4.8920762999999999E-2</c:v>
                </c:pt>
                <c:pt idx="10523">
                  <c:v>4.7300490000000001E-2</c:v>
                </c:pt>
                <c:pt idx="10524">
                  <c:v>4.5224436E-2</c:v>
                </c:pt>
                <c:pt idx="10525">
                  <c:v>4.2734692999999997E-2</c:v>
                </c:pt>
                <c:pt idx="10526">
                  <c:v>4.0579687000000003E-2</c:v>
                </c:pt>
                <c:pt idx="10527">
                  <c:v>3.9259003000000001E-2</c:v>
                </c:pt>
                <c:pt idx="10528">
                  <c:v>3.7941714000000001E-2</c:v>
                </c:pt>
                <c:pt idx="10529">
                  <c:v>3.6717570999999997E-2</c:v>
                </c:pt>
                <c:pt idx="10530">
                  <c:v>3.5383464000000003E-2</c:v>
                </c:pt>
                <c:pt idx="10531">
                  <c:v>3.4220922000000001E-2</c:v>
                </c:pt>
                <c:pt idx="10532">
                  <c:v>3.2207987E-2</c:v>
                </c:pt>
                <c:pt idx="10533">
                  <c:v>2.8678751999999998E-2</c:v>
                </c:pt>
                <c:pt idx="10534">
                  <c:v>2.4651698999999999E-2</c:v>
                </c:pt>
                <c:pt idx="10535">
                  <c:v>2.0213469000000001E-2</c:v>
                </c:pt>
                <c:pt idx="10536">
                  <c:v>1.5925479999999999E-2</c:v>
                </c:pt>
                <c:pt idx="10537">
                  <c:v>1.2539728E-2</c:v>
                </c:pt>
                <c:pt idx="10538">
                  <c:v>9.9927780000000008E-3</c:v>
                </c:pt>
                <c:pt idx="10539">
                  <c:v>7.9255889000000006E-3</c:v>
                </c:pt>
                <c:pt idx="10540">
                  <c:v>6.0252164E-3</c:v>
                </c:pt>
                <c:pt idx="10541">
                  <c:v>3.971685E-3</c:v>
                </c:pt>
                <c:pt idx="10542">
                  <c:v>1.2739791E-3</c:v>
                </c:pt>
                <c:pt idx="10543">
                  <c:v>-2.2753331000000001E-3</c:v>
                </c:pt>
                <c:pt idx="10544">
                  <c:v>-5.3674869999999998E-3</c:v>
                </c:pt>
                <c:pt idx="10545">
                  <c:v>-7.6025284999999996E-3</c:v>
                </c:pt>
                <c:pt idx="10546">
                  <c:v>-9.1863089000000005E-3</c:v>
                </c:pt>
                <c:pt idx="10547">
                  <c:v>-1.0404630999999999E-2</c:v>
                </c:pt>
                <c:pt idx="10548">
                  <c:v>-1.1711488000000001E-2</c:v>
                </c:pt>
                <c:pt idx="10549">
                  <c:v>-1.2957339999999999E-2</c:v>
                </c:pt>
                <c:pt idx="10550">
                  <c:v>-1.4264222999999999E-2</c:v>
                </c:pt>
                <c:pt idx="10551">
                  <c:v>-1.5383571E-2</c:v>
                </c:pt>
                <c:pt idx="10552">
                  <c:v>-1.6169913000000001E-2</c:v>
                </c:pt>
                <c:pt idx="10553">
                  <c:v>-1.6612602000000001E-2</c:v>
                </c:pt>
                <c:pt idx="10554">
                  <c:v>-1.6882294999999999E-2</c:v>
                </c:pt>
                <c:pt idx="10555">
                  <c:v>-1.7090825E-2</c:v>
                </c:pt>
                <c:pt idx="10556">
                  <c:v>-1.6555354000000001E-2</c:v>
                </c:pt>
                <c:pt idx="10557">
                  <c:v>-1.5422051000000001E-2</c:v>
                </c:pt>
                <c:pt idx="10558">
                  <c:v>-1.4750627000000001E-2</c:v>
                </c:pt>
                <c:pt idx="10559">
                  <c:v>-1.4557871E-2</c:v>
                </c:pt>
                <c:pt idx="10560">
                  <c:v>-1.4817161000000001E-2</c:v>
                </c:pt>
                <c:pt idx="10561">
                  <c:v>-1.5680691E-2</c:v>
                </c:pt>
                <c:pt idx="10562">
                  <c:v>-1.6481484000000001E-2</c:v>
                </c:pt>
                <c:pt idx="10563">
                  <c:v>-1.6829401000000001E-2</c:v>
                </c:pt>
                <c:pt idx="10564">
                  <c:v>-1.6265933999999999E-2</c:v>
                </c:pt>
                <c:pt idx="10565">
                  <c:v>-1.5165792000000001E-2</c:v>
                </c:pt>
                <c:pt idx="10566">
                  <c:v>-1.4434226E-2</c:v>
                </c:pt>
                <c:pt idx="10567">
                  <c:v>-1.4580648999999999E-2</c:v>
                </c:pt>
                <c:pt idx="10568">
                  <c:v>-1.5415142E-2</c:v>
                </c:pt>
                <c:pt idx="10569">
                  <c:v>-1.6510262000000001E-2</c:v>
                </c:pt>
                <c:pt idx="10570">
                  <c:v>-1.7833715E-2</c:v>
                </c:pt>
                <c:pt idx="10571">
                  <c:v>-1.9072549000000001E-2</c:v>
                </c:pt>
                <c:pt idx="10572">
                  <c:v>-2.0379469000000001E-2</c:v>
                </c:pt>
                <c:pt idx="10573">
                  <c:v>-2.1622301999999999E-2</c:v>
                </c:pt>
                <c:pt idx="10574">
                  <c:v>-2.2932799E-2</c:v>
                </c:pt>
                <c:pt idx="10575">
                  <c:v>-2.4162612E-2</c:v>
                </c:pt>
                <c:pt idx="10576">
                  <c:v>-2.5510798000000001E-2</c:v>
                </c:pt>
                <c:pt idx="10577">
                  <c:v>-2.6438869E-2</c:v>
                </c:pt>
                <c:pt idx="10578">
                  <c:v>-2.7039141999999999E-2</c:v>
                </c:pt>
                <c:pt idx="10579">
                  <c:v>-2.7397331E-2</c:v>
                </c:pt>
                <c:pt idx="10580">
                  <c:v>-2.7212274000000002E-2</c:v>
                </c:pt>
                <c:pt idx="10581">
                  <c:v>-2.7687986000000001E-2</c:v>
                </c:pt>
                <c:pt idx="10582">
                  <c:v>-2.8854227999999999E-2</c:v>
                </c:pt>
                <c:pt idx="10583">
                  <c:v>-3.0139419000000001E-2</c:v>
                </c:pt>
                <c:pt idx="10584">
                  <c:v>-3.1406529000000002E-2</c:v>
                </c:pt>
                <c:pt idx="10585">
                  <c:v>-3.2691590999999999E-2</c:v>
                </c:pt>
                <c:pt idx="10586">
                  <c:v>-3.3955871999999998E-2</c:v>
                </c:pt>
                <c:pt idx="10587">
                  <c:v>-3.5245128000000001E-2</c:v>
                </c:pt>
                <c:pt idx="10588">
                  <c:v>-3.6503816000000001E-2</c:v>
                </c:pt>
                <c:pt idx="10589">
                  <c:v>-3.7801871000000001E-2</c:v>
                </c:pt>
                <c:pt idx="10590">
                  <c:v>-3.9045375E-2</c:v>
                </c:pt>
                <c:pt idx="10591">
                  <c:v>-4.0379152000000001E-2</c:v>
                </c:pt>
                <c:pt idx="10592">
                  <c:v>-4.1334249000000003E-2</c:v>
                </c:pt>
                <c:pt idx="10593">
                  <c:v>-4.1774335000000003E-2</c:v>
                </c:pt>
                <c:pt idx="10594">
                  <c:v>-4.1884959999999999E-2</c:v>
                </c:pt>
                <c:pt idx="10595">
                  <c:v>-4.1972295999999999E-2</c:v>
                </c:pt>
                <c:pt idx="10596">
                  <c:v>-4.2331649999999998E-2</c:v>
                </c:pt>
                <c:pt idx="10597">
                  <c:v>-4.2573227999999998E-2</c:v>
                </c:pt>
                <c:pt idx="10598">
                  <c:v>-4.3040329000000002E-2</c:v>
                </c:pt>
                <c:pt idx="10599">
                  <c:v>-4.3809559999999997E-2</c:v>
                </c:pt>
                <c:pt idx="10600">
                  <c:v>-4.4950654999999999E-2</c:v>
                </c:pt>
                <c:pt idx="10601">
                  <c:v>-4.6239902999999999E-2</c:v>
                </c:pt>
                <c:pt idx="10602">
                  <c:v>-4.7512184999999998E-2</c:v>
                </c:pt>
                <c:pt idx="10603">
                  <c:v>-4.8790430000000003E-2</c:v>
                </c:pt>
                <c:pt idx="10604">
                  <c:v>-5.0066273000000001E-2</c:v>
                </c:pt>
                <c:pt idx="10605">
                  <c:v>-5.1341706000000001E-2</c:v>
                </c:pt>
                <c:pt idx="10606">
                  <c:v>-5.2627403000000003E-2</c:v>
                </c:pt>
                <c:pt idx="10607">
                  <c:v>-5.3771164000000003E-2</c:v>
                </c:pt>
                <c:pt idx="10608">
                  <c:v>-5.4642812999999998E-2</c:v>
                </c:pt>
                <c:pt idx="10609">
                  <c:v>-5.5813850999999998E-2</c:v>
                </c:pt>
                <c:pt idx="10610">
                  <c:v>-5.6920360000000003E-2</c:v>
                </c:pt>
                <c:pt idx="10611">
                  <c:v>-5.7996592999999999E-2</c:v>
                </c:pt>
                <c:pt idx="10612">
                  <c:v>-5.9321708000000001E-2</c:v>
                </c:pt>
                <c:pt idx="10613">
                  <c:v>-6.0574562999999998E-2</c:v>
                </c:pt>
                <c:pt idx="10614">
                  <c:v>-6.1858741000000002E-2</c:v>
                </c:pt>
                <c:pt idx="10615">
                  <c:v>-6.31578E-2</c:v>
                </c:pt>
                <c:pt idx="10616">
                  <c:v>-6.4145515E-2</c:v>
                </c:pt>
                <c:pt idx="10617">
                  <c:v>-6.4661967000000001E-2</c:v>
                </c:pt>
                <c:pt idx="10618">
                  <c:v>-6.5488116999999998E-2</c:v>
                </c:pt>
                <c:pt idx="10619">
                  <c:v>-6.6568192999999998E-2</c:v>
                </c:pt>
                <c:pt idx="10620">
                  <c:v>-6.7934862999999998E-2</c:v>
                </c:pt>
                <c:pt idx="10621">
                  <c:v>-6.8989010000000003E-2</c:v>
                </c:pt>
                <c:pt idx="10622">
                  <c:v>-7.0099612000000006E-2</c:v>
                </c:pt>
                <c:pt idx="10623">
                  <c:v>-7.1407947999999999E-2</c:v>
                </c:pt>
                <c:pt idx="10624">
                  <c:v>-7.2551482E-2</c:v>
                </c:pt>
                <c:pt idx="10625">
                  <c:v>-7.3307272000000007E-2</c:v>
                </c:pt>
                <c:pt idx="10626">
                  <c:v>-7.3820372999999995E-2</c:v>
                </c:pt>
                <c:pt idx="10627">
                  <c:v>-7.3646908999999997E-2</c:v>
                </c:pt>
                <c:pt idx="10628">
                  <c:v>-7.2589493000000005E-2</c:v>
                </c:pt>
                <c:pt idx="10629">
                  <c:v>-7.1080652999999994E-2</c:v>
                </c:pt>
                <c:pt idx="10630">
                  <c:v>-6.9244508999999996E-2</c:v>
                </c:pt>
                <c:pt idx="10631">
                  <c:v>-6.7315213999999998E-2</c:v>
                </c:pt>
                <c:pt idx="10632">
                  <c:v>-6.6167868000000005E-2</c:v>
                </c:pt>
                <c:pt idx="10633">
                  <c:v>-6.5571952000000003E-2</c:v>
                </c:pt>
                <c:pt idx="10634">
                  <c:v>-6.4812629999999996E-2</c:v>
                </c:pt>
                <c:pt idx="10635">
                  <c:v>-6.4464824000000004E-2</c:v>
                </c:pt>
                <c:pt idx="10636">
                  <c:v>-6.4383907000000004E-2</c:v>
                </c:pt>
                <c:pt idx="10637">
                  <c:v>-6.3634223000000004E-2</c:v>
                </c:pt>
                <c:pt idx="10638">
                  <c:v>-6.2621077999999997E-2</c:v>
                </c:pt>
                <c:pt idx="10639">
                  <c:v>-6.1460720000000003E-2</c:v>
                </c:pt>
                <c:pt idx="10640">
                  <c:v>-6.0081374999999999E-2</c:v>
                </c:pt>
                <c:pt idx="10641">
                  <c:v>-5.8882509E-2</c:v>
                </c:pt>
                <c:pt idx="10642">
                  <c:v>-5.8190448999999998E-2</c:v>
                </c:pt>
                <c:pt idx="10643">
                  <c:v>-5.8029333000000002E-2</c:v>
                </c:pt>
                <c:pt idx="10644">
                  <c:v>-5.8257339999999998E-2</c:v>
                </c:pt>
                <c:pt idx="10645">
                  <c:v>-5.9285775999999998E-2</c:v>
                </c:pt>
                <c:pt idx="10646">
                  <c:v>-6.0563473999999999E-2</c:v>
                </c:pt>
                <c:pt idx="10647">
                  <c:v>-6.1880914000000002E-2</c:v>
                </c:pt>
                <c:pt idx="10648">
                  <c:v>-6.2962230999999994E-2</c:v>
                </c:pt>
                <c:pt idx="10649">
                  <c:v>-6.4084749999999996E-2</c:v>
                </c:pt>
                <c:pt idx="10650">
                  <c:v>-6.4996814E-2</c:v>
                </c:pt>
                <c:pt idx="10651">
                  <c:v>-6.4939550999999998E-2</c:v>
                </c:pt>
                <c:pt idx="10652">
                  <c:v>-6.5198183000000007E-2</c:v>
                </c:pt>
                <c:pt idx="10653">
                  <c:v>-6.5005054000000007E-2</c:v>
                </c:pt>
                <c:pt idx="10654">
                  <c:v>-6.4251771999999999E-2</c:v>
                </c:pt>
                <c:pt idx="10655">
                  <c:v>-6.3490712000000005E-2</c:v>
                </c:pt>
                <c:pt idx="10656">
                  <c:v>-6.2117797000000002E-2</c:v>
                </c:pt>
                <c:pt idx="10657">
                  <c:v>-6.0388892E-2</c:v>
                </c:pt>
                <c:pt idx="10658">
                  <c:v>-5.9014424000000003E-2</c:v>
                </c:pt>
                <c:pt idx="10659">
                  <c:v>-5.8365467999999997E-2</c:v>
                </c:pt>
                <c:pt idx="10660">
                  <c:v>-5.8080535000000003E-2</c:v>
                </c:pt>
                <c:pt idx="10661">
                  <c:v>-5.7417205999999998E-2</c:v>
                </c:pt>
                <c:pt idx="10662">
                  <c:v>-5.6188574999999998E-2</c:v>
                </c:pt>
                <c:pt idx="10663">
                  <c:v>-5.4857646000000003E-2</c:v>
                </c:pt>
                <c:pt idx="10664">
                  <c:v>-5.3506737999999998E-2</c:v>
                </c:pt>
                <c:pt idx="10665">
                  <c:v>-5.2299871999999997E-2</c:v>
                </c:pt>
                <c:pt idx="10666">
                  <c:v>-5.1611874000000002E-2</c:v>
                </c:pt>
                <c:pt idx="10667">
                  <c:v>-5.1356003999999997E-2</c:v>
                </c:pt>
                <c:pt idx="10668">
                  <c:v>-5.0769140999999997E-2</c:v>
                </c:pt>
                <c:pt idx="10669">
                  <c:v>-5.0274175999999997E-2</c:v>
                </c:pt>
                <c:pt idx="10670">
                  <c:v>-4.9766232000000001E-2</c:v>
                </c:pt>
                <c:pt idx="10671">
                  <c:v>-4.9209586E-2</c:v>
                </c:pt>
                <c:pt idx="10672">
                  <c:v>-4.8763112999999997E-2</c:v>
                </c:pt>
                <c:pt idx="10673">
                  <c:v>-4.8223914E-2</c:v>
                </c:pt>
                <c:pt idx="10674">
                  <c:v>-4.8834915999999999E-2</c:v>
                </c:pt>
                <c:pt idx="10675">
                  <c:v>-4.9626129999999997E-2</c:v>
                </c:pt>
                <c:pt idx="10676">
                  <c:v>-5.0257779000000002E-2</c:v>
                </c:pt>
                <c:pt idx="10677">
                  <c:v>-5.0729666999999999E-2</c:v>
                </c:pt>
                <c:pt idx="10678">
                  <c:v>-5.0880697000000003E-2</c:v>
                </c:pt>
                <c:pt idx="10679">
                  <c:v>-5.0649748000000001E-2</c:v>
                </c:pt>
                <c:pt idx="10680">
                  <c:v>-5.0310061000000003E-2</c:v>
                </c:pt>
                <c:pt idx="10681">
                  <c:v>-4.9899478999999997E-2</c:v>
                </c:pt>
                <c:pt idx="10682">
                  <c:v>-4.9880221000000002E-2</c:v>
                </c:pt>
                <c:pt idx="10683">
                  <c:v>-5.0214412E-2</c:v>
                </c:pt>
                <c:pt idx="10684">
                  <c:v>-5.0650468999999997E-2</c:v>
                </c:pt>
                <c:pt idx="10685">
                  <c:v>-5.1203114000000001E-2</c:v>
                </c:pt>
                <c:pt idx="10686">
                  <c:v>-5.1265614000000001E-2</c:v>
                </c:pt>
                <c:pt idx="10687">
                  <c:v>-5.1269086999999998E-2</c:v>
                </c:pt>
                <c:pt idx="10688">
                  <c:v>-5.1075414E-2</c:v>
                </c:pt>
                <c:pt idx="10689">
                  <c:v>-5.0680485999999997E-2</c:v>
                </c:pt>
                <c:pt idx="10690">
                  <c:v>-5.0488406E-2</c:v>
                </c:pt>
                <c:pt idx="10691">
                  <c:v>-5.0493573E-2</c:v>
                </c:pt>
                <c:pt idx="10692">
                  <c:v>-5.0441239999999998E-2</c:v>
                </c:pt>
                <c:pt idx="10693">
                  <c:v>-5.0433398999999997E-2</c:v>
                </c:pt>
                <c:pt idx="10694">
                  <c:v>-5.0381877999999998E-2</c:v>
                </c:pt>
                <c:pt idx="10695">
                  <c:v>-5.0386074000000003E-2</c:v>
                </c:pt>
                <c:pt idx="10696">
                  <c:v>-5.0195088999999998E-2</c:v>
                </c:pt>
                <c:pt idx="10697">
                  <c:v>-4.9802846999999997E-2</c:v>
                </c:pt>
                <c:pt idx="10698">
                  <c:v>-4.9592058000000001E-2</c:v>
                </c:pt>
                <c:pt idx="10699">
                  <c:v>-4.9858729999999997E-2</c:v>
                </c:pt>
                <c:pt idx="10700">
                  <c:v>-5.0856330999999998E-2</c:v>
                </c:pt>
                <c:pt idx="10701">
                  <c:v>-5.2175616000000001E-2</c:v>
                </c:pt>
                <c:pt idx="10702">
                  <c:v>-5.3437933999999999E-2</c:v>
                </c:pt>
                <c:pt idx="10703">
                  <c:v>-5.4736033000000003E-2</c:v>
                </c:pt>
                <c:pt idx="10704">
                  <c:v>-5.5898472999999997E-2</c:v>
                </c:pt>
                <c:pt idx="10705">
                  <c:v>-5.6506117000000002E-2</c:v>
                </c:pt>
                <c:pt idx="10706">
                  <c:v>-5.6875575999999997E-2</c:v>
                </c:pt>
                <c:pt idx="10707">
                  <c:v>-5.7744733999999999E-2</c:v>
                </c:pt>
                <c:pt idx="10708">
                  <c:v>-5.8661455000000001E-2</c:v>
                </c:pt>
                <c:pt idx="10709">
                  <c:v>-5.9796822999999999E-2</c:v>
                </c:pt>
                <c:pt idx="10710">
                  <c:v>-6.1091366000000001E-2</c:v>
                </c:pt>
                <c:pt idx="10711">
                  <c:v>-6.2374170999999999E-2</c:v>
                </c:pt>
                <c:pt idx="10712">
                  <c:v>-6.3650311000000001E-2</c:v>
                </c:pt>
                <c:pt idx="10713">
                  <c:v>-6.4941313000000001E-2</c:v>
                </c:pt>
                <c:pt idx="10714">
                  <c:v>-6.6212399000000005E-2</c:v>
                </c:pt>
                <c:pt idx="10715">
                  <c:v>-6.7507708999999999E-2</c:v>
                </c:pt>
                <c:pt idx="10716">
                  <c:v>-6.8774729000000007E-2</c:v>
                </c:pt>
                <c:pt idx="10717">
                  <c:v>-7.0074850999999994E-2</c:v>
                </c:pt>
                <c:pt idx="10718">
                  <c:v>-7.1335993E-2</c:v>
                </c:pt>
                <c:pt idx="10719">
                  <c:v>-7.2644610999999998E-2</c:v>
                </c:pt>
                <c:pt idx="10720">
                  <c:v>-7.3892293999999997E-2</c:v>
                </c:pt>
                <c:pt idx="10721">
                  <c:v>-7.5228954000000001E-2</c:v>
                </c:pt>
                <c:pt idx="10722">
                  <c:v>-7.6309294E-2</c:v>
                </c:pt>
                <c:pt idx="10723">
                  <c:v>-7.7412628999999997E-2</c:v>
                </c:pt>
                <c:pt idx="10724">
                  <c:v>-7.8725505000000001E-2</c:v>
                </c:pt>
                <c:pt idx="10725">
                  <c:v>-7.9999521000000004E-2</c:v>
                </c:pt>
                <c:pt idx="10726">
                  <c:v>-8.1278357999999995E-2</c:v>
                </c:pt>
                <c:pt idx="10727">
                  <c:v>-8.2577356000000005E-2</c:v>
                </c:pt>
                <c:pt idx="10728">
                  <c:v>-8.3825557999999994E-2</c:v>
                </c:pt>
                <c:pt idx="10729">
                  <c:v>-8.5186235999999999E-2</c:v>
                </c:pt>
                <c:pt idx="10730">
                  <c:v>-8.5984318000000004E-2</c:v>
                </c:pt>
                <c:pt idx="10731">
                  <c:v>-8.6206965999999996E-2</c:v>
                </c:pt>
                <c:pt idx="10732">
                  <c:v>-8.6413526000000004E-2</c:v>
                </c:pt>
                <c:pt idx="10733">
                  <c:v>-8.640726E-2</c:v>
                </c:pt>
                <c:pt idx="10734">
                  <c:v>-8.7146035999999996E-2</c:v>
                </c:pt>
                <c:pt idx="10735">
                  <c:v>-8.7939194999999998E-2</c:v>
                </c:pt>
                <c:pt idx="10736">
                  <c:v>-8.8567977000000006E-2</c:v>
                </c:pt>
                <c:pt idx="10737">
                  <c:v>-8.8940697999999999E-2</c:v>
                </c:pt>
                <c:pt idx="10738">
                  <c:v>-8.8510170999999999E-2</c:v>
                </c:pt>
                <c:pt idx="10739">
                  <c:v>-8.7956589000000002E-2</c:v>
                </c:pt>
                <c:pt idx="10740">
                  <c:v>-8.7658646000000007E-2</c:v>
                </c:pt>
                <c:pt idx="10741">
                  <c:v>-8.7365426999999996E-2</c:v>
                </c:pt>
                <c:pt idx="10742">
                  <c:v>-8.7871070999999995E-2</c:v>
                </c:pt>
                <c:pt idx="10743">
                  <c:v>-8.8789288999999993E-2</c:v>
                </c:pt>
                <c:pt idx="10744">
                  <c:v>-8.9021827999999997E-2</c:v>
                </c:pt>
                <c:pt idx="10745">
                  <c:v>-8.8995571999999995E-2</c:v>
                </c:pt>
                <c:pt idx="10746">
                  <c:v>-8.8815481000000002E-2</c:v>
                </c:pt>
                <c:pt idx="10747">
                  <c:v>-8.8442075999999994E-2</c:v>
                </c:pt>
                <c:pt idx="10748">
                  <c:v>-8.7967737000000004E-2</c:v>
                </c:pt>
                <c:pt idx="10749">
                  <c:v>-8.7221812999999995E-2</c:v>
                </c:pt>
                <c:pt idx="10750">
                  <c:v>-8.6619699999999994E-2</c:v>
                </c:pt>
                <c:pt idx="10751">
                  <c:v>-8.5622592999999997E-2</c:v>
                </c:pt>
                <c:pt idx="10752">
                  <c:v>-8.408351E-2</c:v>
                </c:pt>
                <c:pt idx="10753">
                  <c:v>-8.2419925000000005E-2</c:v>
                </c:pt>
                <c:pt idx="10754">
                  <c:v>-8.0728056000000006E-2</c:v>
                </c:pt>
                <c:pt idx="10755">
                  <c:v>-7.9474760000000005E-2</c:v>
                </c:pt>
                <c:pt idx="10756">
                  <c:v>-7.9236879999999996E-2</c:v>
                </c:pt>
                <c:pt idx="10757">
                  <c:v>-7.9305436000000007E-2</c:v>
                </c:pt>
                <c:pt idx="10758">
                  <c:v>-7.9886939000000004E-2</c:v>
                </c:pt>
                <c:pt idx="10759">
                  <c:v>-8.0157829999999999E-2</c:v>
                </c:pt>
                <c:pt idx="10760">
                  <c:v>-8.0251520000000007E-2</c:v>
                </c:pt>
                <c:pt idx="10761">
                  <c:v>-8.0591672000000003E-2</c:v>
                </c:pt>
                <c:pt idx="10762">
                  <c:v>-8.1008528999999996E-2</c:v>
                </c:pt>
                <c:pt idx="10763">
                  <c:v>-8.1829507999999995E-2</c:v>
                </c:pt>
                <c:pt idx="10764">
                  <c:v>-8.2942847E-2</c:v>
                </c:pt>
                <c:pt idx="10765">
                  <c:v>-8.4271932999999993E-2</c:v>
                </c:pt>
                <c:pt idx="10766">
                  <c:v>-8.5520656E-2</c:v>
                </c:pt>
                <c:pt idx="10767">
                  <c:v>-8.6846854000000001E-2</c:v>
                </c:pt>
                <c:pt idx="10768">
                  <c:v>-8.7963335000000004E-2</c:v>
                </c:pt>
                <c:pt idx="10769">
                  <c:v>-8.8885459E-2</c:v>
                </c:pt>
                <c:pt idx="10770">
                  <c:v>-9.0002084999999996E-2</c:v>
                </c:pt>
                <c:pt idx="10771">
                  <c:v>-9.1327980000000003E-2</c:v>
                </c:pt>
                <c:pt idx="10772">
                  <c:v>-9.2579044999999999E-2</c:v>
                </c:pt>
                <c:pt idx="10773">
                  <c:v>-9.3898718000000006E-2</c:v>
                </c:pt>
                <c:pt idx="10774">
                  <c:v>-9.5144428000000003E-2</c:v>
                </c:pt>
                <c:pt idx="10775">
                  <c:v>-9.6381692000000005E-2</c:v>
                </c:pt>
                <c:pt idx="10776">
                  <c:v>-9.6775072000000004E-2</c:v>
                </c:pt>
                <c:pt idx="10777">
                  <c:v>-9.6871565000000007E-2</c:v>
                </c:pt>
                <c:pt idx="10778">
                  <c:v>-9.7077114000000006E-2</c:v>
                </c:pt>
                <c:pt idx="10779">
                  <c:v>-9.6989720000000001E-2</c:v>
                </c:pt>
                <c:pt idx="10780">
                  <c:v>-9.6888141999999997E-2</c:v>
                </c:pt>
                <c:pt idx="10781">
                  <c:v>-9.6184385999999997E-2</c:v>
                </c:pt>
                <c:pt idx="10782">
                  <c:v>-9.4978731999999996E-2</c:v>
                </c:pt>
                <c:pt idx="10783">
                  <c:v>-9.3779260000000003E-2</c:v>
                </c:pt>
                <c:pt idx="10784">
                  <c:v>-9.2807470000000003E-2</c:v>
                </c:pt>
                <c:pt idx="10785">
                  <c:v>-9.2039381000000003E-2</c:v>
                </c:pt>
                <c:pt idx="10786">
                  <c:v>-9.1966984000000002E-2</c:v>
                </c:pt>
                <c:pt idx="10787">
                  <c:v>-9.1893195999999996E-2</c:v>
                </c:pt>
                <c:pt idx="10788">
                  <c:v>-9.1699550000000005E-2</c:v>
                </c:pt>
                <c:pt idx="10789">
                  <c:v>-9.0394287000000004E-2</c:v>
                </c:pt>
                <c:pt idx="10790">
                  <c:v>-8.8788618E-2</c:v>
                </c:pt>
                <c:pt idx="10791">
                  <c:v>-8.6769220999999994E-2</c:v>
                </c:pt>
                <c:pt idx="10792">
                  <c:v>-8.4467696999999994E-2</c:v>
                </c:pt>
                <c:pt idx="10793">
                  <c:v>-8.1963245000000004E-2</c:v>
                </c:pt>
                <c:pt idx="10794">
                  <c:v>-7.9489872000000003E-2</c:v>
                </c:pt>
                <c:pt idx="10795">
                  <c:v>-7.7040286999999999E-2</c:v>
                </c:pt>
                <c:pt idx="10796">
                  <c:v>-7.4504101000000003E-2</c:v>
                </c:pt>
                <c:pt idx="10797">
                  <c:v>-7.2261850000000002E-2</c:v>
                </c:pt>
                <c:pt idx="10798">
                  <c:v>-6.9913914999999993E-2</c:v>
                </c:pt>
                <c:pt idx="10799">
                  <c:v>-6.7521895999999998E-2</c:v>
                </c:pt>
                <c:pt idx="10800">
                  <c:v>-6.4509917E-2</c:v>
                </c:pt>
                <c:pt idx="10801">
                  <c:v>-6.1182660999999999E-2</c:v>
                </c:pt>
                <c:pt idx="10802">
                  <c:v>-5.7904632999999997E-2</c:v>
                </c:pt>
                <c:pt idx="10803">
                  <c:v>-5.4597608999999998E-2</c:v>
                </c:pt>
                <c:pt idx="10804">
                  <c:v>-5.1313499999999998E-2</c:v>
                </c:pt>
                <c:pt idx="10805">
                  <c:v>-4.8111966999999999E-2</c:v>
                </c:pt>
                <c:pt idx="10806">
                  <c:v>-4.5629668999999998E-2</c:v>
                </c:pt>
                <c:pt idx="10807">
                  <c:v>-4.4019451000000001E-2</c:v>
                </c:pt>
                <c:pt idx="10808">
                  <c:v>-4.2646804000000003E-2</c:v>
                </c:pt>
                <c:pt idx="10809">
                  <c:v>-4.0439699000000003E-2</c:v>
                </c:pt>
                <c:pt idx="10810">
                  <c:v>-3.7778827000000001E-2</c:v>
                </c:pt>
                <c:pt idx="10811">
                  <c:v>-3.4862211999999997E-2</c:v>
                </c:pt>
                <c:pt idx="10812">
                  <c:v>-3.1466600999999997E-2</c:v>
                </c:pt>
                <c:pt idx="10813">
                  <c:v>-2.8251849999999998E-2</c:v>
                </c:pt>
                <c:pt idx="10814">
                  <c:v>-2.4864996E-2</c:v>
                </c:pt>
                <c:pt idx="10815">
                  <c:v>-2.1928E-2</c:v>
                </c:pt>
                <c:pt idx="10816">
                  <c:v>-1.9313252999999999E-2</c:v>
                </c:pt>
                <c:pt idx="10817">
                  <c:v>-1.6804164999999999E-2</c:v>
                </c:pt>
                <c:pt idx="10818">
                  <c:v>-1.4561324E-2</c:v>
                </c:pt>
                <c:pt idx="10819">
                  <c:v>-1.2183718E-2</c:v>
                </c:pt>
                <c:pt idx="10820">
                  <c:v>-1.008642E-2</c:v>
                </c:pt>
                <c:pt idx="10821">
                  <c:v>-7.9453176999999993E-3</c:v>
                </c:pt>
                <c:pt idx="10822">
                  <c:v>-5.7312383000000001E-3</c:v>
                </c:pt>
                <c:pt idx="10823">
                  <c:v>-3.9719509E-3</c:v>
                </c:pt>
                <c:pt idx="10824">
                  <c:v>-2.1662843999999998E-3</c:v>
                </c:pt>
                <c:pt idx="10825">
                  <c:v>-2.5048799999999999E-4</c:v>
                </c:pt>
                <c:pt idx="10826">
                  <c:v>1.1355238000000001E-3</c:v>
                </c:pt>
                <c:pt idx="10827">
                  <c:v>2.6922678999999998E-3</c:v>
                </c:pt>
                <c:pt idx="10828">
                  <c:v>4.0266095000000002E-3</c:v>
                </c:pt>
                <c:pt idx="10829">
                  <c:v>5.1233147000000001E-3</c:v>
                </c:pt>
                <c:pt idx="10830">
                  <c:v>6.4011841999999999E-3</c:v>
                </c:pt>
                <c:pt idx="10831">
                  <c:v>7.1429016000000003E-3</c:v>
                </c:pt>
                <c:pt idx="10832">
                  <c:v>7.9933438000000002E-3</c:v>
                </c:pt>
                <c:pt idx="10833">
                  <c:v>8.9141168999999996E-3</c:v>
                </c:pt>
                <c:pt idx="10834">
                  <c:v>9.0942579999999992E-3</c:v>
                </c:pt>
                <c:pt idx="10835">
                  <c:v>8.5638043E-3</c:v>
                </c:pt>
                <c:pt idx="10836">
                  <c:v>7.8009723000000003E-3</c:v>
                </c:pt>
                <c:pt idx="10837">
                  <c:v>6.7570527999999998E-3</c:v>
                </c:pt>
                <c:pt idx="10838">
                  <c:v>6.0158751E-3</c:v>
                </c:pt>
                <c:pt idx="10839">
                  <c:v>5.1115433000000002E-3</c:v>
                </c:pt>
                <c:pt idx="10840">
                  <c:v>3.6833209999999998E-3</c:v>
                </c:pt>
                <c:pt idx="10841">
                  <c:v>2.8048951E-3</c:v>
                </c:pt>
                <c:pt idx="10842">
                  <c:v>1.8919835E-3</c:v>
                </c:pt>
                <c:pt idx="10843">
                  <c:v>5.2230514000000002E-4</c:v>
                </c:pt>
                <c:pt idx="10844">
                  <c:v>-7.1673978000000001E-4</c:v>
                </c:pt>
                <c:pt idx="10845">
                  <c:v>-2.0366977999999999E-3</c:v>
                </c:pt>
                <c:pt idx="10846">
                  <c:v>-3.2995627E-3</c:v>
                </c:pt>
                <c:pt idx="10847">
                  <c:v>-4.6038798000000002E-3</c:v>
                </c:pt>
                <c:pt idx="10848">
                  <c:v>-5.8796574999999997E-3</c:v>
                </c:pt>
                <c:pt idx="10849">
                  <c:v>-7.1713677000000003E-3</c:v>
                </c:pt>
                <c:pt idx="10850">
                  <c:v>-8.4618079999999995E-3</c:v>
                </c:pt>
                <c:pt idx="10851">
                  <c:v>-9.7337666000000007E-3</c:v>
                </c:pt>
                <c:pt idx="10852">
                  <c:v>-1.1056386E-2</c:v>
                </c:pt>
                <c:pt idx="10853">
                  <c:v>-1.2258908000000001E-2</c:v>
                </c:pt>
                <c:pt idx="10854">
                  <c:v>-1.4053833999999999E-2</c:v>
                </c:pt>
                <c:pt idx="10855">
                  <c:v>-1.6235270999999999E-2</c:v>
                </c:pt>
                <c:pt idx="10856">
                  <c:v>-1.8371062000000001E-2</c:v>
                </c:pt>
                <c:pt idx="10857">
                  <c:v>-2.1158223E-2</c:v>
                </c:pt>
                <c:pt idx="10858">
                  <c:v>-2.333735E-2</c:v>
                </c:pt>
                <c:pt idx="10859">
                  <c:v>-2.529232E-2</c:v>
                </c:pt>
                <c:pt idx="10860">
                  <c:v>-2.7207854E-2</c:v>
                </c:pt>
                <c:pt idx="10861">
                  <c:v>-2.9174887E-2</c:v>
                </c:pt>
                <c:pt idx="10862">
                  <c:v>-3.1106287E-2</c:v>
                </c:pt>
                <c:pt idx="10863">
                  <c:v>-3.2920716000000003E-2</c:v>
                </c:pt>
                <c:pt idx="10864">
                  <c:v>-3.4477474000000001E-2</c:v>
                </c:pt>
                <c:pt idx="10865">
                  <c:v>-3.6001538999999999E-2</c:v>
                </c:pt>
                <c:pt idx="10866">
                  <c:v>-3.7185662000000001E-2</c:v>
                </c:pt>
                <c:pt idx="10867">
                  <c:v>-3.8569543999999997E-2</c:v>
                </c:pt>
                <c:pt idx="10868">
                  <c:v>-3.9743054E-2</c:v>
                </c:pt>
                <c:pt idx="10869">
                  <c:v>-4.1398616999999999E-2</c:v>
                </c:pt>
                <c:pt idx="10870">
                  <c:v>-4.3494898999999997E-2</c:v>
                </c:pt>
                <c:pt idx="10871">
                  <c:v>-4.5722619999999999E-2</c:v>
                </c:pt>
                <c:pt idx="10872">
                  <c:v>-4.7242801000000001E-2</c:v>
                </c:pt>
                <c:pt idx="10873">
                  <c:v>-4.8561114000000002E-2</c:v>
                </c:pt>
                <c:pt idx="10874">
                  <c:v>-4.9781772000000002E-2</c:v>
                </c:pt>
                <c:pt idx="10875">
                  <c:v>-5.1170958000000002E-2</c:v>
                </c:pt>
                <c:pt idx="10876">
                  <c:v>-5.2280074000000003E-2</c:v>
                </c:pt>
                <c:pt idx="10877">
                  <c:v>-5.4527315999999999E-2</c:v>
                </c:pt>
                <c:pt idx="10878">
                  <c:v>-5.8336890000000002E-2</c:v>
                </c:pt>
                <c:pt idx="10879">
                  <c:v>-6.2965197000000001E-2</c:v>
                </c:pt>
                <c:pt idx="10880">
                  <c:v>-6.7473826000000001E-2</c:v>
                </c:pt>
                <c:pt idx="10881">
                  <c:v>-7.0820020999999997E-2</c:v>
                </c:pt>
                <c:pt idx="10882">
                  <c:v>-7.3416885000000001E-2</c:v>
                </c:pt>
                <c:pt idx="10883">
                  <c:v>-7.5360967000000001E-2</c:v>
                </c:pt>
                <c:pt idx="10884">
                  <c:v>-7.6722784000000002E-2</c:v>
                </c:pt>
                <c:pt idx="10885">
                  <c:v>-7.8429336000000002E-2</c:v>
                </c:pt>
                <c:pt idx="10886">
                  <c:v>-8.1114480000000003E-2</c:v>
                </c:pt>
                <c:pt idx="10887">
                  <c:v>-8.4050400999999997E-2</c:v>
                </c:pt>
                <c:pt idx="10888">
                  <c:v>-8.6968488999999996E-2</c:v>
                </c:pt>
                <c:pt idx="10889">
                  <c:v>-8.9893758000000004E-2</c:v>
                </c:pt>
                <c:pt idx="10890">
                  <c:v>-9.2823951000000002E-2</c:v>
                </c:pt>
                <c:pt idx="10891">
                  <c:v>-9.5508420999999996E-2</c:v>
                </c:pt>
                <c:pt idx="10892">
                  <c:v>-9.7331165999999997E-2</c:v>
                </c:pt>
                <c:pt idx="10893">
                  <c:v>-9.9245929999999996E-2</c:v>
                </c:pt>
                <c:pt idx="10894">
                  <c:v>-0.10157935</c:v>
                </c:pt>
                <c:pt idx="10895">
                  <c:v>-0.10381799999999999</c:v>
                </c:pt>
                <c:pt idx="10896">
                  <c:v>-0.10599371</c:v>
                </c:pt>
                <c:pt idx="10897">
                  <c:v>-0.10757680999999999</c:v>
                </c:pt>
                <c:pt idx="10898">
                  <c:v>-0.10881705999999999</c:v>
                </c:pt>
                <c:pt idx="10899">
                  <c:v>-0.11014167</c:v>
                </c:pt>
                <c:pt idx="10900">
                  <c:v>-0.11128273</c:v>
                </c:pt>
                <c:pt idx="10901">
                  <c:v>-0.11194799</c:v>
                </c:pt>
                <c:pt idx="10902">
                  <c:v>-0.11201079999999999</c:v>
                </c:pt>
                <c:pt idx="10903">
                  <c:v>-0.11203549</c:v>
                </c:pt>
                <c:pt idx="10904">
                  <c:v>-0.11181437</c:v>
                </c:pt>
                <c:pt idx="10905">
                  <c:v>-0.11160302</c:v>
                </c:pt>
                <c:pt idx="10906">
                  <c:v>-0.11174166000000001</c:v>
                </c:pt>
                <c:pt idx="10907">
                  <c:v>-0.11223930999999999</c:v>
                </c:pt>
                <c:pt idx="10908">
                  <c:v>-0.1128729</c:v>
                </c:pt>
                <c:pt idx="10909">
                  <c:v>-0.11352810000000001</c:v>
                </c:pt>
                <c:pt idx="10910">
                  <c:v>-0.1141118</c:v>
                </c:pt>
                <c:pt idx="10911">
                  <c:v>-0.11485577</c:v>
                </c:pt>
                <c:pt idx="10912">
                  <c:v>-0.11472507</c:v>
                </c:pt>
                <c:pt idx="10913">
                  <c:v>-0.11327406</c:v>
                </c:pt>
                <c:pt idx="10914">
                  <c:v>-0.11136189000000001</c:v>
                </c:pt>
                <c:pt idx="10915">
                  <c:v>-0.10878375</c:v>
                </c:pt>
                <c:pt idx="10916">
                  <c:v>-0.10620589</c:v>
                </c:pt>
                <c:pt idx="10917">
                  <c:v>-0.10347169000000001</c:v>
                </c:pt>
                <c:pt idx="10918">
                  <c:v>-0.10132653</c:v>
                </c:pt>
                <c:pt idx="10919">
                  <c:v>-9.9766046999999997E-2</c:v>
                </c:pt>
                <c:pt idx="10920">
                  <c:v>-9.8025975000000001E-2</c:v>
                </c:pt>
                <c:pt idx="10921">
                  <c:v>-9.6701038000000003E-2</c:v>
                </c:pt>
                <c:pt idx="10922">
                  <c:v>-9.5775029999999997E-2</c:v>
                </c:pt>
                <c:pt idx="10923">
                  <c:v>-9.4576271000000003E-2</c:v>
                </c:pt>
                <c:pt idx="10924">
                  <c:v>-9.3373761999999999E-2</c:v>
                </c:pt>
                <c:pt idx="10925">
                  <c:v>-9.2441995999999999E-2</c:v>
                </c:pt>
                <c:pt idx="10926">
                  <c:v>-9.1256351999999999E-2</c:v>
                </c:pt>
                <c:pt idx="10927">
                  <c:v>-8.9800834999999996E-2</c:v>
                </c:pt>
                <c:pt idx="10928">
                  <c:v>-8.7907329000000006E-2</c:v>
                </c:pt>
                <c:pt idx="10929">
                  <c:v>-8.6324025999999998E-2</c:v>
                </c:pt>
                <c:pt idx="10930">
                  <c:v>-8.5885936999999996E-2</c:v>
                </c:pt>
                <c:pt idx="10931">
                  <c:v>-8.6035476999999999E-2</c:v>
                </c:pt>
                <c:pt idx="10932">
                  <c:v>-8.6643119000000005E-2</c:v>
                </c:pt>
                <c:pt idx="10933">
                  <c:v>-8.7834550999999997E-2</c:v>
                </c:pt>
                <c:pt idx="10934">
                  <c:v>-8.9106501000000005E-2</c:v>
                </c:pt>
                <c:pt idx="10935">
                  <c:v>-9.0418198000000005E-2</c:v>
                </c:pt>
                <c:pt idx="10936">
                  <c:v>-9.1675682999999994E-2</c:v>
                </c:pt>
                <c:pt idx="10937">
                  <c:v>-9.3002197999999994E-2</c:v>
                </c:pt>
                <c:pt idx="10938">
                  <c:v>-9.4234892000000001E-2</c:v>
                </c:pt>
                <c:pt idx="10939">
                  <c:v>-9.5618750000000002E-2</c:v>
                </c:pt>
                <c:pt idx="10940">
                  <c:v>-9.6405892000000007E-2</c:v>
                </c:pt>
                <c:pt idx="10941">
                  <c:v>-9.6640014999999996E-2</c:v>
                </c:pt>
                <c:pt idx="10942">
                  <c:v>-9.6970572000000005E-2</c:v>
                </c:pt>
                <c:pt idx="10943">
                  <c:v>-9.7394753000000001E-2</c:v>
                </c:pt>
                <c:pt idx="10944">
                  <c:v>-9.8217504999999997E-2</c:v>
                </c:pt>
                <c:pt idx="10945">
                  <c:v>-9.9334458E-2</c:v>
                </c:pt>
                <c:pt idx="10946">
                  <c:v>-0.10066695000000001</c:v>
                </c:pt>
                <c:pt idx="10947">
                  <c:v>-0.10191801</c:v>
                </c:pt>
                <c:pt idx="10948">
                  <c:v>-0.10324614999999999</c:v>
                </c:pt>
                <c:pt idx="10949">
                  <c:v>-0.10446867</c:v>
                </c:pt>
                <c:pt idx="10950">
                  <c:v>-0.10609497</c:v>
                </c:pt>
                <c:pt idx="10951">
                  <c:v>-0.10796177999999999</c:v>
                </c:pt>
                <c:pt idx="10952">
                  <c:v>-0.10945683</c:v>
                </c:pt>
                <c:pt idx="10953">
                  <c:v>-0.11132677000000001</c:v>
                </c:pt>
                <c:pt idx="10954">
                  <c:v>-0.11294649</c:v>
                </c:pt>
                <c:pt idx="10955">
                  <c:v>-0.11417927</c:v>
                </c:pt>
                <c:pt idx="10956">
                  <c:v>-0.11549217000000001</c:v>
                </c:pt>
                <c:pt idx="10957">
                  <c:v>-0.1167652</c:v>
                </c:pt>
                <c:pt idx="10958">
                  <c:v>-0.11806108</c:v>
                </c:pt>
                <c:pt idx="10959">
                  <c:v>-0.11934362</c:v>
                </c:pt>
                <c:pt idx="10960">
                  <c:v>-0.12063317</c:v>
                </c:pt>
                <c:pt idx="10961">
                  <c:v>-0.12192028000000001</c:v>
                </c:pt>
                <c:pt idx="10962">
                  <c:v>-0.12320616</c:v>
                </c:pt>
                <c:pt idx="10963">
                  <c:v>-0.12449629</c:v>
                </c:pt>
                <c:pt idx="10964">
                  <c:v>-0.12577943</c:v>
                </c:pt>
                <c:pt idx="10965">
                  <c:v>-0.12707199</c:v>
                </c:pt>
                <c:pt idx="10966">
                  <c:v>-0.12835276000000001</c:v>
                </c:pt>
                <c:pt idx="10967">
                  <c:v>-0.12964754000000001</c:v>
                </c:pt>
                <c:pt idx="10968">
                  <c:v>-0.13092603</c:v>
                </c:pt>
                <c:pt idx="10969">
                  <c:v>-0.13222302999999999</c:v>
                </c:pt>
                <c:pt idx="10970">
                  <c:v>-0.13349916000000001</c:v>
                </c:pt>
                <c:pt idx="10971">
                  <c:v>-0.13479852000000001</c:v>
                </c:pt>
                <c:pt idx="10972">
                  <c:v>-0.13607213000000001</c:v>
                </c:pt>
                <c:pt idx="10973">
                  <c:v>-0.13737366000000001</c:v>
                </c:pt>
                <c:pt idx="10974">
                  <c:v>-0.13864807000000001</c:v>
                </c:pt>
                <c:pt idx="10975">
                  <c:v>-0.13984661000000001</c:v>
                </c:pt>
                <c:pt idx="10976">
                  <c:v>-0.14032202999999999</c:v>
                </c:pt>
                <c:pt idx="10977">
                  <c:v>-0.14003381000000001</c:v>
                </c:pt>
                <c:pt idx="10978">
                  <c:v>-0.13999437000000001</c:v>
                </c:pt>
                <c:pt idx="10979">
                  <c:v>-0.14026786999999999</c:v>
                </c:pt>
                <c:pt idx="10980">
                  <c:v>-0.13994978</c:v>
                </c:pt>
                <c:pt idx="10981">
                  <c:v>-0.13984968</c:v>
                </c:pt>
                <c:pt idx="10982">
                  <c:v>-0.1393848</c:v>
                </c:pt>
                <c:pt idx="10983">
                  <c:v>-0.13800319999999999</c:v>
                </c:pt>
                <c:pt idx="10984">
                  <c:v>-0.13616439999999999</c:v>
                </c:pt>
                <c:pt idx="10985">
                  <c:v>-0.13404548999999999</c:v>
                </c:pt>
                <c:pt idx="10986">
                  <c:v>-0.13152298000000001</c:v>
                </c:pt>
                <c:pt idx="10987">
                  <c:v>-0.12901779999999999</c:v>
                </c:pt>
                <c:pt idx="10988">
                  <c:v>-0.12699634000000001</c:v>
                </c:pt>
                <c:pt idx="10989">
                  <c:v>-0.12572533</c:v>
                </c:pt>
                <c:pt idx="10990">
                  <c:v>-0.12473328</c:v>
                </c:pt>
                <c:pt idx="10991">
                  <c:v>-0.12375315000000001</c:v>
                </c:pt>
                <c:pt idx="10992">
                  <c:v>-0.12259054</c:v>
                </c:pt>
                <c:pt idx="10993">
                  <c:v>-0.12111477</c:v>
                </c:pt>
                <c:pt idx="10994">
                  <c:v>-0.11925977</c:v>
                </c:pt>
                <c:pt idx="10995">
                  <c:v>-0.11716807</c:v>
                </c:pt>
                <c:pt idx="10996">
                  <c:v>-0.11459799</c:v>
                </c:pt>
                <c:pt idx="10997">
                  <c:v>-0.11228784</c:v>
                </c:pt>
                <c:pt idx="10998">
                  <c:v>-0.11045472000000001</c:v>
                </c:pt>
                <c:pt idx="10999">
                  <c:v>-0.10903979</c:v>
                </c:pt>
                <c:pt idx="11000">
                  <c:v>-0.10737343000000001</c:v>
                </c:pt>
                <c:pt idx="11001">
                  <c:v>-0.10550548999999999</c:v>
                </c:pt>
                <c:pt idx="11002">
                  <c:v>-0.103753</c:v>
                </c:pt>
                <c:pt idx="11003">
                  <c:v>-0.1016987</c:v>
                </c:pt>
                <c:pt idx="11004">
                  <c:v>-9.9860569999999996E-2</c:v>
                </c:pt>
                <c:pt idx="11005">
                  <c:v>-9.8540816000000003E-2</c:v>
                </c:pt>
                <c:pt idx="11006">
                  <c:v>-9.7466424999999995E-2</c:v>
                </c:pt>
                <c:pt idx="11007">
                  <c:v>-9.5819247999999996E-2</c:v>
                </c:pt>
                <c:pt idx="11008">
                  <c:v>-9.3230321000000005E-2</c:v>
                </c:pt>
                <c:pt idx="11009">
                  <c:v>-8.9487398999999995E-2</c:v>
                </c:pt>
                <c:pt idx="11010">
                  <c:v>-8.5560832000000003E-2</c:v>
                </c:pt>
                <c:pt idx="11011">
                  <c:v>-8.1575464E-2</c:v>
                </c:pt>
                <c:pt idx="11012">
                  <c:v>-7.8016853999999997E-2</c:v>
                </c:pt>
                <c:pt idx="11013">
                  <c:v>-7.5787185000000007E-2</c:v>
                </c:pt>
                <c:pt idx="11014">
                  <c:v>-7.4195755000000002E-2</c:v>
                </c:pt>
                <c:pt idx="11015">
                  <c:v>-7.2423355999999994E-2</c:v>
                </c:pt>
                <c:pt idx="11016">
                  <c:v>-6.9827776999999994E-2</c:v>
                </c:pt>
                <c:pt idx="11017">
                  <c:v>-6.6115755999999998E-2</c:v>
                </c:pt>
                <c:pt idx="11018">
                  <c:v>-6.2016738000000002E-2</c:v>
                </c:pt>
                <c:pt idx="11019">
                  <c:v>-5.7593793999999997E-2</c:v>
                </c:pt>
                <c:pt idx="11020">
                  <c:v>-5.2753767E-2</c:v>
                </c:pt>
                <c:pt idx="11021">
                  <c:v>-4.8382447000000002E-2</c:v>
                </c:pt>
                <c:pt idx="11022">
                  <c:v>-4.5211489000000001E-2</c:v>
                </c:pt>
                <c:pt idx="11023">
                  <c:v>-4.2494888000000001E-2</c:v>
                </c:pt>
                <c:pt idx="11024">
                  <c:v>-4.0568357999999999E-2</c:v>
                </c:pt>
                <c:pt idx="11025">
                  <c:v>-3.9200486E-2</c:v>
                </c:pt>
                <c:pt idx="11026">
                  <c:v>-3.8417312000000002E-2</c:v>
                </c:pt>
                <c:pt idx="11027">
                  <c:v>-3.7997135000000001E-2</c:v>
                </c:pt>
                <c:pt idx="11028">
                  <c:v>-3.8129024999999997E-2</c:v>
                </c:pt>
                <c:pt idx="11029">
                  <c:v>-3.7714356999999997E-2</c:v>
                </c:pt>
                <c:pt idx="11030">
                  <c:v>-3.6918868000000001E-2</c:v>
                </c:pt>
                <c:pt idx="11031">
                  <c:v>-3.5572144999999999E-2</c:v>
                </c:pt>
                <c:pt idx="11032">
                  <c:v>-3.3603325000000003E-2</c:v>
                </c:pt>
                <c:pt idx="11033">
                  <c:v>-3.1167146999999999E-2</c:v>
                </c:pt>
                <c:pt idx="11034">
                  <c:v>-2.9237472E-2</c:v>
                </c:pt>
                <c:pt idx="11035">
                  <c:v>-2.7470846E-2</c:v>
                </c:pt>
                <c:pt idx="11036">
                  <c:v>-2.5275845000000002E-2</c:v>
                </c:pt>
                <c:pt idx="11037">
                  <c:v>-2.310311E-2</c:v>
                </c:pt>
                <c:pt idx="11038">
                  <c:v>-2.1043374E-2</c:v>
                </c:pt>
                <c:pt idx="11039">
                  <c:v>-1.8609181999999998E-2</c:v>
                </c:pt>
                <c:pt idx="11040">
                  <c:v>-1.6546726000000001E-2</c:v>
                </c:pt>
                <c:pt idx="11041">
                  <c:v>-1.4588230000000001E-2</c:v>
                </c:pt>
                <c:pt idx="11042">
                  <c:v>-1.364635E-2</c:v>
                </c:pt>
                <c:pt idx="11043">
                  <c:v>-1.3341232E-2</c:v>
                </c:pt>
                <c:pt idx="11044">
                  <c:v>-1.3145548E-2</c:v>
                </c:pt>
                <c:pt idx="11045">
                  <c:v>-1.2894645999999999E-2</c:v>
                </c:pt>
                <c:pt idx="11046">
                  <c:v>-1.1825607E-2</c:v>
                </c:pt>
                <c:pt idx="11047">
                  <c:v>-1.0331992999999999E-2</c:v>
                </c:pt>
                <c:pt idx="11048">
                  <c:v>-8.6247575E-3</c:v>
                </c:pt>
                <c:pt idx="11049">
                  <c:v>-7.0012781000000001E-3</c:v>
                </c:pt>
                <c:pt idx="11050">
                  <c:v>-5.3958111E-3</c:v>
                </c:pt>
                <c:pt idx="11051">
                  <c:v>-4.7221564999999997E-3</c:v>
                </c:pt>
                <c:pt idx="11052">
                  <c:v>-4.9560187000000002E-3</c:v>
                </c:pt>
                <c:pt idx="11053">
                  <c:v>-5.3460979999999996E-3</c:v>
                </c:pt>
                <c:pt idx="11054">
                  <c:v>-6.3524849999999997E-3</c:v>
                </c:pt>
                <c:pt idx="11055">
                  <c:v>-7.5434274000000003E-3</c:v>
                </c:pt>
                <c:pt idx="11056">
                  <c:v>-8.2819183999999994E-3</c:v>
                </c:pt>
                <c:pt idx="11057">
                  <c:v>-8.9304507999999998E-3</c:v>
                </c:pt>
                <c:pt idx="11058">
                  <c:v>-9.3975020999999999E-3</c:v>
                </c:pt>
                <c:pt idx="11059">
                  <c:v>-9.6793112000000004E-3</c:v>
                </c:pt>
                <c:pt idx="11060">
                  <c:v>-9.8699648000000004E-3</c:v>
                </c:pt>
                <c:pt idx="11061">
                  <c:v>-9.6289049000000005E-3</c:v>
                </c:pt>
                <c:pt idx="11062">
                  <c:v>-9.2964819000000004E-3</c:v>
                </c:pt>
                <c:pt idx="11063">
                  <c:v>-8.7786484999999997E-3</c:v>
                </c:pt>
                <c:pt idx="11064">
                  <c:v>-8.2905766000000002E-3</c:v>
                </c:pt>
                <c:pt idx="11065">
                  <c:v>-8.9818545000000007E-3</c:v>
                </c:pt>
                <c:pt idx="11066">
                  <c:v>-1.0350177E-2</c:v>
                </c:pt>
                <c:pt idx="11067">
                  <c:v>-1.1588444999999999E-2</c:v>
                </c:pt>
                <c:pt idx="11068">
                  <c:v>-1.2902050999999999E-2</c:v>
                </c:pt>
                <c:pt idx="11069">
                  <c:v>-1.4160193999999999E-2</c:v>
                </c:pt>
                <c:pt idx="11070">
                  <c:v>-1.5463564000000001E-2</c:v>
                </c:pt>
                <c:pt idx="11071">
                  <c:v>-1.6727585999999999E-2</c:v>
                </c:pt>
                <c:pt idx="11072">
                  <c:v>-1.8026802000000001E-2</c:v>
                </c:pt>
                <c:pt idx="11073">
                  <c:v>-1.9293583E-2</c:v>
                </c:pt>
                <c:pt idx="11074">
                  <c:v>-2.059037E-2</c:v>
                </c:pt>
                <c:pt idx="11075">
                  <c:v>-2.1858997000000002E-2</c:v>
                </c:pt>
                <c:pt idx="11076">
                  <c:v>-2.3153539000000001E-2</c:v>
                </c:pt>
                <c:pt idx="11077">
                  <c:v>-2.4425128000000001E-2</c:v>
                </c:pt>
                <c:pt idx="11078">
                  <c:v>-2.5711089999999999E-2</c:v>
                </c:pt>
                <c:pt idx="11079">
                  <c:v>-2.7101594999999999E-2</c:v>
                </c:pt>
                <c:pt idx="11080">
                  <c:v>-2.9044983E-2</c:v>
                </c:pt>
                <c:pt idx="11081">
                  <c:v>-3.1511305000000003E-2</c:v>
                </c:pt>
                <c:pt idx="11082">
                  <c:v>-3.4000607000000002E-2</c:v>
                </c:pt>
                <c:pt idx="11083">
                  <c:v>-3.5920734000000003E-2</c:v>
                </c:pt>
                <c:pt idx="11084">
                  <c:v>-3.7333791999999998E-2</c:v>
                </c:pt>
                <c:pt idx="11085">
                  <c:v>-3.8596430000000001E-2</c:v>
                </c:pt>
                <c:pt idx="11086">
                  <c:v>-3.9889757999999997E-2</c:v>
                </c:pt>
                <c:pt idx="11087">
                  <c:v>-4.1161644999999997E-2</c:v>
                </c:pt>
                <c:pt idx="11088">
                  <c:v>-4.2449737000000001E-2</c:v>
                </c:pt>
                <c:pt idx="11089">
                  <c:v>-4.3727680999999997E-2</c:v>
                </c:pt>
                <c:pt idx="11090">
                  <c:v>-4.5003930999999997E-2</c:v>
                </c:pt>
                <c:pt idx="11091">
                  <c:v>-4.6313089000000002E-2</c:v>
                </c:pt>
                <c:pt idx="11092">
                  <c:v>-4.7301935000000003E-2</c:v>
                </c:pt>
                <c:pt idx="11093">
                  <c:v>-4.7824611000000003E-2</c:v>
                </c:pt>
                <c:pt idx="11094">
                  <c:v>-4.8546799000000002E-2</c:v>
                </c:pt>
                <c:pt idx="11095">
                  <c:v>-4.8936282999999997E-2</c:v>
                </c:pt>
                <c:pt idx="11096">
                  <c:v>-4.9414939999999997E-2</c:v>
                </c:pt>
                <c:pt idx="11097">
                  <c:v>-5.0029907999999998E-2</c:v>
                </c:pt>
                <c:pt idx="11098">
                  <c:v>-5.0816811000000003E-2</c:v>
                </c:pt>
                <c:pt idx="11099">
                  <c:v>-5.1804215000000001E-2</c:v>
                </c:pt>
                <c:pt idx="11100">
                  <c:v>-5.2626911999999998E-2</c:v>
                </c:pt>
                <c:pt idx="11101">
                  <c:v>-5.3039021999999998E-2</c:v>
                </c:pt>
                <c:pt idx="11102">
                  <c:v>-5.3378655999999997E-2</c:v>
                </c:pt>
                <c:pt idx="11103">
                  <c:v>-5.3355864000000003E-2</c:v>
                </c:pt>
                <c:pt idx="11104">
                  <c:v>-5.2953675999999998E-2</c:v>
                </c:pt>
                <c:pt idx="11105">
                  <c:v>-5.2477068000000002E-2</c:v>
                </c:pt>
                <c:pt idx="11106">
                  <c:v>-5.1950660000000003E-2</c:v>
                </c:pt>
                <c:pt idx="11107">
                  <c:v>-5.2668260000000001E-2</c:v>
                </c:pt>
                <c:pt idx="11108">
                  <c:v>-5.4006326E-2</c:v>
                </c:pt>
                <c:pt idx="11109">
                  <c:v>-5.5266925000000001E-2</c:v>
                </c:pt>
                <c:pt idx="11110">
                  <c:v>-5.6549812999999997E-2</c:v>
                </c:pt>
                <c:pt idx="11111">
                  <c:v>-5.784036E-2</c:v>
                </c:pt>
                <c:pt idx="11112">
                  <c:v>-5.8981207000000001E-2</c:v>
                </c:pt>
                <c:pt idx="11113">
                  <c:v>-5.9760652999999997E-2</c:v>
                </c:pt>
                <c:pt idx="11114">
                  <c:v>-6.0213799999999998E-2</c:v>
                </c:pt>
                <c:pt idx="11115">
                  <c:v>-6.0590309000000002E-2</c:v>
                </c:pt>
                <c:pt idx="11116">
                  <c:v>-6.1585515E-2</c:v>
                </c:pt>
                <c:pt idx="11117">
                  <c:v>-6.2896110000000005E-2</c:v>
                </c:pt>
                <c:pt idx="11118">
                  <c:v>-6.4162003999999995E-2</c:v>
                </c:pt>
                <c:pt idx="11119">
                  <c:v>-6.5446784999999993E-2</c:v>
                </c:pt>
                <c:pt idx="11120">
                  <c:v>-6.6721272999999998E-2</c:v>
                </c:pt>
                <c:pt idx="11121">
                  <c:v>-6.8001763000000007E-2</c:v>
                </c:pt>
                <c:pt idx="11122">
                  <c:v>-6.9278251999999999E-2</c:v>
                </c:pt>
                <c:pt idx="11123">
                  <c:v>-7.0557249000000002E-2</c:v>
                </c:pt>
                <c:pt idx="11124">
                  <c:v>-7.1834308999999999E-2</c:v>
                </c:pt>
                <c:pt idx="11125">
                  <c:v>-7.3112637999999994E-2</c:v>
                </c:pt>
                <c:pt idx="11126">
                  <c:v>-7.4389735999999998E-2</c:v>
                </c:pt>
                <c:pt idx="11127">
                  <c:v>-7.5667764999999998E-2</c:v>
                </c:pt>
                <c:pt idx="11128">
                  <c:v>-7.6944615999999993E-2</c:v>
                </c:pt>
                <c:pt idx="11129">
                  <c:v>-7.8222577000000001E-2</c:v>
                </c:pt>
                <c:pt idx="11130">
                  <c:v>-7.9498970000000002E-2</c:v>
                </c:pt>
                <c:pt idx="11131">
                  <c:v>-8.0777056E-2</c:v>
                </c:pt>
                <c:pt idx="11132">
                  <c:v>-8.2052805000000006E-2</c:v>
                </c:pt>
                <c:pt idx="11133">
                  <c:v>-8.3331154000000005E-2</c:v>
                </c:pt>
                <c:pt idx="11134">
                  <c:v>-8.4606292E-2</c:v>
                </c:pt>
                <c:pt idx="11135">
                  <c:v>-8.5884089999999996E-2</c:v>
                </c:pt>
                <c:pt idx="11136">
                  <c:v>-8.7163922000000005E-2</c:v>
                </c:pt>
                <c:pt idx="11137">
                  <c:v>-8.8327600000000006E-2</c:v>
                </c:pt>
                <c:pt idx="11138">
                  <c:v>-8.8940204999999994E-2</c:v>
                </c:pt>
                <c:pt idx="11139">
                  <c:v>-8.9052535000000002E-2</c:v>
                </c:pt>
                <c:pt idx="11140">
                  <c:v>-8.8855075000000006E-2</c:v>
                </c:pt>
                <c:pt idx="11141">
                  <c:v>-8.8454271000000001E-2</c:v>
                </c:pt>
                <c:pt idx="11142">
                  <c:v>-8.8243478E-2</c:v>
                </c:pt>
                <c:pt idx="11143">
                  <c:v>-8.8399284999999994E-2</c:v>
                </c:pt>
                <c:pt idx="11144">
                  <c:v>-8.8591013999999996E-2</c:v>
                </c:pt>
                <c:pt idx="11145">
                  <c:v>-8.8336425999999996E-2</c:v>
                </c:pt>
                <c:pt idx="11146">
                  <c:v>-8.8004750000000007E-2</c:v>
                </c:pt>
                <c:pt idx="11147">
                  <c:v>-8.7464093000000007E-2</c:v>
                </c:pt>
                <c:pt idx="11148">
                  <c:v>-8.7000543999999999E-2</c:v>
                </c:pt>
                <c:pt idx="11149">
                  <c:v>-8.7506064999999994E-2</c:v>
                </c:pt>
                <c:pt idx="11150">
                  <c:v>-8.8660114999999998E-2</c:v>
                </c:pt>
                <c:pt idx="11151">
                  <c:v>-8.9948630000000002E-2</c:v>
                </c:pt>
                <c:pt idx="11152">
                  <c:v>-9.1314880000000001E-2</c:v>
                </c:pt>
                <c:pt idx="11153">
                  <c:v>-9.3395155999999993E-2</c:v>
                </c:pt>
                <c:pt idx="11154">
                  <c:v>-9.6352597999999998E-2</c:v>
                </c:pt>
                <c:pt idx="11155">
                  <c:v>-9.9650259000000005E-2</c:v>
                </c:pt>
                <c:pt idx="11156">
                  <c:v>-0.10268856</c:v>
                </c:pt>
                <c:pt idx="11157">
                  <c:v>-0.10573162</c:v>
                </c:pt>
                <c:pt idx="11158">
                  <c:v>-0.10901049</c:v>
                </c:pt>
                <c:pt idx="11159">
                  <c:v>-0.11222206</c:v>
                </c:pt>
                <c:pt idx="11160">
                  <c:v>-0.11536004</c:v>
                </c:pt>
                <c:pt idx="11161">
                  <c:v>-0.11791952999999999</c:v>
                </c:pt>
                <c:pt idx="11162">
                  <c:v>-0.11998971999999999</c:v>
                </c:pt>
                <c:pt idx="11163">
                  <c:v>-0.12188104</c:v>
                </c:pt>
                <c:pt idx="11164">
                  <c:v>-0.12395639999999999</c:v>
                </c:pt>
                <c:pt idx="11165">
                  <c:v>-0.1264971</c:v>
                </c:pt>
                <c:pt idx="11166">
                  <c:v>-0.12978743000000001</c:v>
                </c:pt>
                <c:pt idx="11167">
                  <c:v>-0.13336617000000001</c:v>
                </c:pt>
                <c:pt idx="11168">
                  <c:v>-0.13705976</c:v>
                </c:pt>
                <c:pt idx="11169">
                  <c:v>-0.14101431</c:v>
                </c:pt>
                <c:pt idx="11170">
                  <c:v>-0.14472349000000001</c:v>
                </c:pt>
                <c:pt idx="11171">
                  <c:v>-0.14814709000000001</c:v>
                </c:pt>
                <c:pt idx="11172">
                  <c:v>-0.15117399000000001</c:v>
                </c:pt>
                <c:pt idx="11173">
                  <c:v>-0.15409880000000001</c:v>
                </c:pt>
                <c:pt idx="11174">
                  <c:v>-0.1568426</c:v>
                </c:pt>
                <c:pt idx="11175">
                  <c:v>-0.15940327000000001</c:v>
                </c:pt>
                <c:pt idx="11176">
                  <c:v>-0.16197923</c:v>
                </c:pt>
                <c:pt idx="11177">
                  <c:v>-0.16470167999999999</c:v>
                </c:pt>
                <c:pt idx="11178">
                  <c:v>-0.1676704</c:v>
                </c:pt>
                <c:pt idx="11179">
                  <c:v>-0.17029005</c:v>
                </c:pt>
                <c:pt idx="11180">
                  <c:v>-0.17216081</c:v>
                </c:pt>
                <c:pt idx="11181">
                  <c:v>-0.17374159</c:v>
                </c:pt>
                <c:pt idx="11182">
                  <c:v>-0.17519858999999999</c:v>
                </c:pt>
                <c:pt idx="11183">
                  <c:v>-0.17642616</c:v>
                </c:pt>
                <c:pt idx="11184">
                  <c:v>-0.17771244</c:v>
                </c:pt>
                <c:pt idx="11185">
                  <c:v>-0.17910227000000001</c:v>
                </c:pt>
                <c:pt idx="11186">
                  <c:v>-0.18077881000000001</c:v>
                </c:pt>
                <c:pt idx="11187">
                  <c:v>-0.18217493000000001</c:v>
                </c:pt>
                <c:pt idx="11188">
                  <c:v>-0.18344514000000001</c:v>
                </c:pt>
                <c:pt idx="11189">
                  <c:v>-0.18470538</c:v>
                </c:pt>
                <c:pt idx="11190">
                  <c:v>-0.1859865</c:v>
                </c:pt>
                <c:pt idx="11191">
                  <c:v>-0.18724415999999999</c:v>
                </c:pt>
                <c:pt idx="11192">
                  <c:v>-0.18852452</c:v>
                </c:pt>
                <c:pt idx="11193">
                  <c:v>-0.18978400000000001</c:v>
                </c:pt>
                <c:pt idx="11194">
                  <c:v>-0.19106007</c:v>
                </c:pt>
                <c:pt idx="11195">
                  <c:v>-0.19232657</c:v>
                </c:pt>
                <c:pt idx="11196">
                  <c:v>-0.19358715000000001</c:v>
                </c:pt>
                <c:pt idx="11197">
                  <c:v>-0.19489525999999999</c:v>
                </c:pt>
                <c:pt idx="11198">
                  <c:v>-0.19574384</c:v>
                </c:pt>
                <c:pt idx="11199">
                  <c:v>-0.19562302000000001</c:v>
                </c:pt>
                <c:pt idx="11200">
                  <c:v>-0.19498931999999999</c:v>
                </c:pt>
                <c:pt idx="11201">
                  <c:v>-0.19369265999999999</c:v>
                </c:pt>
                <c:pt idx="11202">
                  <c:v>-0.19242614999999999</c:v>
                </c:pt>
                <c:pt idx="11203">
                  <c:v>-0.19083894000000001</c:v>
                </c:pt>
                <c:pt idx="11204">
                  <c:v>-0.18935732999999999</c:v>
                </c:pt>
                <c:pt idx="11205">
                  <c:v>-0.18785668999999999</c:v>
                </c:pt>
                <c:pt idx="11206">
                  <c:v>-0.18616339000000001</c:v>
                </c:pt>
                <c:pt idx="11207">
                  <c:v>-0.18436499000000001</c:v>
                </c:pt>
                <c:pt idx="11208">
                  <c:v>-0.18204864000000001</c:v>
                </c:pt>
                <c:pt idx="11209">
                  <c:v>-0.17916043000000001</c:v>
                </c:pt>
                <c:pt idx="11210">
                  <c:v>-0.17611034</c:v>
                </c:pt>
                <c:pt idx="11211">
                  <c:v>-0.17214082</c:v>
                </c:pt>
                <c:pt idx="11212">
                  <c:v>-0.16715654999999999</c:v>
                </c:pt>
                <c:pt idx="11213">
                  <c:v>-0.16154551</c:v>
                </c:pt>
                <c:pt idx="11214">
                  <c:v>-0.15545361999999999</c:v>
                </c:pt>
                <c:pt idx="11215">
                  <c:v>-0.14887329999999999</c:v>
                </c:pt>
                <c:pt idx="11216">
                  <c:v>-0.14190486999999999</c:v>
                </c:pt>
                <c:pt idx="11217">
                  <c:v>-0.13501611999999999</c:v>
                </c:pt>
                <c:pt idx="11218">
                  <c:v>-0.12822005</c:v>
                </c:pt>
                <c:pt idx="11219">
                  <c:v>-0.12183579</c:v>
                </c:pt>
                <c:pt idx="11220">
                  <c:v>-0.11560669</c:v>
                </c:pt>
                <c:pt idx="11221">
                  <c:v>-0.10919561999999999</c:v>
                </c:pt>
                <c:pt idx="11222">
                  <c:v>-0.10247406000000001</c:v>
                </c:pt>
                <c:pt idx="11223">
                  <c:v>-9.5100388999999994E-2</c:v>
                </c:pt>
                <c:pt idx="11224">
                  <c:v>-8.6969273E-2</c:v>
                </c:pt>
                <c:pt idx="11225">
                  <c:v>-7.8508707999999996E-2</c:v>
                </c:pt>
                <c:pt idx="11226">
                  <c:v>-6.9348169000000001E-2</c:v>
                </c:pt>
                <c:pt idx="11227">
                  <c:v>-6.0238536000000002E-2</c:v>
                </c:pt>
                <c:pt idx="11228">
                  <c:v>-5.0774663999999997E-2</c:v>
                </c:pt>
                <c:pt idx="11229">
                  <c:v>-4.1708319000000001E-2</c:v>
                </c:pt>
                <c:pt idx="11230">
                  <c:v>-3.3392014999999997E-2</c:v>
                </c:pt>
                <c:pt idx="11231">
                  <c:v>-2.5297871E-2</c:v>
                </c:pt>
                <c:pt idx="11232">
                  <c:v>-1.7596589999999999E-2</c:v>
                </c:pt>
                <c:pt idx="11233">
                  <c:v>-1.0160496999999999E-2</c:v>
                </c:pt>
                <c:pt idx="11234">
                  <c:v>-3.2452001000000002E-3</c:v>
                </c:pt>
                <c:pt idx="11235">
                  <c:v>3.1329563000000002E-3</c:v>
                </c:pt>
                <c:pt idx="11236">
                  <c:v>9.3867993E-3</c:v>
                </c:pt>
                <c:pt idx="11237">
                  <c:v>1.5633834999999999E-2</c:v>
                </c:pt>
                <c:pt idx="11238">
                  <c:v>2.2032307000000001E-2</c:v>
                </c:pt>
                <c:pt idx="11239">
                  <c:v>2.8693113999999999E-2</c:v>
                </c:pt>
                <c:pt idx="11240">
                  <c:v>3.5079403000000002E-2</c:v>
                </c:pt>
                <c:pt idx="11241">
                  <c:v>4.1272747999999998E-2</c:v>
                </c:pt>
                <c:pt idx="11242">
                  <c:v>4.6297869999999998E-2</c:v>
                </c:pt>
                <c:pt idx="11243">
                  <c:v>4.9726503999999998E-2</c:v>
                </c:pt>
                <c:pt idx="11244">
                  <c:v>5.3161878000000003E-2</c:v>
                </c:pt>
                <c:pt idx="11245">
                  <c:v>5.6075145999999999E-2</c:v>
                </c:pt>
                <c:pt idx="11246">
                  <c:v>5.9014983999999999E-2</c:v>
                </c:pt>
                <c:pt idx="11247">
                  <c:v>6.2544963999999995E-2</c:v>
                </c:pt>
                <c:pt idx="11248">
                  <c:v>6.6335735000000007E-2</c:v>
                </c:pt>
                <c:pt idx="11249">
                  <c:v>7.0362029000000006E-2</c:v>
                </c:pt>
                <c:pt idx="11250">
                  <c:v>7.4169137999999996E-2</c:v>
                </c:pt>
                <c:pt idx="11251">
                  <c:v>7.7650936000000004E-2</c:v>
                </c:pt>
                <c:pt idx="11252">
                  <c:v>8.0927183999999999E-2</c:v>
                </c:pt>
                <c:pt idx="11253">
                  <c:v>8.4300143999999994E-2</c:v>
                </c:pt>
                <c:pt idx="11254">
                  <c:v>8.7429317000000006E-2</c:v>
                </c:pt>
                <c:pt idx="11255">
                  <c:v>9.0441748000000002E-2</c:v>
                </c:pt>
                <c:pt idx="11256">
                  <c:v>9.3132261999999993E-2</c:v>
                </c:pt>
                <c:pt idx="11257">
                  <c:v>9.5394356E-2</c:v>
                </c:pt>
                <c:pt idx="11258">
                  <c:v>9.7565172000000006E-2</c:v>
                </c:pt>
                <c:pt idx="11259">
                  <c:v>9.8506403000000006E-2</c:v>
                </c:pt>
                <c:pt idx="11260">
                  <c:v>9.8837307999999999E-2</c:v>
                </c:pt>
                <c:pt idx="11261">
                  <c:v>9.8992483000000006E-2</c:v>
                </c:pt>
                <c:pt idx="11262">
                  <c:v>9.8162645000000007E-2</c:v>
                </c:pt>
                <c:pt idx="11263">
                  <c:v>9.6847834999999993E-2</c:v>
                </c:pt>
                <c:pt idx="11264">
                  <c:v>9.5622769999999996E-2</c:v>
                </c:pt>
                <c:pt idx="11265">
                  <c:v>9.4342044E-2</c:v>
                </c:pt>
                <c:pt idx="11266">
                  <c:v>9.3107379000000004E-2</c:v>
                </c:pt>
                <c:pt idx="11267">
                  <c:v>9.1830386999999999E-2</c:v>
                </c:pt>
                <c:pt idx="11268">
                  <c:v>9.0596026999999996E-2</c:v>
                </c:pt>
                <c:pt idx="11269">
                  <c:v>8.9316398000000005E-2</c:v>
                </c:pt>
                <c:pt idx="11270">
                  <c:v>8.8093548999999993E-2</c:v>
                </c:pt>
                <c:pt idx="11271">
                  <c:v>8.6684554999999996E-2</c:v>
                </c:pt>
                <c:pt idx="11272">
                  <c:v>8.4936101E-2</c:v>
                </c:pt>
                <c:pt idx="11273">
                  <c:v>8.2878547999999996E-2</c:v>
                </c:pt>
                <c:pt idx="11274">
                  <c:v>8.0321239000000003E-2</c:v>
                </c:pt>
                <c:pt idx="11275">
                  <c:v>7.7462399000000001E-2</c:v>
                </c:pt>
                <c:pt idx="11276">
                  <c:v>7.5306556999999996E-2</c:v>
                </c:pt>
                <c:pt idx="11277">
                  <c:v>7.3399922000000006E-2</c:v>
                </c:pt>
                <c:pt idx="11278">
                  <c:v>7.1393410000000004E-2</c:v>
                </c:pt>
                <c:pt idx="11279">
                  <c:v>6.8917011E-2</c:v>
                </c:pt>
                <c:pt idx="11280">
                  <c:v>6.6311658999999995E-2</c:v>
                </c:pt>
                <c:pt idx="11281">
                  <c:v>6.2730767000000007E-2</c:v>
                </c:pt>
                <c:pt idx="11282">
                  <c:v>5.8326823E-2</c:v>
                </c:pt>
                <c:pt idx="11283">
                  <c:v>5.3724992999999999E-2</c:v>
                </c:pt>
                <c:pt idx="11284">
                  <c:v>4.9698692000000003E-2</c:v>
                </c:pt>
                <c:pt idx="11285">
                  <c:v>4.6111652000000003E-2</c:v>
                </c:pt>
                <c:pt idx="11286">
                  <c:v>4.2008521E-2</c:v>
                </c:pt>
                <c:pt idx="11287">
                  <c:v>3.7815121E-2</c:v>
                </c:pt>
                <c:pt idx="11288">
                  <c:v>3.3728044999999998E-2</c:v>
                </c:pt>
                <c:pt idx="11289">
                  <c:v>3.0304263000000001E-2</c:v>
                </c:pt>
                <c:pt idx="11290">
                  <c:v>2.7969252999999999E-2</c:v>
                </c:pt>
                <c:pt idx="11291">
                  <c:v>2.6234013E-2</c:v>
                </c:pt>
                <c:pt idx="11292">
                  <c:v>2.4871684000000002E-2</c:v>
                </c:pt>
                <c:pt idx="11293">
                  <c:v>2.3337192E-2</c:v>
                </c:pt>
                <c:pt idx="11294">
                  <c:v>2.1236168999999999E-2</c:v>
                </c:pt>
                <c:pt idx="11295">
                  <c:v>1.8707325E-2</c:v>
                </c:pt>
                <c:pt idx="11296">
                  <c:v>1.5834560000000001E-2</c:v>
                </c:pt>
                <c:pt idx="11297">
                  <c:v>1.3814978E-2</c:v>
                </c:pt>
                <c:pt idx="11298">
                  <c:v>1.2441956000000001E-2</c:v>
                </c:pt>
                <c:pt idx="11299">
                  <c:v>1.1208988E-2</c:v>
                </c:pt>
                <c:pt idx="11300">
                  <c:v>9.9524607000000005E-3</c:v>
                </c:pt>
                <c:pt idx="11301">
                  <c:v>8.7038515999999996E-3</c:v>
                </c:pt>
                <c:pt idx="11302">
                  <c:v>7.4695396999999997E-3</c:v>
                </c:pt>
                <c:pt idx="11303">
                  <c:v>6.0781841E-3</c:v>
                </c:pt>
                <c:pt idx="11304">
                  <c:v>4.3400925999999996E-3</c:v>
                </c:pt>
                <c:pt idx="11305">
                  <c:v>2.2520877000000001E-3</c:v>
                </c:pt>
                <c:pt idx="11306">
                  <c:v>3.0127380000000001E-5</c:v>
                </c:pt>
                <c:pt idx="11307">
                  <c:v>-2.3656349E-3</c:v>
                </c:pt>
                <c:pt idx="11308">
                  <c:v>-4.8001168000000004E-3</c:v>
                </c:pt>
                <c:pt idx="11309">
                  <c:v>-7.0937798999999996E-3</c:v>
                </c:pt>
                <c:pt idx="11310">
                  <c:v>-9.8892643000000006E-3</c:v>
                </c:pt>
                <c:pt idx="11311">
                  <c:v>-1.2753455E-2</c:v>
                </c:pt>
                <c:pt idx="11312">
                  <c:v>-1.5534864000000001E-2</c:v>
                </c:pt>
                <c:pt idx="11313">
                  <c:v>-1.7867745000000001E-2</c:v>
                </c:pt>
                <c:pt idx="11314">
                  <c:v>-2.0000206E-2</c:v>
                </c:pt>
                <c:pt idx="11315">
                  <c:v>-2.1526468E-2</c:v>
                </c:pt>
                <c:pt idx="11316">
                  <c:v>-2.2747165E-2</c:v>
                </c:pt>
                <c:pt idx="11317">
                  <c:v>-2.3995500999999999E-2</c:v>
                </c:pt>
                <c:pt idx="11318">
                  <c:v>-2.5242229000000001E-2</c:v>
                </c:pt>
                <c:pt idx="11319">
                  <c:v>-2.6485595000000001E-2</c:v>
                </c:pt>
                <c:pt idx="11320">
                  <c:v>-2.7716764000000001E-2</c:v>
                </c:pt>
                <c:pt idx="11321">
                  <c:v>-2.9213184999999999E-2</c:v>
                </c:pt>
                <c:pt idx="11322">
                  <c:v>-3.1518228000000002E-2</c:v>
                </c:pt>
                <c:pt idx="11323">
                  <c:v>-3.4068073999999997E-2</c:v>
                </c:pt>
                <c:pt idx="11324">
                  <c:v>-3.6764525999999999E-2</c:v>
                </c:pt>
                <c:pt idx="11325">
                  <c:v>-3.9813092000000001E-2</c:v>
                </c:pt>
                <c:pt idx="11326">
                  <c:v>-4.3071285000000001E-2</c:v>
                </c:pt>
                <c:pt idx="11327">
                  <c:v>-4.5976653999999999E-2</c:v>
                </c:pt>
                <c:pt idx="11328">
                  <c:v>-4.8292525000000003E-2</c:v>
                </c:pt>
                <c:pt idx="11329">
                  <c:v>-5.0664953999999998E-2</c:v>
                </c:pt>
                <c:pt idx="11330">
                  <c:v>-5.3257881E-2</c:v>
                </c:pt>
                <c:pt idx="11331">
                  <c:v>-5.5780344000000003E-2</c:v>
                </c:pt>
                <c:pt idx="11332">
                  <c:v>-5.8356848000000003E-2</c:v>
                </c:pt>
                <c:pt idx="11333">
                  <c:v>-6.0886475000000002E-2</c:v>
                </c:pt>
                <c:pt idx="11334">
                  <c:v>-6.335093E-2</c:v>
                </c:pt>
                <c:pt idx="11335">
                  <c:v>-6.5189942000000001E-2</c:v>
                </c:pt>
                <c:pt idx="11336">
                  <c:v>-6.6749425000000001E-2</c:v>
                </c:pt>
                <c:pt idx="11337">
                  <c:v>-6.8165341000000004E-2</c:v>
                </c:pt>
                <c:pt idx="11338">
                  <c:v>-6.9369338000000003E-2</c:v>
                </c:pt>
                <c:pt idx="11339">
                  <c:v>-7.0627698000000003E-2</c:v>
                </c:pt>
                <c:pt idx="11340">
                  <c:v>-7.1854558999999998E-2</c:v>
                </c:pt>
                <c:pt idx="11341">
                  <c:v>-7.3101894000000001E-2</c:v>
                </c:pt>
                <c:pt idx="11342">
                  <c:v>-7.4334160999999996E-2</c:v>
                </c:pt>
                <c:pt idx="11343">
                  <c:v>-7.5577235000000006E-2</c:v>
                </c:pt>
                <c:pt idx="11344">
                  <c:v>-7.6811456E-2</c:v>
                </c:pt>
                <c:pt idx="11345">
                  <c:v>-7.8052301000000004E-2</c:v>
                </c:pt>
                <c:pt idx="11346">
                  <c:v>-7.9287146000000003E-2</c:v>
                </c:pt>
                <c:pt idx="11347">
                  <c:v>-8.0526698999999993E-2</c:v>
                </c:pt>
                <c:pt idx="11348">
                  <c:v>-8.1761445000000002E-2</c:v>
                </c:pt>
                <c:pt idx="11349">
                  <c:v>-8.3000292000000003E-2</c:v>
                </c:pt>
                <c:pt idx="11350">
                  <c:v>-8.4234412999999994E-2</c:v>
                </c:pt>
                <c:pt idx="11351">
                  <c:v>-8.5473058000000005E-2</c:v>
                </c:pt>
                <c:pt idx="11352">
                  <c:v>-8.6706017999999996E-2</c:v>
                </c:pt>
                <c:pt idx="11353">
                  <c:v>-8.7945063000000004E-2</c:v>
                </c:pt>
                <c:pt idx="11354">
                  <c:v>-8.9176112000000002E-2</c:v>
                </c:pt>
                <c:pt idx="11355">
                  <c:v>-9.0416541000000003E-2</c:v>
                </c:pt>
                <c:pt idx="11356">
                  <c:v>-9.1644281999999994E-2</c:v>
                </c:pt>
                <c:pt idx="11357">
                  <c:v>-9.2888206000000001E-2</c:v>
                </c:pt>
                <c:pt idx="11358">
                  <c:v>-9.4109153000000001E-2</c:v>
                </c:pt>
                <c:pt idx="11359">
                  <c:v>-9.5362959999999997E-2</c:v>
                </c:pt>
                <c:pt idx="11360">
                  <c:v>-9.6563287999999997E-2</c:v>
                </c:pt>
                <c:pt idx="11361">
                  <c:v>-9.7867454000000006E-2</c:v>
                </c:pt>
                <c:pt idx="11362">
                  <c:v>-9.8632058999999994E-2</c:v>
                </c:pt>
                <c:pt idx="11363">
                  <c:v>-9.8764072999999994E-2</c:v>
                </c:pt>
                <c:pt idx="11364">
                  <c:v>-9.9223239000000005E-2</c:v>
                </c:pt>
                <c:pt idx="11365">
                  <c:v>-9.9921507000000007E-2</c:v>
                </c:pt>
                <c:pt idx="11366">
                  <c:v>-0.10104253000000001</c:v>
                </c:pt>
                <c:pt idx="11367">
                  <c:v>-0.10226243</c:v>
                </c:pt>
                <c:pt idx="11368">
                  <c:v>-0.10351734999999999</c:v>
                </c:pt>
                <c:pt idx="11369">
                  <c:v>-0.10471511999999999</c:v>
                </c:pt>
                <c:pt idx="11370">
                  <c:v>-0.10600202</c:v>
                </c:pt>
                <c:pt idx="11371">
                  <c:v>-0.10692059</c:v>
                </c:pt>
                <c:pt idx="11372">
                  <c:v>-0.10728507</c:v>
                </c:pt>
                <c:pt idx="11373">
                  <c:v>-0.10763399999999999</c:v>
                </c:pt>
                <c:pt idx="11374">
                  <c:v>-0.10856718999999999</c:v>
                </c:pt>
                <c:pt idx="11375">
                  <c:v>-0.10983664999999999</c:v>
                </c:pt>
                <c:pt idx="11376">
                  <c:v>-0.11104921</c:v>
                </c:pt>
                <c:pt idx="11377">
                  <c:v>-0.11228338</c:v>
                </c:pt>
                <c:pt idx="11378">
                  <c:v>-0.11352031</c:v>
                </c:pt>
                <c:pt idx="11379">
                  <c:v>-0.1146139</c:v>
                </c:pt>
                <c:pt idx="11380">
                  <c:v>-0.11533776</c:v>
                </c:pt>
                <c:pt idx="11381">
                  <c:v>-0.1157485</c:v>
                </c:pt>
                <c:pt idx="11382">
                  <c:v>-0.11595970999999999</c:v>
                </c:pt>
                <c:pt idx="11383">
                  <c:v>-0.1161263</c:v>
                </c:pt>
                <c:pt idx="11384">
                  <c:v>-0.11565847</c:v>
                </c:pt>
                <c:pt idx="11385">
                  <c:v>-0.11493376</c:v>
                </c:pt>
                <c:pt idx="11386">
                  <c:v>-0.11390818</c:v>
                </c:pt>
                <c:pt idx="11387">
                  <c:v>-0.11241617</c:v>
                </c:pt>
                <c:pt idx="11388">
                  <c:v>-0.11123547</c:v>
                </c:pt>
                <c:pt idx="11389">
                  <c:v>-0.11016102</c:v>
                </c:pt>
                <c:pt idx="11390">
                  <c:v>-0.10912334999999999</c:v>
                </c:pt>
                <c:pt idx="11391">
                  <c:v>-0.10790529</c:v>
                </c:pt>
                <c:pt idx="11392">
                  <c:v>-0.1063477</c:v>
                </c:pt>
                <c:pt idx="11393">
                  <c:v>-0.10456766000000001</c:v>
                </c:pt>
                <c:pt idx="11394">
                  <c:v>-0.10304515</c:v>
                </c:pt>
                <c:pt idx="11395">
                  <c:v>-0.10151693000000001</c:v>
                </c:pt>
                <c:pt idx="11396">
                  <c:v>-9.9748841000000005E-2</c:v>
                </c:pt>
                <c:pt idx="11397">
                  <c:v>-9.8054587999999998E-2</c:v>
                </c:pt>
                <c:pt idx="11398">
                  <c:v>-9.6315656999999999E-2</c:v>
                </c:pt>
                <c:pt idx="11399">
                  <c:v>-9.4493542E-2</c:v>
                </c:pt>
                <c:pt idx="11400">
                  <c:v>-9.2194749000000006E-2</c:v>
                </c:pt>
                <c:pt idx="11401">
                  <c:v>-9.0234981000000006E-2</c:v>
                </c:pt>
                <c:pt idx="11402">
                  <c:v>-8.9283337000000004E-2</c:v>
                </c:pt>
                <c:pt idx="11403">
                  <c:v>-8.8380639999999996E-2</c:v>
                </c:pt>
                <c:pt idx="11404">
                  <c:v>-8.7527923999999993E-2</c:v>
                </c:pt>
                <c:pt idx="11405">
                  <c:v>-8.7549967000000006E-2</c:v>
                </c:pt>
                <c:pt idx="11406">
                  <c:v>-8.7634225999999996E-2</c:v>
                </c:pt>
                <c:pt idx="11407">
                  <c:v>-8.7525910999999998E-2</c:v>
                </c:pt>
                <c:pt idx="11408">
                  <c:v>-8.7318690000000004E-2</c:v>
                </c:pt>
                <c:pt idx="11409">
                  <c:v>-8.6693887999999997E-2</c:v>
                </c:pt>
                <c:pt idx="11410">
                  <c:v>-8.5974513000000002E-2</c:v>
                </c:pt>
                <c:pt idx="11411">
                  <c:v>-8.4944844000000005E-2</c:v>
                </c:pt>
                <c:pt idx="11412">
                  <c:v>-8.3430203999999994E-2</c:v>
                </c:pt>
                <c:pt idx="11413">
                  <c:v>-8.2273551E-2</c:v>
                </c:pt>
                <c:pt idx="11414">
                  <c:v>-8.1023148000000003E-2</c:v>
                </c:pt>
                <c:pt idx="11415">
                  <c:v>-7.9628725999999997E-2</c:v>
                </c:pt>
                <c:pt idx="11416">
                  <c:v>-7.8190128999999997E-2</c:v>
                </c:pt>
                <c:pt idx="11417">
                  <c:v>-7.6992642999999999E-2</c:v>
                </c:pt>
                <c:pt idx="11418">
                  <c:v>-7.5654279000000005E-2</c:v>
                </c:pt>
                <c:pt idx="11419">
                  <c:v>-7.3576449000000002E-2</c:v>
                </c:pt>
                <c:pt idx="11420">
                  <c:v>-7.0867464000000005E-2</c:v>
                </c:pt>
                <c:pt idx="11421">
                  <c:v>-6.7643052999999995E-2</c:v>
                </c:pt>
                <c:pt idx="11422">
                  <c:v>-6.4107401999999994E-2</c:v>
                </c:pt>
                <c:pt idx="11423">
                  <c:v>-6.0506400000000002E-2</c:v>
                </c:pt>
                <c:pt idx="11424">
                  <c:v>-5.7478472000000003E-2</c:v>
                </c:pt>
                <c:pt idx="11425">
                  <c:v>-5.4984363000000001E-2</c:v>
                </c:pt>
                <c:pt idx="11426">
                  <c:v>-5.2460911999999998E-2</c:v>
                </c:pt>
                <c:pt idx="11427">
                  <c:v>-4.9708651999999999E-2</c:v>
                </c:pt>
                <c:pt idx="11428">
                  <c:v>-4.7007800000000002E-2</c:v>
                </c:pt>
                <c:pt idx="11429">
                  <c:v>-4.4423890000000001E-2</c:v>
                </c:pt>
                <c:pt idx="11430">
                  <c:v>-4.2106837000000001E-2</c:v>
                </c:pt>
                <c:pt idx="11431">
                  <c:v>-3.9662540000000003E-2</c:v>
                </c:pt>
                <c:pt idx="11432">
                  <c:v>-3.7458400000000003E-2</c:v>
                </c:pt>
                <c:pt idx="11433">
                  <c:v>-3.5534542000000002E-2</c:v>
                </c:pt>
                <c:pt idx="11434">
                  <c:v>-3.4004988E-2</c:v>
                </c:pt>
                <c:pt idx="11435">
                  <c:v>-3.2591189999999999E-2</c:v>
                </c:pt>
                <c:pt idx="11436">
                  <c:v>-3.1330346000000002E-2</c:v>
                </c:pt>
                <c:pt idx="11437">
                  <c:v>-3.0313165E-2</c:v>
                </c:pt>
                <c:pt idx="11438">
                  <c:v>-2.9035924000000001E-2</c:v>
                </c:pt>
                <c:pt idx="11439">
                  <c:v>-2.7765106000000001E-2</c:v>
                </c:pt>
                <c:pt idx="11440">
                  <c:v>-2.6720819E-2</c:v>
                </c:pt>
                <c:pt idx="11441">
                  <c:v>-2.5741264E-2</c:v>
                </c:pt>
                <c:pt idx="11442">
                  <c:v>-2.5206805999999998E-2</c:v>
                </c:pt>
                <c:pt idx="11443">
                  <c:v>-2.4773776000000001E-2</c:v>
                </c:pt>
                <c:pt idx="11444">
                  <c:v>-2.4345908999999999E-2</c:v>
                </c:pt>
                <c:pt idx="11445">
                  <c:v>-2.4048112999999999E-2</c:v>
                </c:pt>
                <c:pt idx="11446">
                  <c:v>-2.4008142E-2</c:v>
                </c:pt>
                <c:pt idx="11447">
                  <c:v>-2.3851705000000001E-2</c:v>
                </c:pt>
                <c:pt idx="11448">
                  <c:v>-2.3793750999999998E-2</c:v>
                </c:pt>
                <c:pt idx="11449">
                  <c:v>-2.3754760999999999E-2</c:v>
                </c:pt>
                <c:pt idx="11450">
                  <c:v>-2.4268929000000002E-2</c:v>
                </c:pt>
                <c:pt idx="11451">
                  <c:v>-2.4562036999999998E-2</c:v>
                </c:pt>
                <c:pt idx="11452">
                  <c:v>-2.5261142E-2</c:v>
                </c:pt>
                <c:pt idx="11453">
                  <c:v>-2.6552640999999998E-2</c:v>
                </c:pt>
                <c:pt idx="11454">
                  <c:v>-2.7714672999999999E-2</c:v>
                </c:pt>
                <c:pt idx="11455">
                  <c:v>-2.8940984999999999E-2</c:v>
                </c:pt>
                <c:pt idx="11456">
                  <c:v>-3.0130898E-2</c:v>
                </c:pt>
                <c:pt idx="11457">
                  <c:v>-3.1339601000000002E-2</c:v>
                </c:pt>
                <c:pt idx="11458">
                  <c:v>-3.2540623999999997E-2</c:v>
                </c:pt>
                <c:pt idx="11459">
                  <c:v>-3.3739050999999999E-2</c:v>
                </c:pt>
                <c:pt idx="11460">
                  <c:v>-3.4948166000000003E-2</c:v>
                </c:pt>
                <c:pt idx="11461">
                  <c:v>-3.6136383000000001E-2</c:v>
                </c:pt>
                <c:pt idx="11462">
                  <c:v>-3.7357072999999998E-2</c:v>
                </c:pt>
                <c:pt idx="11463">
                  <c:v>-3.8522563000000003E-2</c:v>
                </c:pt>
                <c:pt idx="11464">
                  <c:v>-3.9887837000000002E-2</c:v>
                </c:pt>
                <c:pt idx="11465">
                  <c:v>-4.1551047000000001E-2</c:v>
                </c:pt>
                <c:pt idx="11466">
                  <c:v>-4.3632336000000001E-2</c:v>
                </c:pt>
                <c:pt idx="11467">
                  <c:v>-4.5524614999999997E-2</c:v>
                </c:pt>
                <c:pt idx="11468">
                  <c:v>-4.6831919E-2</c:v>
                </c:pt>
                <c:pt idx="11469">
                  <c:v>-4.8012348000000003E-2</c:v>
                </c:pt>
                <c:pt idx="11470">
                  <c:v>-4.9256011000000002E-2</c:v>
                </c:pt>
                <c:pt idx="11471">
                  <c:v>-5.0128362000000003E-2</c:v>
                </c:pt>
                <c:pt idx="11472">
                  <c:v>-5.0732843999999999E-2</c:v>
                </c:pt>
                <c:pt idx="11473">
                  <c:v>-5.1841760000000001E-2</c:v>
                </c:pt>
                <c:pt idx="11474">
                  <c:v>-5.3016765E-2</c:v>
                </c:pt>
                <c:pt idx="11475">
                  <c:v>-5.4235864000000002E-2</c:v>
                </c:pt>
                <c:pt idx="11476">
                  <c:v>-5.5409399999999998E-2</c:v>
                </c:pt>
                <c:pt idx="11477">
                  <c:v>-5.6624744999999997E-2</c:v>
                </c:pt>
                <c:pt idx="11478">
                  <c:v>-5.7800033000000001E-2</c:v>
                </c:pt>
                <c:pt idx="11479">
                  <c:v>-5.9015849000000002E-2</c:v>
                </c:pt>
                <c:pt idx="11480">
                  <c:v>-6.0086393000000002E-2</c:v>
                </c:pt>
                <c:pt idx="11481">
                  <c:v>-6.0503858000000001E-2</c:v>
                </c:pt>
                <c:pt idx="11482">
                  <c:v>-6.0086604000000002E-2</c:v>
                </c:pt>
                <c:pt idx="11483">
                  <c:v>-5.9979572000000002E-2</c:v>
                </c:pt>
                <c:pt idx="11484">
                  <c:v>-6.0354860000000003E-2</c:v>
                </c:pt>
                <c:pt idx="11485">
                  <c:v>-6.1203744999999997E-2</c:v>
                </c:pt>
                <c:pt idx="11486">
                  <c:v>-6.2501437000000007E-2</c:v>
                </c:pt>
                <c:pt idx="11487">
                  <c:v>-6.3345041000000005E-2</c:v>
                </c:pt>
                <c:pt idx="11488">
                  <c:v>-6.3733043000000003E-2</c:v>
                </c:pt>
                <c:pt idx="11489">
                  <c:v>-6.3490111000000002E-2</c:v>
                </c:pt>
                <c:pt idx="11490">
                  <c:v>-6.2453483999999997E-2</c:v>
                </c:pt>
                <c:pt idx="11491">
                  <c:v>-6.1383569999999998E-2</c:v>
                </c:pt>
                <c:pt idx="11492">
                  <c:v>-6.0363105E-2</c:v>
                </c:pt>
                <c:pt idx="11493">
                  <c:v>-5.9963510999999997E-2</c:v>
                </c:pt>
                <c:pt idx="11494">
                  <c:v>-5.9992561E-2</c:v>
                </c:pt>
                <c:pt idx="11495">
                  <c:v>-6.0293918000000002E-2</c:v>
                </c:pt>
                <c:pt idx="11496">
                  <c:v>-6.0141232000000003E-2</c:v>
                </c:pt>
                <c:pt idx="11497">
                  <c:v>-5.9681396999999997E-2</c:v>
                </c:pt>
                <c:pt idx="11498">
                  <c:v>-5.8983058999999997E-2</c:v>
                </c:pt>
                <c:pt idx="11499">
                  <c:v>-5.7368689E-2</c:v>
                </c:pt>
                <c:pt idx="11500">
                  <c:v>-5.5041026999999999E-2</c:v>
                </c:pt>
                <c:pt idx="11501">
                  <c:v>-5.2782765000000002E-2</c:v>
                </c:pt>
                <c:pt idx="11502">
                  <c:v>-5.0852644000000002E-2</c:v>
                </c:pt>
                <c:pt idx="11503">
                  <c:v>-4.9276170000000001E-2</c:v>
                </c:pt>
                <c:pt idx="11504">
                  <c:v>-4.7974851999999998E-2</c:v>
                </c:pt>
                <c:pt idx="11505">
                  <c:v>-4.7101841999999998E-2</c:v>
                </c:pt>
                <c:pt idx="11506">
                  <c:v>-4.6037380000000003E-2</c:v>
                </c:pt>
                <c:pt idx="11507">
                  <c:v>-4.4388239000000003E-2</c:v>
                </c:pt>
                <c:pt idx="11508">
                  <c:v>-4.2604659000000003E-2</c:v>
                </c:pt>
                <c:pt idx="11509">
                  <c:v>-4.0995546000000001E-2</c:v>
                </c:pt>
                <c:pt idx="11510">
                  <c:v>-3.9613924000000002E-2</c:v>
                </c:pt>
                <c:pt idx="11511">
                  <c:v>-3.7910882999999999E-2</c:v>
                </c:pt>
                <c:pt idx="11512">
                  <c:v>-3.5407837999999997E-2</c:v>
                </c:pt>
                <c:pt idx="11513">
                  <c:v>-3.2832817E-2</c:v>
                </c:pt>
                <c:pt idx="11514">
                  <c:v>-3.0045901E-2</c:v>
                </c:pt>
                <c:pt idx="11515">
                  <c:v>-2.6288625999999999E-2</c:v>
                </c:pt>
                <c:pt idx="11516">
                  <c:v>-2.3070037000000002E-2</c:v>
                </c:pt>
                <c:pt idx="11517">
                  <c:v>-2.0530690000000001E-2</c:v>
                </c:pt>
                <c:pt idx="11518">
                  <c:v>-1.8252188999999999E-2</c:v>
                </c:pt>
                <c:pt idx="11519">
                  <c:v>-1.6362697999999998E-2</c:v>
                </c:pt>
                <c:pt idx="11520">
                  <c:v>-1.4464405E-2</c:v>
                </c:pt>
                <c:pt idx="11521">
                  <c:v>-1.2323782E-2</c:v>
                </c:pt>
                <c:pt idx="11522">
                  <c:v>-1.0150509E-2</c:v>
                </c:pt>
                <c:pt idx="11523">
                  <c:v>-7.4727650000000001E-3</c:v>
                </c:pt>
                <c:pt idx="11524">
                  <c:v>-4.9214081E-3</c:v>
                </c:pt>
                <c:pt idx="11525">
                  <c:v>-2.3553433999999999E-3</c:v>
                </c:pt>
                <c:pt idx="11526">
                  <c:v>4.2003180999999998E-4</c:v>
                </c:pt>
                <c:pt idx="11527">
                  <c:v>3.2827049999999999E-3</c:v>
                </c:pt>
                <c:pt idx="11528">
                  <c:v>6.5652573000000002E-3</c:v>
                </c:pt>
                <c:pt idx="11529">
                  <c:v>9.9801505999999995E-3</c:v>
                </c:pt>
                <c:pt idx="11530">
                  <c:v>1.3273785E-2</c:v>
                </c:pt>
                <c:pt idx="11531">
                  <c:v>1.6002588000000002E-2</c:v>
                </c:pt>
                <c:pt idx="11532">
                  <c:v>1.8362409999999999E-2</c:v>
                </c:pt>
                <c:pt idx="11533">
                  <c:v>2.0957706999999999E-2</c:v>
                </c:pt>
                <c:pt idx="11534">
                  <c:v>2.3747580000000001E-2</c:v>
                </c:pt>
                <c:pt idx="11535">
                  <c:v>2.6456522E-2</c:v>
                </c:pt>
                <c:pt idx="11536">
                  <c:v>2.9398682999999998E-2</c:v>
                </c:pt>
                <c:pt idx="11537">
                  <c:v>3.2349540000000003E-2</c:v>
                </c:pt>
                <c:pt idx="11538">
                  <c:v>3.5055375999999999E-2</c:v>
                </c:pt>
                <c:pt idx="11539">
                  <c:v>3.7835252999999999E-2</c:v>
                </c:pt>
                <c:pt idx="11540">
                  <c:v>4.0691896999999998E-2</c:v>
                </c:pt>
                <c:pt idx="11541">
                  <c:v>4.3998278000000002E-2</c:v>
                </c:pt>
                <c:pt idx="11542">
                  <c:v>4.7390293999999999E-2</c:v>
                </c:pt>
                <c:pt idx="11543">
                  <c:v>5.0840397000000002E-2</c:v>
                </c:pt>
                <c:pt idx="11544">
                  <c:v>5.4089691000000002E-2</c:v>
                </c:pt>
                <c:pt idx="11545">
                  <c:v>5.6912523999999999E-2</c:v>
                </c:pt>
                <c:pt idx="11546">
                  <c:v>5.8803392000000003E-2</c:v>
                </c:pt>
                <c:pt idx="11547">
                  <c:v>6.0082311999999999E-2</c:v>
                </c:pt>
                <c:pt idx="11548">
                  <c:v>6.0886707999999998E-2</c:v>
                </c:pt>
                <c:pt idx="11549">
                  <c:v>6.1279522000000003E-2</c:v>
                </c:pt>
                <c:pt idx="11550">
                  <c:v>6.1920505000000001E-2</c:v>
                </c:pt>
                <c:pt idx="11551">
                  <c:v>6.2880907999999999E-2</c:v>
                </c:pt>
                <c:pt idx="11552">
                  <c:v>6.4052465000000003E-2</c:v>
                </c:pt>
                <c:pt idx="11553">
                  <c:v>6.5024790999999998E-2</c:v>
                </c:pt>
                <c:pt idx="11554">
                  <c:v>6.5639488999999995E-2</c:v>
                </c:pt>
                <c:pt idx="11555">
                  <c:v>6.6107120000000005E-2</c:v>
                </c:pt>
                <c:pt idx="11556">
                  <c:v>6.6335449000000005E-2</c:v>
                </c:pt>
                <c:pt idx="11557">
                  <c:v>6.5742192000000005E-2</c:v>
                </c:pt>
                <c:pt idx="11558">
                  <c:v>6.4916093999999994E-2</c:v>
                </c:pt>
                <c:pt idx="11559">
                  <c:v>6.3921677999999996E-2</c:v>
                </c:pt>
                <c:pt idx="11560">
                  <c:v>6.2732500999999996E-2</c:v>
                </c:pt>
                <c:pt idx="11561">
                  <c:v>6.1587153999999998E-2</c:v>
                </c:pt>
                <c:pt idx="11562">
                  <c:v>6.0418850000000003E-2</c:v>
                </c:pt>
                <c:pt idx="11563">
                  <c:v>5.9266422999999999E-2</c:v>
                </c:pt>
                <c:pt idx="11564">
                  <c:v>5.8102977E-2</c:v>
                </c:pt>
                <c:pt idx="11565">
                  <c:v>5.6949502999999999E-2</c:v>
                </c:pt>
                <c:pt idx="11566">
                  <c:v>5.5787695999999998E-2</c:v>
                </c:pt>
                <c:pt idx="11567">
                  <c:v>5.463552E-2</c:v>
                </c:pt>
                <c:pt idx="11568">
                  <c:v>5.3472927000000003E-2</c:v>
                </c:pt>
                <c:pt idx="11569">
                  <c:v>5.2325670999999997E-2</c:v>
                </c:pt>
                <c:pt idx="11570">
                  <c:v>5.1154809000000002E-2</c:v>
                </c:pt>
                <c:pt idx="11571">
                  <c:v>5.0035387000000001E-2</c:v>
                </c:pt>
                <c:pt idx="11572">
                  <c:v>4.8591184000000003E-2</c:v>
                </c:pt>
                <c:pt idx="11573">
                  <c:v>4.6549374999999997E-2</c:v>
                </c:pt>
                <c:pt idx="11574">
                  <c:v>4.4434547999999997E-2</c:v>
                </c:pt>
                <c:pt idx="11575">
                  <c:v>4.2267564000000001E-2</c:v>
                </c:pt>
                <c:pt idx="11576">
                  <c:v>4.0294468999999999E-2</c:v>
                </c:pt>
                <c:pt idx="11577">
                  <c:v>3.8639948E-2</c:v>
                </c:pt>
                <c:pt idx="11578">
                  <c:v>3.7354164000000002E-2</c:v>
                </c:pt>
                <c:pt idx="11579">
                  <c:v>3.620607E-2</c:v>
                </c:pt>
                <c:pt idx="11580">
                  <c:v>3.5078540999999998E-2</c:v>
                </c:pt>
                <c:pt idx="11581">
                  <c:v>3.3757738000000002E-2</c:v>
                </c:pt>
                <c:pt idx="11582">
                  <c:v>3.2390781E-2</c:v>
                </c:pt>
                <c:pt idx="11583">
                  <c:v>3.1325416000000002E-2</c:v>
                </c:pt>
                <c:pt idx="11584">
                  <c:v>2.9975381999999998E-2</c:v>
                </c:pt>
                <c:pt idx="11585">
                  <c:v>2.8508202999999999E-2</c:v>
                </c:pt>
                <c:pt idx="11586">
                  <c:v>2.7006904000000002E-2</c:v>
                </c:pt>
                <c:pt idx="11587">
                  <c:v>2.5698104999999999E-2</c:v>
                </c:pt>
                <c:pt idx="11588">
                  <c:v>2.4578389999999999E-2</c:v>
                </c:pt>
                <c:pt idx="11589">
                  <c:v>2.3417795000000002E-2</c:v>
                </c:pt>
                <c:pt idx="11590">
                  <c:v>2.2280851000000001E-2</c:v>
                </c:pt>
                <c:pt idx="11591">
                  <c:v>2.1128508000000001E-2</c:v>
                </c:pt>
                <c:pt idx="11592">
                  <c:v>1.9988771999999998E-2</c:v>
                </c:pt>
                <c:pt idx="11593">
                  <c:v>1.8839598999999999E-2</c:v>
                </c:pt>
                <c:pt idx="11594">
                  <c:v>1.7699466000000001E-2</c:v>
                </c:pt>
                <c:pt idx="11595">
                  <c:v>1.6552158000000001E-2</c:v>
                </c:pt>
                <c:pt idx="11596">
                  <c:v>1.5412419E-2</c:v>
                </c:pt>
                <c:pt idx="11597">
                  <c:v>1.4266470999999999E-2</c:v>
                </c:pt>
                <c:pt idx="11598">
                  <c:v>1.3127478E-2</c:v>
                </c:pt>
                <c:pt idx="11599">
                  <c:v>1.1982644000000001E-2</c:v>
                </c:pt>
                <c:pt idx="11600">
                  <c:v>1.0844589999999999E-2</c:v>
                </c:pt>
                <c:pt idx="11601">
                  <c:v>9.7007225999999995E-3</c:v>
                </c:pt>
                <c:pt idx="11602">
                  <c:v>8.5637348000000002E-3</c:v>
                </c:pt>
                <c:pt idx="11603">
                  <c:v>7.4207288999999996E-3</c:v>
                </c:pt>
                <c:pt idx="11604">
                  <c:v>6.2849146999999998E-3</c:v>
                </c:pt>
                <c:pt idx="11605">
                  <c:v>5.1426704000000004E-3</c:v>
                </c:pt>
                <c:pt idx="11606">
                  <c:v>4.0081433999999997E-3</c:v>
                </c:pt>
                <c:pt idx="11607">
                  <c:v>2.8665391E-3</c:v>
                </c:pt>
                <c:pt idx="11608">
                  <c:v>1.7334541E-3</c:v>
                </c:pt>
                <c:pt idx="11609">
                  <c:v>5.9230051000000005E-4</c:v>
                </c:pt>
                <c:pt idx="11610">
                  <c:v>-5.3907838999999998E-4</c:v>
                </c:pt>
                <c:pt idx="11611">
                  <c:v>-1.6801491E-3</c:v>
                </c:pt>
                <c:pt idx="11612">
                  <c:v>-2.8092567999999998E-3</c:v>
                </c:pt>
                <c:pt idx="11613">
                  <c:v>-3.9511492999999998E-3</c:v>
                </c:pt>
                <c:pt idx="11614">
                  <c:v>-5.0763830999999999E-3</c:v>
                </c:pt>
                <c:pt idx="11615">
                  <c:v>-6.2222485000000003E-3</c:v>
                </c:pt>
                <c:pt idx="11616">
                  <c:v>-7.3362172E-3</c:v>
                </c:pt>
                <c:pt idx="11617">
                  <c:v>-8.5097187000000001E-3</c:v>
                </c:pt>
                <c:pt idx="11618">
                  <c:v>-9.3422048999999997E-3</c:v>
                </c:pt>
                <c:pt idx="11619">
                  <c:v>-9.7057320999999995E-3</c:v>
                </c:pt>
                <c:pt idx="11620">
                  <c:v>-1.0536988000000001E-2</c:v>
                </c:pt>
                <c:pt idx="11621">
                  <c:v>-1.1708852E-2</c:v>
                </c:pt>
                <c:pt idx="11622">
                  <c:v>-1.2819173E-2</c:v>
                </c:pt>
                <c:pt idx="11623">
                  <c:v>-1.3961672E-2</c:v>
                </c:pt>
                <c:pt idx="11624">
                  <c:v>-1.5080998E-2</c:v>
                </c:pt>
                <c:pt idx="11625">
                  <c:v>-1.6217532E-2</c:v>
                </c:pt>
                <c:pt idx="11626">
                  <c:v>-1.7338910999999999E-2</c:v>
                </c:pt>
                <c:pt idx="11627">
                  <c:v>-1.8471880999999999E-2</c:v>
                </c:pt>
                <c:pt idx="11628">
                  <c:v>-1.9595061E-2</c:v>
                </c:pt>
                <c:pt idx="11629">
                  <c:v>-2.0722735999999999E-2</c:v>
                </c:pt>
                <c:pt idx="11630">
                  <c:v>-2.1853022999999999E-2</c:v>
                </c:pt>
                <c:pt idx="11631">
                  <c:v>-2.2958856E-2</c:v>
                </c:pt>
                <c:pt idx="11632">
                  <c:v>-2.4245738999999999E-2</c:v>
                </c:pt>
                <c:pt idx="11633">
                  <c:v>-2.5598236E-2</c:v>
                </c:pt>
                <c:pt idx="11634">
                  <c:v>-2.6628303999999998E-2</c:v>
                </c:pt>
                <c:pt idx="11635">
                  <c:v>-2.7857529999999998E-2</c:v>
                </c:pt>
                <c:pt idx="11636">
                  <c:v>-2.8606725999999999E-2</c:v>
                </c:pt>
                <c:pt idx="11637">
                  <c:v>-2.9073537999999999E-2</c:v>
                </c:pt>
                <c:pt idx="11638">
                  <c:v>-2.9374633000000001E-2</c:v>
                </c:pt>
                <c:pt idx="11639">
                  <c:v>-2.9618335999999999E-2</c:v>
                </c:pt>
                <c:pt idx="11640">
                  <c:v>-3.0292612999999999E-2</c:v>
                </c:pt>
                <c:pt idx="11641">
                  <c:v>-3.1086896999999999E-2</c:v>
                </c:pt>
                <c:pt idx="11642">
                  <c:v>-3.2009942E-2</c:v>
                </c:pt>
                <c:pt idx="11643">
                  <c:v>-3.3217739000000003E-2</c:v>
                </c:pt>
                <c:pt idx="11644">
                  <c:v>-3.4001871000000003E-2</c:v>
                </c:pt>
                <c:pt idx="11645">
                  <c:v>-3.4181549999999998E-2</c:v>
                </c:pt>
                <c:pt idx="11646">
                  <c:v>-3.3457846999999999E-2</c:v>
                </c:pt>
                <c:pt idx="11647">
                  <c:v>-3.2219210999999998E-2</c:v>
                </c:pt>
                <c:pt idx="11648">
                  <c:v>-3.1182234E-2</c:v>
                </c:pt>
                <c:pt idx="11649">
                  <c:v>-3.0682198000000001E-2</c:v>
                </c:pt>
                <c:pt idx="11650">
                  <c:v>-3.0516844000000001E-2</c:v>
                </c:pt>
                <c:pt idx="11651">
                  <c:v>-3.0463622999999999E-2</c:v>
                </c:pt>
                <c:pt idx="11652">
                  <c:v>-3.0513551E-2</c:v>
                </c:pt>
                <c:pt idx="11653">
                  <c:v>-3.0109482E-2</c:v>
                </c:pt>
                <c:pt idx="11654">
                  <c:v>-2.9338613999999999E-2</c:v>
                </c:pt>
                <c:pt idx="11655">
                  <c:v>-2.7758541000000001E-2</c:v>
                </c:pt>
                <c:pt idx="11656">
                  <c:v>-2.579774E-2</c:v>
                </c:pt>
                <c:pt idx="11657">
                  <c:v>-2.3420362E-2</c:v>
                </c:pt>
                <c:pt idx="11658">
                  <c:v>-2.0971666999999999E-2</c:v>
                </c:pt>
                <c:pt idx="11659">
                  <c:v>-1.8291788999999999E-2</c:v>
                </c:pt>
                <c:pt idx="11660">
                  <c:v>-1.5719994000000001E-2</c:v>
                </c:pt>
                <c:pt idx="11661">
                  <c:v>-1.3961535000000001E-2</c:v>
                </c:pt>
                <c:pt idx="11662">
                  <c:v>-1.2457663000000001E-2</c:v>
                </c:pt>
                <c:pt idx="11663">
                  <c:v>-1.1101497E-2</c:v>
                </c:pt>
                <c:pt idx="11664">
                  <c:v>-9.8415075000000008E-3</c:v>
                </c:pt>
                <c:pt idx="11665">
                  <c:v>-8.0904332000000002E-3</c:v>
                </c:pt>
                <c:pt idx="11666">
                  <c:v>-6.3023241999999998E-3</c:v>
                </c:pt>
                <c:pt idx="11667">
                  <c:v>-4.2533160999999996E-3</c:v>
                </c:pt>
                <c:pt idx="11668">
                  <c:v>-2.3614618999999999E-3</c:v>
                </c:pt>
                <c:pt idx="11669">
                  <c:v>-1.0931217999999999E-3</c:v>
                </c:pt>
                <c:pt idx="11670">
                  <c:v>2.3057437999999999E-4</c:v>
                </c:pt>
                <c:pt idx="11671">
                  <c:v>1.9304082000000001E-3</c:v>
                </c:pt>
                <c:pt idx="11672">
                  <c:v>3.7886721999999999E-3</c:v>
                </c:pt>
                <c:pt idx="11673">
                  <c:v>5.6260879999999996E-3</c:v>
                </c:pt>
                <c:pt idx="11674">
                  <c:v>7.4661850999999998E-3</c:v>
                </c:pt>
                <c:pt idx="11675">
                  <c:v>9.3258222999999998E-3</c:v>
                </c:pt>
                <c:pt idx="11676">
                  <c:v>1.1020481E-2</c:v>
                </c:pt>
                <c:pt idx="11677">
                  <c:v>1.2480174E-2</c:v>
                </c:pt>
                <c:pt idx="11678">
                  <c:v>1.4162011E-2</c:v>
                </c:pt>
                <c:pt idx="11679">
                  <c:v>1.6163093E-2</c:v>
                </c:pt>
                <c:pt idx="11680">
                  <c:v>1.8510273000000001E-2</c:v>
                </c:pt>
                <c:pt idx="11681">
                  <c:v>2.1043876999999999E-2</c:v>
                </c:pt>
                <c:pt idx="11682">
                  <c:v>2.3387885000000001E-2</c:v>
                </c:pt>
                <c:pt idx="11683">
                  <c:v>2.5402072000000001E-2</c:v>
                </c:pt>
                <c:pt idx="11684">
                  <c:v>2.7060714E-2</c:v>
                </c:pt>
                <c:pt idx="11685">
                  <c:v>2.8694514000000001E-2</c:v>
                </c:pt>
                <c:pt idx="11686">
                  <c:v>3.0629890999999999E-2</c:v>
                </c:pt>
                <c:pt idx="11687">
                  <c:v>3.2269689999999997E-2</c:v>
                </c:pt>
                <c:pt idx="11688">
                  <c:v>3.3818389999999997E-2</c:v>
                </c:pt>
                <c:pt idx="11689">
                  <c:v>3.5055121000000002E-2</c:v>
                </c:pt>
                <c:pt idx="11690">
                  <c:v>3.5569000000000003E-2</c:v>
                </c:pt>
                <c:pt idx="11691">
                  <c:v>3.5594804000000001E-2</c:v>
                </c:pt>
                <c:pt idx="11692">
                  <c:v>3.5459925000000003E-2</c:v>
                </c:pt>
                <c:pt idx="11693">
                  <c:v>3.5374841999999997E-2</c:v>
                </c:pt>
                <c:pt idx="11694">
                  <c:v>3.5108041999999999E-2</c:v>
                </c:pt>
                <c:pt idx="11695">
                  <c:v>3.4639216E-2</c:v>
                </c:pt>
                <c:pt idx="11696">
                  <c:v>3.4112767000000002E-2</c:v>
                </c:pt>
                <c:pt idx="11697">
                  <c:v>3.3093338E-2</c:v>
                </c:pt>
                <c:pt idx="11698">
                  <c:v>3.2308690000000001E-2</c:v>
                </c:pt>
                <c:pt idx="11699">
                  <c:v>3.2183121000000002E-2</c:v>
                </c:pt>
                <c:pt idx="11700">
                  <c:v>3.2905981000000001E-2</c:v>
                </c:pt>
                <c:pt idx="11701">
                  <c:v>3.4324186999999999E-2</c:v>
                </c:pt>
                <c:pt idx="11702">
                  <c:v>3.6001072000000002E-2</c:v>
                </c:pt>
                <c:pt idx="11703">
                  <c:v>3.7807658000000001E-2</c:v>
                </c:pt>
                <c:pt idx="11704">
                  <c:v>3.8819700999999998E-2</c:v>
                </c:pt>
                <c:pt idx="11705">
                  <c:v>3.9166531999999997E-2</c:v>
                </c:pt>
                <c:pt idx="11706">
                  <c:v>3.9245298999999997E-2</c:v>
                </c:pt>
                <c:pt idx="11707">
                  <c:v>3.9077436E-2</c:v>
                </c:pt>
                <c:pt idx="11708">
                  <c:v>3.9066304000000003E-2</c:v>
                </c:pt>
                <c:pt idx="11709">
                  <c:v>3.8471104999999998E-2</c:v>
                </c:pt>
                <c:pt idx="11710">
                  <c:v>3.7416432999999999E-2</c:v>
                </c:pt>
                <c:pt idx="11711">
                  <c:v>3.6933002999999999E-2</c:v>
                </c:pt>
                <c:pt idx="11712">
                  <c:v>3.6433716999999997E-2</c:v>
                </c:pt>
                <c:pt idx="11713">
                  <c:v>3.6241401999999999E-2</c:v>
                </c:pt>
                <c:pt idx="11714">
                  <c:v>3.5944726000000003E-2</c:v>
                </c:pt>
                <c:pt idx="11715">
                  <c:v>3.5708147000000003E-2</c:v>
                </c:pt>
                <c:pt idx="11716">
                  <c:v>3.5201389999999999E-2</c:v>
                </c:pt>
                <c:pt idx="11717">
                  <c:v>3.3967034E-2</c:v>
                </c:pt>
                <c:pt idx="11718">
                  <c:v>3.3012026E-2</c:v>
                </c:pt>
                <c:pt idx="11719">
                  <c:v>3.1807627999999998E-2</c:v>
                </c:pt>
                <c:pt idx="11720">
                  <c:v>3.1010452000000001E-2</c:v>
                </c:pt>
                <c:pt idx="11721">
                  <c:v>3.0014636000000001E-2</c:v>
                </c:pt>
                <c:pt idx="11722">
                  <c:v>2.9282075000000001E-2</c:v>
                </c:pt>
                <c:pt idx="11723">
                  <c:v>2.8871338999999999E-2</c:v>
                </c:pt>
                <c:pt idx="11724">
                  <c:v>2.8629166000000001E-2</c:v>
                </c:pt>
                <c:pt idx="11725">
                  <c:v>2.8396536E-2</c:v>
                </c:pt>
                <c:pt idx="11726">
                  <c:v>2.7974639999999999E-2</c:v>
                </c:pt>
                <c:pt idx="11727">
                  <c:v>2.7272480000000002E-2</c:v>
                </c:pt>
                <c:pt idx="11728">
                  <c:v>2.6111850999999998E-2</c:v>
                </c:pt>
                <c:pt idx="11729">
                  <c:v>2.5098578999999999E-2</c:v>
                </c:pt>
                <c:pt idx="11730">
                  <c:v>2.3988315E-2</c:v>
                </c:pt>
                <c:pt idx="11731">
                  <c:v>2.2944510000000001E-2</c:v>
                </c:pt>
                <c:pt idx="11732">
                  <c:v>2.1976874E-2</c:v>
                </c:pt>
                <c:pt idx="11733">
                  <c:v>2.1451957000000001E-2</c:v>
                </c:pt>
                <c:pt idx="11734">
                  <c:v>2.1147255E-2</c:v>
                </c:pt>
                <c:pt idx="11735">
                  <c:v>2.1300567999999999E-2</c:v>
                </c:pt>
                <c:pt idx="11736">
                  <c:v>2.1380013999999999E-2</c:v>
                </c:pt>
                <c:pt idx="11737">
                  <c:v>2.1166496E-2</c:v>
                </c:pt>
                <c:pt idx="11738">
                  <c:v>2.0409663000000001E-2</c:v>
                </c:pt>
                <c:pt idx="11739">
                  <c:v>1.9299029999999998E-2</c:v>
                </c:pt>
                <c:pt idx="11740">
                  <c:v>1.8258289E-2</c:v>
                </c:pt>
                <c:pt idx="11741">
                  <c:v>1.7181826000000001E-2</c:v>
                </c:pt>
                <c:pt idx="11742">
                  <c:v>1.6129261999999998E-2</c:v>
                </c:pt>
                <c:pt idx="11743">
                  <c:v>1.5060814E-2</c:v>
                </c:pt>
                <c:pt idx="11744">
                  <c:v>1.4005488999999999E-2</c:v>
                </c:pt>
                <c:pt idx="11745">
                  <c:v>1.2940848E-2</c:v>
                </c:pt>
                <c:pt idx="11746">
                  <c:v>1.1885013E-2</c:v>
                </c:pt>
                <c:pt idx="11747">
                  <c:v>1.0822915000000001E-2</c:v>
                </c:pt>
                <c:pt idx="11748">
                  <c:v>9.7672461999999995E-3</c:v>
                </c:pt>
                <c:pt idx="11749">
                  <c:v>8.7074878999999997E-3</c:v>
                </c:pt>
                <c:pt idx="11750">
                  <c:v>7.6516726000000002E-3</c:v>
                </c:pt>
                <c:pt idx="11751">
                  <c:v>6.5954589000000001E-3</c:v>
                </c:pt>
                <c:pt idx="11752">
                  <c:v>5.5361235999999998E-3</c:v>
                </c:pt>
                <c:pt idx="11753">
                  <c:v>4.4949632000000003E-3</c:v>
                </c:pt>
                <c:pt idx="11754">
                  <c:v>3.2982398E-3</c:v>
                </c:pt>
                <c:pt idx="11755">
                  <c:v>1.8563477E-3</c:v>
                </c:pt>
                <c:pt idx="11756">
                  <c:v>6.6146569000000003E-4</c:v>
                </c:pt>
                <c:pt idx="11757">
                  <c:v>-3.7833304999999997E-4</c:v>
                </c:pt>
                <c:pt idx="11758">
                  <c:v>-1.4321383E-3</c:v>
                </c:pt>
                <c:pt idx="11759">
                  <c:v>-2.4856395000000002E-3</c:v>
                </c:pt>
                <c:pt idx="11760">
                  <c:v>-3.5322217000000001E-3</c:v>
                </c:pt>
                <c:pt idx="11761">
                  <c:v>-4.5879316000000002E-3</c:v>
                </c:pt>
                <c:pt idx="11762">
                  <c:v>-5.6306545000000003E-3</c:v>
                </c:pt>
                <c:pt idx="11763">
                  <c:v>-6.6873645000000001E-3</c:v>
                </c:pt>
                <c:pt idx="11764">
                  <c:v>-7.7265746000000001E-3</c:v>
                </c:pt>
                <c:pt idx="11765">
                  <c:v>-8.7843887999999992E-3</c:v>
                </c:pt>
                <c:pt idx="11766">
                  <c:v>-9.8196459E-3</c:v>
                </c:pt>
                <c:pt idx="11767">
                  <c:v>-1.08793E-2</c:v>
                </c:pt>
                <c:pt idx="11768">
                  <c:v>-1.1909578000000001E-2</c:v>
                </c:pt>
                <c:pt idx="11769">
                  <c:v>-1.2972073000000001E-2</c:v>
                </c:pt>
                <c:pt idx="11770">
                  <c:v>-1.3999377E-2</c:v>
                </c:pt>
                <c:pt idx="11771">
                  <c:v>-1.4957961000000001E-2</c:v>
                </c:pt>
                <c:pt idx="11772">
                  <c:v>-1.5292007E-2</c:v>
                </c:pt>
                <c:pt idx="11773">
                  <c:v>-1.5363216000000001E-2</c:v>
                </c:pt>
                <c:pt idx="11774">
                  <c:v>-1.5130978E-2</c:v>
                </c:pt>
                <c:pt idx="11775">
                  <c:v>-1.4438072E-2</c:v>
                </c:pt>
                <c:pt idx="11776">
                  <c:v>-1.4049017E-2</c:v>
                </c:pt>
                <c:pt idx="11777">
                  <c:v>-1.3765136000000001E-2</c:v>
                </c:pt>
                <c:pt idx="11778">
                  <c:v>-1.3652600000000001E-2</c:v>
                </c:pt>
                <c:pt idx="11779">
                  <c:v>-1.3635286999999999E-2</c:v>
                </c:pt>
                <c:pt idx="11780">
                  <c:v>-1.3097126000000001E-2</c:v>
                </c:pt>
                <c:pt idx="11781">
                  <c:v>-1.2821622E-2</c:v>
                </c:pt>
                <c:pt idx="11782">
                  <c:v>-1.3042477E-2</c:v>
                </c:pt>
                <c:pt idx="11783">
                  <c:v>-1.3747805E-2</c:v>
                </c:pt>
                <c:pt idx="11784">
                  <c:v>-1.4847424999999999E-2</c:v>
                </c:pt>
                <c:pt idx="11785">
                  <c:v>-1.5845031999999998E-2</c:v>
                </c:pt>
                <c:pt idx="11786">
                  <c:v>-1.6905018000000001E-2</c:v>
                </c:pt>
                <c:pt idx="11787">
                  <c:v>-1.7918383E-2</c:v>
                </c:pt>
                <c:pt idx="11788">
                  <c:v>-1.8967030999999999E-2</c:v>
                </c:pt>
                <c:pt idx="11789">
                  <c:v>-1.9985843999999999E-2</c:v>
                </c:pt>
                <c:pt idx="11790">
                  <c:v>-2.1028194E-2</c:v>
                </c:pt>
                <c:pt idx="11791">
                  <c:v>-2.2049585E-2</c:v>
                </c:pt>
                <c:pt idx="11792">
                  <c:v>-2.3087416999999999E-2</c:v>
                </c:pt>
                <c:pt idx="11793">
                  <c:v>-2.4110209000000001E-2</c:v>
                </c:pt>
                <c:pt idx="11794">
                  <c:v>-2.5144318999999998E-2</c:v>
                </c:pt>
                <c:pt idx="11795">
                  <c:v>-2.6167955999999999E-2</c:v>
                </c:pt>
                <c:pt idx="11796">
                  <c:v>-2.7198719999999999E-2</c:v>
                </c:pt>
                <c:pt idx="11797">
                  <c:v>-2.8222948000000001E-2</c:v>
                </c:pt>
                <c:pt idx="11798">
                  <c:v>-2.9250511E-2</c:v>
                </c:pt>
                <c:pt idx="11799">
                  <c:v>-3.0275268000000001E-2</c:v>
                </c:pt>
                <c:pt idx="11800">
                  <c:v>-3.1299602000000003E-2</c:v>
                </c:pt>
                <c:pt idx="11801">
                  <c:v>-3.2324991999999997E-2</c:v>
                </c:pt>
                <c:pt idx="11802">
                  <c:v>-3.3345897999999999E-2</c:v>
                </c:pt>
                <c:pt idx="11803">
                  <c:v>-3.4372218000000003E-2</c:v>
                </c:pt>
                <c:pt idx="11804">
                  <c:v>-3.5389265000000003E-2</c:v>
                </c:pt>
                <c:pt idx="11805">
                  <c:v>-3.6417106999999997E-2</c:v>
                </c:pt>
                <c:pt idx="11806">
                  <c:v>-3.7429458999999998E-2</c:v>
                </c:pt>
                <c:pt idx="11807">
                  <c:v>-3.8459998000000002E-2</c:v>
                </c:pt>
                <c:pt idx="11808">
                  <c:v>-3.9465940999999997E-2</c:v>
                </c:pt>
                <c:pt idx="11809">
                  <c:v>-4.0501782E-2</c:v>
                </c:pt>
                <c:pt idx="11810">
                  <c:v>-4.1497023000000001E-2</c:v>
                </c:pt>
                <c:pt idx="11811">
                  <c:v>-4.2546163999999997E-2</c:v>
                </c:pt>
                <c:pt idx="11812">
                  <c:v>-4.3511440999999998E-2</c:v>
                </c:pt>
                <c:pt idx="11813">
                  <c:v>-4.4722904000000001E-2</c:v>
                </c:pt>
                <c:pt idx="11814">
                  <c:v>-4.6035114000000002E-2</c:v>
                </c:pt>
                <c:pt idx="11815">
                  <c:v>-4.7578935000000003E-2</c:v>
                </c:pt>
                <c:pt idx="11816">
                  <c:v>-4.8963245000000002E-2</c:v>
                </c:pt>
                <c:pt idx="11817">
                  <c:v>-4.9892734000000001E-2</c:v>
                </c:pt>
                <c:pt idx="11818">
                  <c:v>-5.0951934999999997E-2</c:v>
                </c:pt>
                <c:pt idx="11819">
                  <c:v>-5.1941811999999997E-2</c:v>
                </c:pt>
                <c:pt idx="11820">
                  <c:v>-5.2838778000000003E-2</c:v>
                </c:pt>
                <c:pt idx="11821">
                  <c:v>-5.3438618E-2</c:v>
                </c:pt>
                <c:pt idx="11822">
                  <c:v>-5.4325656E-2</c:v>
                </c:pt>
                <c:pt idx="11823">
                  <c:v>-5.5331797000000002E-2</c:v>
                </c:pt>
                <c:pt idx="11824">
                  <c:v>-5.6351809000000003E-2</c:v>
                </c:pt>
                <c:pt idx="11825">
                  <c:v>-5.7346204999999997E-2</c:v>
                </c:pt>
                <c:pt idx="11826">
                  <c:v>-5.8366751000000001E-2</c:v>
                </c:pt>
                <c:pt idx="11827">
                  <c:v>-5.9359995999999998E-2</c:v>
                </c:pt>
                <c:pt idx="11828">
                  <c:v>-6.0378224000000001E-2</c:v>
                </c:pt>
                <c:pt idx="11829">
                  <c:v>-6.1371299999999997E-2</c:v>
                </c:pt>
                <c:pt idx="11830">
                  <c:v>-6.2386808000000002E-2</c:v>
                </c:pt>
                <c:pt idx="11831">
                  <c:v>-6.3379929000000002E-2</c:v>
                </c:pt>
                <c:pt idx="11832">
                  <c:v>-6.4392513999999998E-2</c:v>
                </c:pt>
                <c:pt idx="11833">
                  <c:v>-6.5385944000000001E-2</c:v>
                </c:pt>
                <c:pt idx="11834">
                  <c:v>-6.6395241999999993E-2</c:v>
                </c:pt>
                <c:pt idx="11835">
                  <c:v>-6.7389191000000001E-2</c:v>
                </c:pt>
                <c:pt idx="11836">
                  <c:v>-6.8397745999999995E-2</c:v>
                </c:pt>
                <c:pt idx="11837">
                  <c:v>-6.9288340000000004E-2</c:v>
                </c:pt>
                <c:pt idx="11838">
                  <c:v>-6.9496146999999994E-2</c:v>
                </c:pt>
                <c:pt idx="11839">
                  <c:v>-6.8803646999999996E-2</c:v>
                </c:pt>
                <c:pt idx="11840">
                  <c:v>-6.7665147999999994E-2</c:v>
                </c:pt>
                <c:pt idx="11841">
                  <c:v>-6.6348662000000003E-2</c:v>
                </c:pt>
                <c:pt idx="11842">
                  <c:v>-6.4940469000000001E-2</c:v>
                </c:pt>
                <c:pt idx="11843">
                  <c:v>-6.3236419000000002E-2</c:v>
                </c:pt>
                <c:pt idx="11844">
                  <c:v>-6.1708371999999997E-2</c:v>
                </c:pt>
                <c:pt idx="11845">
                  <c:v>-5.9842292999999998E-2</c:v>
                </c:pt>
                <c:pt idx="11846">
                  <c:v>-5.8099891000000001E-2</c:v>
                </c:pt>
                <c:pt idx="11847">
                  <c:v>-5.6177833000000003E-2</c:v>
                </c:pt>
                <c:pt idx="11848">
                  <c:v>-5.3939564000000002E-2</c:v>
                </c:pt>
                <c:pt idx="11849">
                  <c:v>-5.2362975999999999E-2</c:v>
                </c:pt>
                <c:pt idx="11850">
                  <c:v>-5.1224008000000001E-2</c:v>
                </c:pt>
                <c:pt idx="11851">
                  <c:v>-5.0425132999999997E-2</c:v>
                </c:pt>
                <c:pt idx="11852">
                  <c:v>-4.9937220999999997E-2</c:v>
                </c:pt>
                <c:pt idx="11853">
                  <c:v>-4.9672031999999998E-2</c:v>
                </c:pt>
                <c:pt idx="11854">
                  <c:v>-4.9167949000000002E-2</c:v>
                </c:pt>
                <c:pt idx="11855">
                  <c:v>-4.8513474000000001E-2</c:v>
                </c:pt>
                <c:pt idx="11856">
                  <c:v>-4.7740405E-2</c:v>
                </c:pt>
                <c:pt idx="11857">
                  <c:v>-4.656482E-2</c:v>
                </c:pt>
                <c:pt idx="11858">
                  <c:v>-4.5255337E-2</c:v>
                </c:pt>
                <c:pt idx="11859">
                  <c:v>-4.3928949000000002E-2</c:v>
                </c:pt>
                <c:pt idx="11860">
                  <c:v>-4.2890917000000001E-2</c:v>
                </c:pt>
                <c:pt idx="11861">
                  <c:v>-4.2509985E-2</c:v>
                </c:pt>
                <c:pt idx="11862">
                  <c:v>-4.1971830000000002E-2</c:v>
                </c:pt>
                <c:pt idx="11863">
                  <c:v>-4.1601471000000001E-2</c:v>
                </c:pt>
                <c:pt idx="11864">
                  <c:v>-4.1710984999999999E-2</c:v>
                </c:pt>
                <c:pt idx="11865">
                  <c:v>-4.1384117999999998E-2</c:v>
                </c:pt>
                <c:pt idx="11866">
                  <c:v>-4.0406902000000001E-2</c:v>
                </c:pt>
                <c:pt idx="11867">
                  <c:v>-3.8758641000000003E-2</c:v>
                </c:pt>
                <c:pt idx="11868">
                  <c:v>-3.6574413E-2</c:v>
                </c:pt>
                <c:pt idx="11869">
                  <c:v>-3.4420999000000001E-2</c:v>
                </c:pt>
                <c:pt idx="11870">
                  <c:v>-3.2490867999999999E-2</c:v>
                </c:pt>
                <c:pt idx="11871">
                  <c:v>-3.0615697000000001E-2</c:v>
                </c:pt>
                <c:pt idx="11872">
                  <c:v>-2.9210327000000001E-2</c:v>
                </c:pt>
                <c:pt idx="11873">
                  <c:v>-2.7848690999999998E-2</c:v>
                </c:pt>
                <c:pt idx="11874">
                  <c:v>-2.6732868999999999E-2</c:v>
                </c:pt>
                <c:pt idx="11875">
                  <c:v>-2.5600575E-2</c:v>
                </c:pt>
                <c:pt idx="11876">
                  <c:v>-2.4253035999999999E-2</c:v>
                </c:pt>
                <c:pt idx="11877">
                  <c:v>-2.2826455999999998E-2</c:v>
                </c:pt>
                <c:pt idx="11878">
                  <c:v>-2.0966806000000001E-2</c:v>
                </c:pt>
                <c:pt idx="11879">
                  <c:v>-1.9000261000000001E-2</c:v>
                </c:pt>
                <c:pt idx="11880">
                  <c:v>-1.6990552999999999E-2</c:v>
                </c:pt>
                <c:pt idx="11881">
                  <c:v>-1.5293604000000001E-2</c:v>
                </c:pt>
                <c:pt idx="11882">
                  <c:v>-1.4335580000000001E-2</c:v>
                </c:pt>
                <c:pt idx="11883">
                  <c:v>-1.3839423E-2</c:v>
                </c:pt>
                <c:pt idx="11884">
                  <c:v>-1.3654408E-2</c:v>
                </c:pt>
                <c:pt idx="11885">
                  <c:v>-1.3815472000000001E-2</c:v>
                </c:pt>
                <c:pt idx="11886">
                  <c:v>-1.4152293E-2</c:v>
                </c:pt>
                <c:pt idx="11887">
                  <c:v>-1.4442135E-2</c:v>
                </c:pt>
                <c:pt idx="11888">
                  <c:v>-1.4762770999999999E-2</c:v>
                </c:pt>
                <c:pt idx="11889">
                  <c:v>-1.5169815999999999E-2</c:v>
                </c:pt>
                <c:pt idx="11890">
                  <c:v>-1.6062692E-2</c:v>
                </c:pt>
                <c:pt idx="11891">
                  <c:v>-1.6694460000000001E-2</c:v>
                </c:pt>
                <c:pt idx="11892">
                  <c:v>-1.707695E-2</c:v>
                </c:pt>
                <c:pt idx="11893">
                  <c:v>-1.7822938999999999E-2</c:v>
                </c:pt>
                <c:pt idx="11894">
                  <c:v>-1.8106932999999999E-2</c:v>
                </c:pt>
                <c:pt idx="11895">
                  <c:v>-1.8016469E-2</c:v>
                </c:pt>
                <c:pt idx="11896">
                  <c:v>-1.8295142E-2</c:v>
                </c:pt>
                <c:pt idx="11897">
                  <c:v>-1.9152435999999998E-2</c:v>
                </c:pt>
                <c:pt idx="11898">
                  <c:v>-2.0094513000000001E-2</c:v>
                </c:pt>
                <c:pt idx="11899">
                  <c:v>-2.1072770000000001E-2</c:v>
                </c:pt>
                <c:pt idx="11900">
                  <c:v>-2.1990289999999999E-2</c:v>
                </c:pt>
                <c:pt idx="11901">
                  <c:v>-2.3019240999999999E-2</c:v>
                </c:pt>
                <c:pt idx="11902">
                  <c:v>-2.3392777999999999E-2</c:v>
                </c:pt>
                <c:pt idx="11903">
                  <c:v>-2.2555826000000001E-2</c:v>
                </c:pt>
                <c:pt idx="11904">
                  <c:v>-2.1735920999999998E-2</c:v>
                </c:pt>
                <c:pt idx="11905">
                  <c:v>-2.0913416000000001E-2</c:v>
                </c:pt>
                <c:pt idx="11906">
                  <c:v>-1.9863001000000002E-2</c:v>
                </c:pt>
                <c:pt idx="11907">
                  <c:v>-1.8872173999999999E-2</c:v>
                </c:pt>
                <c:pt idx="11908">
                  <c:v>-1.7854536000000001E-2</c:v>
                </c:pt>
                <c:pt idx="11909">
                  <c:v>-1.6723023E-2</c:v>
                </c:pt>
                <c:pt idx="11910">
                  <c:v>-1.5167144E-2</c:v>
                </c:pt>
                <c:pt idx="11911">
                  <c:v>-1.3614848000000001E-2</c:v>
                </c:pt>
                <c:pt idx="11912">
                  <c:v>-1.2591964000000001E-2</c:v>
                </c:pt>
                <c:pt idx="11913">
                  <c:v>-1.2212455000000001E-2</c:v>
                </c:pt>
                <c:pt idx="11914">
                  <c:v>-1.2669677000000001E-2</c:v>
                </c:pt>
                <c:pt idx="11915">
                  <c:v>-1.3723175000000001E-2</c:v>
                </c:pt>
                <c:pt idx="11916">
                  <c:v>-1.4574569000000001E-2</c:v>
                </c:pt>
                <c:pt idx="11917">
                  <c:v>-1.5629508E-2</c:v>
                </c:pt>
                <c:pt idx="11918">
                  <c:v>-1.6078205000000002E-2</c:v>
                </c:pt>
                <c:pt idx="11919">
                  <c:v>-1.5698796000000001E-2</c:v>
                </c:pt>
                <c:pt idx="11920">
                  <c:v>-1.4771265E-2</c:v>
                </c:pt>
                <c:pt idx="11921">
                  <c:v>-1.3904844E-2</c:v>
                </c:pt>
                <c:pt idx="11922">
                  <c:v>-1.3348464000000001E-2</c:v>
                </c:pt>
                <c:pt idx="11923">
                  <c:v>-1.3186819000000001E-2</c:v>
                </c:pt>
                <c:pt idx="11924">
                  <c:v>-1.3112321E-2</c:v>
                </c:pt>
                <c:pt idx="11925">
                  <c:v>-1.32581E-2</c:v>
                </c:pt>
                <c:pt idx="11926">
                  <c:v>-1.3402193E-2</c:v>
                </c:pt>
                <c:pt idx="11927">
                  <c:v>-1.320879E-2</c:v>
                </c:pt>
                <c:pt idx="11928">
                  <c:v>-1.2494078E-2</c:v>
                </c:pt>
                <c:pt idx="11929">
                  <c:v>-1.1421847000000001E-2</c:v>
                </c:pt>
                <c:pt idx="11930">
                  <c:v>-1.0396941E-2</c:v>
                </c:pt>
                <c:pt idx="11931">
                  <c:v>-9.5064681000000002E-3</c:v>
                </c:pt>
                <c:pt idx="11932">
                  <c:v>-8.9477342999999994E-3</c:v>
                </c:pt>
                <c:pt idx="11933">
                  <c:v>-9.0167780999999992E-3</c:v>
                </c:pt>
                <c:pt idx="11934">
                  <c:v>-9.8998916000000003E-3</c:v>
                </c:pt>
                <c:pt idx="11935">
                  <c:v>-1.0654500000000001E-2</c:v>
                </c:pt>
                <c:pt idx="11936">
                  <c:v>-1.1115468E-2</c:v>
                </c:pt>
                <c:pt idx="11937">
                  <c:v>-1.1085641E-2</c:v>
                </c:pt>
                <c:pt idx="11938">
                  <c:v>-1.0226144E-2</c:v>
                </c:pt>
                <c:pt idx="11939">
                  <c:v>-8.4720647000000003E-3</c:v>
                </c:pt>
                <c:pt idx="11940">
                  <c:v>-6.4034045000000003E-3</c:v>
                </c:pt>
                <c:pt idx="11941">
                  <c:v>-4.6557637999999997E-3</c:v>
                </c:pt>
                <c:pt idx="11942">
                  <c:v>-3.6740431000000001E-3</c:v>
                </c:pt>
                <c:pt idx="11943">
                  <c:v>-2.9775168000000002E-3</c:v>
                </c:pt>
                <c:pt idx="11944">
                  <c:v>-2.3881038999999998E-3</c:v>
                </c:pt>
                <c:pt idx="11945">
                  <c:v>-2.0783250999999998E-3</c:v>
                </c:pt>
                <c:pt idx="11946">
                  <c:v>-1.4783524E-3</c:v>
                </c:pt>
                <c:pt idx="11947">
                  <c:v>-8.0096032E-4</c:v>
                </c:pt>
                <c:pt idx="11948">
                  <c:v>2.4043740999999999E-4</c:v>
                </c:pt>
                <c:pt idx="11949">
                  <c:v>1.5577187000000001E-3</c:v>
                </c:pt>
                <c:pt idx="11950">
                  <c:v>2.3353623999999998E-3</c:v>
                </c:pt>
                <c:pt idx="11951">
                  <c:v>3.3684269000000002E-3</c:v>
                </c:pt>
                <c:pt idx="11952">
                  <c:v>4.8246354E-3</c:v>
                </c:pt>
                <c:pt idx="11953">
                  <c:v>6.1242021000000001E-3</c:v>
                </c:pt>
                <c:pt idx="11954">
                  <c:v>7.7216921000000001E-3</c:v>
                </c:pt>
                <c:pt idx="11955">
                  <c:v>9.2563572000000007E-3</c:v>
                </c:pt>
                <c:pt idx="11956">
                  <c:v>1.0649106E-2</c:v>
                </c:pt>
                <c:pt idx="11957">
                  <c:v>1.1731467000000001E-2</c:v>
                </c:pt>
                <c:pt idx="11958">
                  <c:v>1.2361263000000001E-2</c:v>
                </c:pt>
                <c:pt idx="11959">
                  <c:v>1.3388795E-2</c:v>
                </c:pt>
                <c:pt idx="11960">
                  <c:v>1.5148516000000001E-2</c:v>
                </c:pt>
                <c:pt idx="11961">
                  <c:v>1.7179765999999999E-2</c:v>
                </c:pt>
                <c:pt idx="11962">
                  <c:v>1.9637390000000001E-2</c:v>
                </c:pt>
                <c:pt idx="11963">
                  <c:v>2.2834738E-2</c:v>
                </c:pt>
                <c:pt idx="11964">
                  <c:v>2.5450609999999999E-2</c:v>
                </c:pt>
                <c:pt idx="11965">
                  <c:v>2.7820075E-2</c:v>
                </c:pt>
                <c:pt idx="11966">
                  <c:v>3.0154473000000001E-2</c:v>
                </c:pt>
                <c:pt idx="11967">
                  <c:v>3.2691294000000003E-2</c:v>
                </c:pt>
                <c:pt idx="11968">
                  <c:v>3.5309E-2</c:v>
                </c:pt>
                <c:pt idx="11969">
                  <c:v>3.7179891999999999E-2</c:v>
                </c:pt>
                <c:pt idx="11970">
                  <c:v>3.8451138000000003E-2</c:v>
                </c:pt>
                <c:pt idx="11971">
                  <c:v>4.0178903000000002E-2</c:v>
                </c:pt>
                <c:pt idx="11972">
                  <c:v>4.252301E-2</c:v>
                </c:pt>
                <c:pt idx="11973">
                  <c:v>4.5703407000000001E-2</c:v>
                </c:pt>
                <c:pt idx="11974">
                  <c:v>4.9771140999999998E-2</c:v>
                </c:pt>
                <c:pt idx="11975">
                  <c:v>5.413867E-2</c:v>
                </c:pt>
                <c:pt idx="11976">
                  <c:v>5.8349288999999999E-2</c:v>
                </c:pt>
                <c:pt idx="11977">
                  <c:v>6.2015099999999997E-2</c:v>
                </c:pt>
                <c:pt idx="11978">
                  <c:v>6.5328915000000001E-2</c:v>
                </c:pt>
                <c:pt idx="11979">
                  <c:v>6.8576865000000001E-2</c:v>
                </c:pt>
                <c:pt idx="11980">
                  <c:v>7.1521635E-2</c:v>
                </c:pt>
                <c:pt idx="11981">
                  <c:v>7.4759642000000001E-2</c:v>
                </c:pt>
                <c:pt idx="11982">
                  <c:v>7.8111067000000006E-2</c:v>
                </c:pt>
                <c:pt idx="11983">
                  <c:v>8.1499666999999998E-2</c:v>
                </c:pt>
                <c:pt idx="11984">
                  <c:v>8.4601265999999994E-2</c:v>
                </c:pt>
                <c:pt idx="11985">
                  <c:v>8.6777780999999998E-2</c:v>
                </c:pt>
                <c:pt idx="11986">
                  <c:v>8.8438661000000002E-2</c:v>
                </c:pt>
                <c:pt idx="11987">
                  <c:v>9.0080200999999999E-2</c:v>
                </c:pt>
                <c:pt idx="11988">
                  <c:v>9.1363485999999994E-2</c:v>
                </c:pt>
                <c:pt idx="11989">
                  <c:v>9.3134775000000003E-2</c:v>
                </c:pt>
                <c:pt idx="11990">
                  <c:v>9.5333914000000006E-2</c:v>
                </c:pt>
                <c:pt idx="11991">
                  <c:v>9.8052116999999994E-2</c:v>
                </c:pt>
                <c:pt idx="11992">
                  <c:v>0.10128834</c:v>
                </c:pt>
                <c:pt idx="11993">
                  <c:v>0.10467369999999999</c:v>
                </c:pt>
                <c:pt idx="11994">
                  <c:v>0.10814968</c:v>
                </c:pt>
                <c:pt idx="11995">
                  <c:v>0.11197337</c:v>
                </c:pt>
                <c:pt idx="11996">
                  <c:v>0.11526681</c:v>
                </c:pt>
                <c:pt idx="11997">
                  <c:v>0.11860125000000001</c:v>
                </c:pt>
                <c:pt idx="11998">
                  <c:v>0.12236232</c:v>
                </c:pt>
                <c:pt idx="11999">
                  <c:v>0.12628216</c:v>
                </c:pt>
                <c:pt idx="12000">
                  <c:v>0.13095784999999999</c:v>
                </c:pt>
                <c:pt idx="12001">
                  <c:v>0.13516497</c:v>
                </c:pt>
                <c:pt idx="12002">
                  <c:v>0.13852285</c:v>
                </c:pt>
                <c:pt idx="12003">
                  <c:v>0.14124431000000001</c:v>
                </c:pt>
                <c:pt idx="12004">
                  <c:v>0.14333267</c:v>
                </c:pt>
                <c:pt idx="12005">
                  <c:v>0.14469422000000001</c:v>
                </c:pt>
                <c:pt idx="12006">
                  <c:v>0.1458932</c:v>
                </c:pt>
                <c:pt idx="12007">
                  <c:v>0.14737817</c:v>
                </c:pt>
                <c:pt idx="12008">
                  <c:v>0.14874984999999999</c:v>
                </c:pt>
                <c:pt idx="12009">
                  <c:v>0.15022052</c:v>
                </c:pt>
                <c:pt idx="12010">
                  <c:v>0.15147387000000001</c:v>
                </c:pt>
                <c:pt idx="12011">
                  <c:v>0.15240502</c:v>
                </c:pt>
                <c:pt idx="12012">
                  <c:v>0.15313524000000001</c:v>
                </c:pt>
                <c:pt idx="12013">
                  <c:v>0.15382114999999999</c:v>
                </c:pt>
                <c:pt idx="12014">
                  <c:v>0.15401081999999999</c:v>
                </c:pt>
                <c:pt idx="12015">
                  <c:v>0.15421261999999999</c:v>
                </c:pt>
                <c:pt idx="12016">
                  <c:v>0.15383384</c:v>
                </c:pt>
                <c:pt idx="12017">
                  <c:v>0.1528909</c:v>
                </c:pt>
                <c:pt idx="12018">
                  <c:v>0.15206918</c:v>
                </c:pt>
                <c:pt idx="12019">
                  <c:v>0.15118377</c:v>
                </c:pt>
                <c:pt idx="12020">
                  <c:v>0.15034043999999999</c:v>
                </c:pt>
                <c:pt idx="12021">
                  <c:v>0.14946944000000001</c:v>
                </c:pt>
                <c:pt idx="12022">
                  <c:v>0.14861962000000001</c:v>
                </c:pt>
                <c:pt idx="12023">
                  <c:v>0.147756</c:v>
                </c:pt>
                <c:pt idx="12024">
                  <c:v>0.14690341000000001</c:v>
                </c:pt>
                <c:pt idx="12025">
                  <c:v>0.14604507</c:v>
                </c:pt>
                <c:pt idx="12026">
                  <c:v>0.14519096000000001</c:v>
                </c:pt>
                <c:pt idx="12027">
                  <c:v>0.14433676000000001</c:v>
                </c:pt>
                <c:pt idx="12028">
                  <c:v>0.14348564999999999</c:v>
                </c:pt>
                <c:pt idx="12029">
                  <c:v>0.14252522000000001</c:v>
                </c:pt>
                <c:pt idx="12030">
                  <c:v>0.14099348</c:v>
                </c:pt>
                <c:pt idx="12031">
                  <c:v>0.13912615</c:v>
                </c:pt>
                <c:pt idx="12032">
                  <c:v>0.13718920000000001</c:v>
                </c:pt>
                <c:pt idx="12033">
                  <c:v>0.13481507000000001</c:v>
                </c:pt>
                <c:pt idx="12034">
                  <c:v>0.13233986</c:v>
                </c:pt>
                <c:pt idx="12035">
                  <c:v>0.12983858000000001</c:v>
                </c:pt>
                <c:pt idx="12036">
                  <c:v>0.12738806</c:v>
                </c:pt>
                <c:pt idx="12037">
                  <c:v>0.12474858</c:v>
                </c:pt>
                <c:pt idx="12038">
                  <c:v>0.12179561</c:v>
                </c:pt>
                <c:pt idx="12039">
                  <c:v>0.11835030000000001</c:v>
                </c:pt>
                <c:pt idx="12040">
                  <c:v>0.1142368</c:v>
                </c:pt>
                <c:pt idx="12041">
                  <c:v>0.10944621</c:v>
                </c:pt>
                <c:pt idx="12042">
                  <c:v>0.10440770000000001</c:v>
                </c:pt>
                <c:pt idx="12043">
                  <c:v>0.10003284</c:v>
                </c:pt>
                <c:pt idx="12044">
                  <c:v>9.5921431000000001E-2</c:v>
                </c:pt>
                <c:pt idx="12045">
                  <c:v>9.2073892000000004E-2</c:v>
                </c:pt>
                <c:pt idx="12046">
                  <c:v>8.9007693999999998E-2</c:v>
                </c:pt>
                <c:pt idx="12047">
                  <c:v>8.6238176E-2</c:v>
                </c:pt>
                <c:pt idx="12048">
                  <c:v>8.3431551000000007E-2</c:v>
                </c:pt>
                <c:pt idx="12049">
                  <c:v>8.0533598999999997E-2</c:v>
                </c:pt>
                <c:pt idx="12050">
                  <c:v>7.7045573000000006E-2</c:v>
                </c:pt>
                <c:pt idx="12051">
                  <c:v>7.3238923999999997E-2</c:v>
                </c:pt>
                <c:pt idx="12052">
                  <c:v>6.9338500999999997E-2</c:v>
                </c:pt>
                <c:pt idx="12053">
                  <c:v>6.5160139000000006E-2</c:v>
                </c:pt>
                <c:pt idx="12054">
                  <c:v>6.1247174000000001E-2</c:v>
                </c:pt>
                <c:pt idx="12055">
                  <c:v>5.7589087999999997E-2</c:v>
                </c:pt>
                <c:pt idx="12056">
                  <c:v>5.4503727000000002E-2</c:v>
                </c:pt>
                <c:pt idx="12057">
                  <c:v>5.1637119000000002E-2</c:v>
                </c:pt>
                <c:pt idx="12058">
                  <c:v>4.8267980000000002E-2</c:v>
                </c:pt>
                <c:pt idx="12059">
                  <c:v>4.5123576999999998E-2</c:v>
                </c:pt>
                <c:pt idx="12060">
                  <c:v>4.2443959000000003E-2</c:v>
                </c:pt>
                <c:pt idx="12061">
                  <c:v>3.9315155999999997E-2</c:v>
                </c:pt>
                <c:pt idx="12062">
                  <c:v>3.5805607000000003E-2</c:v>
                </c:pt>
                <c:pt idx="12063">
                  <c:v>3.2557667999999998E-2</c:v>
                </c:pt>
                <c:pt idx="12064">
                  <c:v>2.9323308999999999E-2</c:v>
                </c:pt>
                <c:pt idx="12065">
                  <c:v>2.5812913999999999E-2</c:v>
                </c:pt>
                <c:pt idx="12066">
                  <c:v>2.2559025999999999E-2</c:v>
                </c:pt>
                <c:pt idx="12067">
                  <c:v>1.9583753999999998E-2</c:v>
                </c:pt>
                <c:pt idx="12068">
                  <c:v>1.7005698999999999E-2</c:v>
                </c:pt>
                <c:pt idx="12069">
                  <c:v>1.4649249E-2</c:v>
                </c:pt>
                <c:pt idx="12070">
                  <c:v>1.3015732E-2</c:v>
                </c:pt>
                <c:pt idx="12071">
                  <c:v>1.2102049E-2</c:v>
                </c:pt>
                <c:pt idx="12072">
                  <c:v>1.1285465999999999E-2</c:v>
                </c:pt>
                <c:pt idx="12073">
                  <c:v>1.0468542000000001E-2</c:v>
                </c:pt>
                <c:pt idx="12074">
                  <c:v>9.6574439999999994E-3</c:v>
                </c:pt>
                <c:pt idx="12075">
                  <c:v>8.8367865000000007E-3</c:v>
                </c:pt>
                <c:pt idx="12076">
                  <c:v>8.0319190000000002E-3</c:v>
                </c:pt>
                <c:pt idx="12077">
                  <c:v>7.2131503999999999E-3</c:v>
                </c:pt>
                <c:pt idx="12078">
                  <c:v>6.2986492E-3</c:v>
                </c:pt>
                <c:pt idx="12079">
                  <c:v>4.9115963000000004E-3</c:v>
                </c:pt>
                <c:pt idx="12080">
                  <c:v>3.7591881000000001E-3</c:v>
                </c:pt>
                <c:pt idx="12081">
                  <c:v>3.0154151000000001E-3</c:v>
                </c:pt>
                <c:pt idx="12082">
                  <c:v>2.1706669999999998E-3</c:v>
                </c:pt>
                <c:pt idx="12083">
                  <c:v>1.3899617999999999E-3</c:v>
                </c:pt>
                <c:pt idx="12084">
                  <c:v>5.5944391000000001E-4</c:v>
                </c:pt>
                <c:pt idx="12085">
                  <c:v>-2.1577848999999999E-4</c:v>
                </c:pt>
                <c:pt idx="12086">
                  <c:v>-1.1726935E-3</c:v>
                </c:pt>
                <c:pt idx="12087">
                  <c:v>-2.4659534E-3</c:v>
                </c:pt>
                <c:pt idx="12088">
                  <c:v>-4.0987528000000001E-3</c:v>
                </c:pt>
                <c:pt idx="12089">
                  <c:v>-5.9078448E-3</c:v>
                </c:pt>
                <c:pt idx="12090">
                  <c:v>-7.6754665000000003E-3</c:v>
                </c:pt>
                <c:pt idx="12091">
                  <c:v>-9.3594200000000002E-3</c:v>
                </c:pt>
                <c:pt idx="12092">
                  <c:v>-1.0453571E-2</c:v>
                </c:pt>
                <c:pt idx="12093">
                  <c:v>-1.1204866000000001E-2</c:v>
                </c:pt>
                <c:pt idx="12094">
                  <c:v>-1.2149587E-2</c:v>
                </c:pt>
                <c:pt idx="12095">
                  <c:v>-1.3453764E-2</c:v>
                </c:pt>
                <c:pt idx="12096">
                  <c:v>-1.5042420000000001E-2</c:v>
                </c:pt>
                <c:pt idx="12097">
                  <c:v>-1.7030050000000001E-2</c:v>
                </c:pt>
                <c:pt idx="12098">
                  <c:v>-1.8997465000000002E-2</c:v>
                </c:pt>
                <c:pt idx="12099">
                  <c:v>-2.0608092000000001E-2</c:v>
                </c:pt>
                <c:pt idx="12100">
                  <c:v>-2.1860589E-2</c:v>
                </c:pt>
                <c:pt idx="12101">
                  <c:v>-2.3207756999999999E-2</c:v>
                </c:pt>
                <c:pt idx="12102">
                  <c:v>-2.5412853999999999E-2</c:v>
                </c:pt>
                <c:pt idx="12103">
                  <c:v>-2.7561517000000001E-2</c:v>
                </c:pt>
                <c:pt idx="12104">
                  <c:v>-2.9219528000000002E-2</c:v>
                </c:pt>
                <c:pt idx="12105">
                  <c:v>-3.1110301E-2</c:v>
                </c:pt>
                <c:pt idx="12106">
                  <c:v>-3.2363690000000001E-2</c:v>
                </c:pt>
                <c:pt idx="12107">
                  <c:v>-3.3082483000000003E-2</c:v>
                </c:pt>
                <c:pt idx="12108">
                  <c:v>-3.3898629E-2</c:v>
                </c:pt>
                <c:pt idx="12109">
                  <c:v>-3.4667707999999998E-2</c:v>
                </c:pt>
                <c:pt idx="12110">
                  <c:v>-3.5460336000000002E-2</c:v>
                </c:pt>
                <c:pt idx="12111">
                  <c:v>-3.6240375999999998E-2</c:v>
                </c:pt>
                <c:pt idx="12112">
                  <c:v>-3.7022343999999999E-2</c:v>
                </c:pt>
                <c:pt idx="12113">
                  <c:v>-3.7807836999999997E-2</c:v>
                </c:pt>
                <c:pt idx="12114">
                  <c:v>-3.8581740000000003E-2</c:v>
                </c:pt>
                <c:pt idx="12115">
                  <c:v>-3.9371468E-2</c:v>
                </c:pt>
                <c:pt idx="12116">
                  <c:v>-4.0137930000000002E-2</c:v>
                </c:pt>
                <c:pt idx="12117">
                  <c:v>-4.0930793E-2</c:v>
                </c:pt>
                <c:pt idx="12118">
                  <c:v>-4.1696021E-2</c:v>
                </c:pt>
                <c:pt idx="12119">
                  <c:v>-4.2372378000000002E-2</c:v>
                </c:pt>
                <c:pt idx="12120">
                  <c:v>-4.2583942999999999E-2</c:v>
                </c:pt>
                <c:pt idx="12121">
                  <c:v>-4.2759316999999998E-2</c:v>
                </c:pt>
                <c:pt idx="12122">
                  <c:v>-4.2657751000000001E-2</c:v>
                </c:pt>
                <c:pt idx="12123">
                  <c:v>-4.2635399999999997E-2</c:v>
                </c:pt>
                <c:pt idx="12124">
                  <c:v>-4.2600589000000001E-2</c:v>
                </c:pt>
                <c:pt idx="12125">
                  <c:v>-4.2397081000000003E-2</c:v>
                </c:pt>
                <c:pt idx="12126">
                  <c:v>-4.1902723000000003E-2</c:v>
                </c:pt>
                <c:pt idx="12127">
                  <c:v>-4.0713473999999999E-2</c:v>
                </c:pt>
                <c:pt idx="12128">
                  <c:v>-3.8805909999999999E-2</c:v>
                </c:pt>
                <c:pt idx="12129">
                  <c:v>-3.6775176999999999E-2</c:v>
                </c:pt>
                <c:pt idx="12130">
                  <c:v>-3.4692093E-2</c:v>
                </c:pt>
                <c:pt idx="12131">
                  <c:v>-3.1931556E-2</c:v>
                </c:pt>
                <c:pt idx="12132">
                  <c:v>-2.9121590999999999E-2</c:v>
                </c:pt>
                <c:pt idx="12133">
                  <c:v>-2.6291371000000001E-2</c:v>
                </c:pt>
                <c:pt idx="12134">
                  <c:v>-2.3313712E-2</c:v>
                </c:pt>
                <c:pt idx="12135">
                  <c:v>-2.0116634000000001E-2</c:v>
                </c:pt>
                <c:pt idx="12136">
                  <c:v>-1.6948239E-2</c:v>
                </c:pt>
                <c:pt idx="12137">
                  <c:v>-1.395884E-2</c:v>
                </c:pt>
                <c:pt idx="12138">
                  <c:v>-1.0867205E-2</c:v>
                </c:pt>
                <c:pt idx="12139">
                  <c:v>-7.3663382000000001E-3</c:v>
                </c:pt>
                <c:pt idx="12140">
                  <c:v>-4.7429005999999998E-3</c:v>
                </c:pt>
                <c:pt idx="12141">
                  <c:v>-2.8862773000000001E-3</c:v>
                </c:pt>
                <c:pt idx="12142">
                  <c:v>-1.4308725999999999E-3</c:v>
                </c:pt>
                <c:pt idx="12143">
                  <c:v>5.2030053E-5</c:v>
                </c:pt>
                <c:pt idx="12144">
                  <c:v>8.6098505E-4</c:v>
                </c:pt>
                <c:pt idx="12145">
                  <c:v>1.2961331999999999E-3</c:v>
                </c:pt>
                <c:pt idx="12146">
                  <c:v>1.2791273E-3</c:v>
                </c:pt>
                <c:pt idx="12147">
                  <c:v>1.4726302E-3</c:v>
                </c:pt>
                <c:pt idx="12148">
                  <c:v>2.3716159E-3</c:v>
                </c:pt>
                <c:pt idx="12149">
                  <c:v>3.7872441E-3</c:v>
                </c:pt>
                <c:pt idx="12150">
                  <c:v>5.3363710000000003E-3</c:v>
                </c:pt>
                <c:pt idx="12151">
                  <c:v>6.8647391000000004E-3</c:v>
                </c:pt>
                <c:pt idx="12152">
                  <c:v>8.5549344999999999E-3</c:v>
                </c:pt>
                <c:pt idx="12153">
                  <c:v>1.0355298000000001E-2</c:v>
                </c:pt>
                <c:pt idx="12154">
                  <c:v>1.1635121999999999E-2</c:v>
                </c:pt>
                <c:pt idx="12155">
                  <c:v>1.3048982000000001E-2</c:v>
                </c:pt>
                <c:pt idx="12156">
                  <c:v>1.4452688E-2</c:v>
                </c:pt>
                <c:pt idx="12157">
                  <c:v>1.5618294E-2</c:v>
                </c:pt>
                <c:pt idx="12158">
                  <c:v>1.7095677E-2</c:v>
                </c:pt>
                <c:pt idx="12159">
                  <c:v>1.9610941999999999E-2</c:v>
                </c:pt>
                <c:pt idx="12160">
                  <c:v>2.3222774000000002E-2</c:v>
                </c:pt>
                <c:pt idx="12161">
                  <c:v>2.7053825E-2</c:v>
                </c:pt>
                <c:pt idx="12162">
                  <c:v>3.1047389000000002E-2</c:v>
                </c:pt>
                <c:pt idx="12163">
                  <c:v>3.5255784999999998E-2</c:v>
                </c:pt>
                <c:pt idx="12164">
                  <c:v>3.9287300999999997E-2</c:v>
                </c:pt>
                <c:pt idx="12165">
                  <c:v>4.2805973999999997E-2</c:v>
                </c:pt>
                <c:pt idx="12166">
                  <c:v>4.5911365000000003E-2</c:v>
                </c:pt>
                <c:pt idx="12167">
                  <c:v>4.9297630000000002E-2</c:v>
                </c:pt>
                <c:pt idx="12168">
                  <c:v>5.2718220000000003E-2</c:v>
                </c:pt>
                <c:pt idx="12169">
                  <c:v>5.5441160000000003E-2</c:v>
                </c:pt>
                <c:pt idx="12170">
                  <c:v>5.7281378000000001E-2</c:v>
                </c:pt>
                <c:pt idx="12171">
                  <c:v>5.8544328999999999E-2</c:v>
                </c:pt>
                <c:pt idx="12172">
                  <c:v>5.9092661999999997E-2</c:v>
                </c:pt>
                <c:pt idx="12173">
                  <c:v>5.9144464000000001E-2</c:v>
                </c:pt>
                <c:pt idx="12174">
                  <c:v>5.9288506999999997E-2</c:v>
                </c:pt>
                <c:pt idx="12175">
                  <c:v>6.0535200999999997E-2</c:v>
                </c:pt>
                <c:pt idx="12176">
                  <c:v>6.2846041000000005E-2</c:v>
                </c:pt>
                <c:pt idx="12177">
                  <c:v>6.5145287999999996E-2</c:v>
                </c:pt>
                <c:pt idx="12178">
                  <c:v>6.6763133000000002E-2</c:v>
                </c:pt>
                <c:pt idx="12179">
                  <c:v>6.8411665999999996E-2</c:v>
                </c:pt>
                <c:pt idx="12180">
                  <c:v>6.9511317000000003E-2</c:v>
                </c:pt>
                <c:pt idx="12181">
                  <c:v>6.9838137999999994E-2</c:v>
                </c:pt>
                <c:pt idx="12182">
                  <c:v>7.0260713000000002E-2</c:v>
                </c:pt>
                <c:pt idx="12183">
                  <c:v>7.0880665999999995E-2</c:v>
                </c:pt>
                <c:pt idx="12184">
                  <c:v>7.1453909999999995E-2</c:v>
                </c:pt>
                <c:pt idx="12185">
                  <c:v>7.2056608999999994E-2</c:v>
                </c:pt>
                <c:pt idx="12186">
                  <c:v>7.2643094000000005E-2</c:v>
                </c:pt>
                <c:pt idx="12187">
                  <c:v>7.3233781999999997E-2</c:v>
                </c:pt>
                <c:pt idx="12188">
                  <c:v>7.3849329000000005E-2</c:v>
                </c:pt>
                <c:pt idx="12189">
                  <c:v>7.4272684000000005E-2</c:v>
                </c:pt>
                <c:pt idx="12190">
                  <c:v>7.4657055999999999E-2</c:v>
                </c:pt>
                <c:pt idx="12191">
                  <c:v>7.5198997000000004E-2</c:v>
                </c:pt>
                <c:pt idx="12192">
                  <c:v>7.5198927999999998E-2</c:v>
                </c:pt>
                <c:pt idx="12193">
                  <c:v>7.5330403000000004E-2</c:v>
                </c:pt>
                <c:pt idx="12194">
                  <c:v>7.5600015000000007E-2</c:v>
                </c:pt>
                <c:pt idx="12195">
                  <c:v>7.5881938999999995E-2</c:v>
                </c:pt>
                <c:pt idx="12196">
                  <c:v>7.6139983999999994E-2</c:v>
                </c:pt>
                <c:pt idx="12197">
                  <c:v>7.6417855000000007E-2</c:v>
                </c:pt>
                <c:pt idx="12198">
                  <c:v>7.6808135E-2</c:v>
                </c:pt>
                <c:pt idx="12199">
                  <c:v>7.7616013999999997E-2</c:v>
                </c:pt>
                <c:pt idx="12200">
                  <c:v>7.8661578999999995E-2</c:v>
                </c:pt>
                <c:pt idx="12201">
                  <c:v>8.0245510000000006E-2</c:v>
                </c:pt>
                <c:pt idx="12202">
                  <c:v>8.2491867999999996E-2</c:v>
                </c:pt>
                <c:pt idx="12203">
                  <c:v>8.5136395000000004E-2</c:v>
                </c:pt>
                <c:pt idx="12204">
                  <c:v>8.7645367000000002E-2</c:v>
                </c:pt>
                <c:pt idx="12205">
                  <c:v>9.0167485000000006E-2</c:v>
                </c:pt>
                <c:pt idx="12206">
                  <c:v>9.1990369000000002E-2</c:v>
                </c:pt>
                <c:pt idx="12207">
                  <c:v>9.3631618999999999E-2</c:v>
                </c:pt>
                <c:pt idx="12208">
                  <c:v>9.4879337999999994E-2</c:v>
                </c:pt>
                <c:pt idx="12209">
                  <c:v>9.5792859999999994E-2</c:v>
                </c:pt>
                <c:pt idx="12210">
                  <c:v>9.6601518999999997E-2</c:v>
                </c:pt>
                <c:pt idx="12211">
                  <c:v>9.7038653000000002E-2</c:v>
                </c:pt>
                <c:pt idx="12212">
                  <c:v>9.7269210999999994E-2</c:v>
                </c:pt>
                <c:pt idx="12213">
                  <c:v>9.7750615999999999E-2</c:v>
                </c:pt>
                <c:pt idx="12214">
                  <c:v>9.8341558999999995E-2</c:v>
                </c:pt>
                <c:pt idx="12215">
                  <c:v>9.9265724E-2</c:v>
                </c:pt>
                <c:pt idx="12216">
                  <c:v>0.10060784</c:v>
                </c:pt>
                <c:pt idx="12217">
                  <c:v>0.10183159999999999</c:v>
                </c:pt>
                <c:pt idx="12218">
                  <c:v>0.10314133</c:v>
                </c:pt>
                <c:pt idx="12219">
                  <c:v>0.10437072</c:v>
                </c:pt>
                <c:pt idx="12220">
                  <c:v>0.10570882</c:v>
                </c:pt>
                <c:pt idx="12221">
                  <c:v>0.1066474</c:v>
                </c:pt>
                <c:pt idx="12222">
                  <c:v>0.10733350999999999</c:v>
                </c:pt>
                <c:pt idx="12223">
                  <c:v>0.1086394</c:v>
                </c:pt>
                <c:pt idx="12224">
                  <c:v>0.1105439</c:v>
                </c:pt>
                <c:pt idx="12225">
                  <c:v>0.11316714999999999</c:v>
                </c:pt>
                <c:pt idx="12226">
                  <c:v>0.11625418999999999</c:v>
                </c:pt>
                <c:pt idx="12227">
                  <c:v>0.11955259</c:v>
                </c:pt>
                <c:pt idx="12228">
                  <c:v>0.12251555</c:v>
                </c:pt>
                <c:pt idx="12229">
                  <c:v>0.12460809</c:v>
                </c:pt>
                <c:pt idx="12230">
                  <c:v>0.12608672000000001</c:v>
                </c:pt>
                <c:pt idx="12231">
                  <c:v>0.12807136</c:v>
                </c:pt>
                <c:pt idx="12232">
                  <c:v>0.13036269</c:v>
                </c:pt>
                <c:pt idx="12233">
                  <c:v>0.13263236</c:v>
                </c:pt>
                <c:pt idx="12234">
                  <c:v>0.1348924</c:v>
                </c:pt>
                <c:pt idx="12235">
                  <c:v>0.13718109000000001</c:v>
                </c:pt>
                <c:pt idx="12236">
                  <c:v>0.13942272999999999</c:v>
                </c:pt>
                <c:pt idx="12237">
                  <c:v>0.14185091999999999</c:v>
                </c:pt>
                <c:pt idx="12238">
                  <c:v>0.14461136999999999</c:v>
                </c:pt>
                <c:pt idx="12239">
                  <c:v>0.14759939999999999</c:v>
                </c:pt>
                <c:pt idx="12240">
                  <c:v>0.15022392000000001</c:v>
                </c:pt>
                <c:pt idx="12241">
                  <c:v>0.15215962</c:v>
                </c:pt>
                <c:pt idx="12242">
                  <c:v>0.15358256000000001</c:v>
                </c:pt>
                <c:pt idx="12243">
                  <c:v>0.15474033000000001</c:v>
                </c:pt>
                <c:pt idx="12244">
                  <c:v>0.15562239999999999</c:v>
                </c:pt>
                <c:pt idx="12245">
                  <c:v>0.15682389999999999</c:v>
                </c:pt>
                <c:pt idx="12246">
                  <c:v>0.15792740999999999</c:v>
                </c:pt>
                <c:pt idx="12247">
                  <c:v>0.15916892999999999</c:v>
                </c:pt>
                <c:pt idx="12248">
                  <c:v>0.16102295999999999</c:v>
                </c:pt>
                <c:pt idx="12249">
                  <c:v>0.16308927000000001</c:v>
                </c:pt>
                <c:pt idx="12250">
                  <c:v>0.16570964999999999</c:v>
                </c:pt>
                <c:pt idx="12251">
                  <c:v>0.16883967999999999</c:v>
                </c:pt>
                <c:pt idx="12252">
                  <c:v>0.17214144000000001</c:v>
                </c:pt>
                <c:pt idx="12253">
                  <c:v>0.17513817000000001</c:v>
                </c:pt>
                <c:pt idx="12254">
                  <c:v>0.17737</c:v>
                </c:pt>
                <c:pt idx="12255">
                  <c:v>0.17918187999999999</c:v>
                </c:pt>
                <c:pt idx="12256">
                  <c:v>0.180615</c:v>
                </c:pt>
                <c:pt idx="12257">
                  <c:v>0.18192741000000001</c:v>
                </c:pt>
                <c:pt idx="12258">
                  <c:v>0.18320033999999999</c:v>
                </c:pt>
                <c:pt idx="12259">
                  <c:v>0.18468508</c:v>
                </c:pt>
                <c:pt idx="12260">
                  <c:v>0.18633180999999999</c:v>
                </c:pt>
                <c:pt idx="12261">
                  <c:v>0.18799737</c:v>
                </c:pt>
                <c:pt idx="12262">
                  <c:v>0.18935895</c:v>
                </c:pt>
                <c:pt idx="12263">
                  <c:v>0.18998203999999999</c:v>
                </c:pt>
                <c:pt idx="12264">
                  <c:v>0.19014527000000001</c:v>
                </c:pt>
                <c:pt idx="12265">
                  <c:v>0.18986512999999999</c:v>
                </c:pt>
                <c:pt idx="12266">
                  <c:v>0.18906637000000001</c:v>
                </c:pt>
                <c:pt idx="12267">
                  <c:v>0.18896199999999999</c:v>
                </c:pt>
                <c:pt idx="12268">
                  <c:v>0.18932262</c:v>
                </c:pt>
                <c:pt idx="12269">
                  <c:v>0.18982131999999999</c:v>
                </c:pt>
                <c:pt idx="12270">
                  <c:v>0.19037054</c:v>
                </c:pt>
                <c:pt idx="12271">
                  <c:v>0.19065556</c:v>
                </c:pt>
                <c:pt idx="12272">
                  <c:v>0.19102462000000001</c:v>
                </c:pt>
                <c:pt idx="12273">
                  <c:v>0.19124753999999999</c:v>
                </c:pt>
                <c:pt idx="12274">
                  <c:v>0.19089001999999999</c:v>
                </c:pt>
                <c:pt idx="12275">
                  <c:v>0.19049459999999999</c:v>
                </c:pt>
                <c:pt idx="12276">
                  <c:v>0.19064402999999999</c:v>
                </c:pt>
                <c:pt idx="12277">
                  <c:v>0.19043472</c:v>
                </c:pt>
                <c:pt idx="12278">
                  <c:v>0.19013436</c:v>
                </c:pt>
                <c:pt idx="12279">
                  <c:v>0.18993223000000001</c:v>
                </c:pt>
                <c:pt idx="12280">
                  <c:v>0.19017433</c:v>
                </c:pt>
                <c:pt idx="12281">
                  <c:v>0.19050723999999999</c:v>
                </c:pt>
                <c:pt idx="12282">
                  <c:v>0.19087703</c:v>
                </c:pt>
                <c:pt idx="12283">
                  <c:v>0.19120703</c:v>
                </c:pt>
                <c:pt idx="12284">
                  <c:v>0.19146959999999999</c:v>
                </c:pt>
                <c:pt idx="12285">
                  <c:v>0.19112335999999999</c:v>
                </c:pt>
                <c:pt idx="12286">
                  <c:v>0.19046758</c:v>
                </c:pt>
                <c:pt idx="12287">
                  <c:v>0.18984711000000001</c:v>
                </c:pt>
                <c:pt idx="12288">
                  <c:v>0.18922116</c:v>
                </c:pt>
                <c:pt idx="12289">
                  <c:v>0.18859245999999999</c:v>
                </c:pt>
                <c:pt idx="12290">
                  <c:v>0.18797306</c:v>
                </c:pt>
                <c:pt idx="12291">
                  <c:v>0.18734361999999999</c:v>
                </c:pt>
                <c:pt idx="12292">
                  <c:v>0.18672749</c:v>
                </c:pt>
                <c:pt idx="12293">
                  <c:v>0.18609898</c:v>
                </c:pt>
                <c:pt idx="12294">
                  <c:v>0.18548519999999999</c:v>
                </c:pt>
                <c:pt idx="12295">
                  <c:v>0.18485818000000001</c:v>
                </c:pt>
                <c:pt idx="12296">
                  <c:v>0.18424637999999999</c:v>
                </c:pt>
                <c:pt idx="12297">
                  <c:v>0.18362108999999999</c:v>
                </c:pt>
                <c:pt idx="12298">
                  <c:v>0.18301112999999999</c:v>
                </c:pt>
                <c:pt idx="12299">
                  <c:v>0.18238763999999999</c:v>
                </c:pt>
                <c:pt idx="12300">
                  <c:v>0.18177947</c:v>
                </c:pt>
                <c:pt idx="12301">
                  <c:v>0.18115782</c:v>
                </c:pt>
                <c:pt idx="12302">
                  <c:v>0.18055143000000001</c:v>
                </c:pt>
                <c:pt idx="12303">
                  <c:v>0.17993160999999999</c:v>
                </c:pt>
                <c:pt idx="12304">
                  <c:v>0.17932702</c:v>
                </c:pt>
                <c:pt idx="12305">
                  <c:v>0.17870901</c:v>
                </c:pt>
                <c:pt idx="12306">
                  <c:v>0.17810624</c:v>
                </c:pt>
                <c:pt idx="12307">
                  <c:v>0.17749001</c:v>
                </c:pt>
                <c:pt idx="12308">
                  <c:v>0.17688909999999999</c:v>
                </c:pt>
                <c:pt idx="12309">
                  <c:v>0.17627461999999999</c:v>
                </c:pt>
                <c:pt idx="12310">
                  <c:v>0.17567559999999999</c:v>
                </c:pt>
                <c:pt idx="12311">
                  <c:v>0.17506281000000001</c:v>
                </c:pt>
                <c:pt idx="12312">
                  <c:v>0.17446574000000001</c:v>
                </c:pt>
                <c:pt idx="12313">
                  <c:v>0.1738546</c:v>
                </c:pt>
                <c:pt idx="12314">
                  <c:v>0.17325953999999999</c:v>
                </c:pt>
                <c:pt idx="12315">
                  <c:v>0.17264998000000001</c:v>
                </c:pt>
                <c:pt idx="12316">
                  <c:v>0.17205698</c:v>
                </c:pt>
                <c:pt idx="12317">
                  <c:v>0.17144893999999999</c:v>
                </c:pt>
                <c:pt idx="12318">
                  <c:v>0.17085808999999999</c:v>
                </c:pt>
                <c:pt idx="12319">
                  <c:v>0.17025146999999999</c:v>
                </c:pt>
                <c:pt idx="12320">
                  <c:v>0.16966286999999999</c:v>
                </c:pt>
                <c:pt idx="12321">
                  <c:v>0.16905756</c:v>
                </c:pt>
                <c:pt idx="12322">
                  <c:v>0.16847134999999999</c:v>
                </c:pt>
                <c:pt idx="12323">
                  <c:v>0.16786719</c:v>
                </c:pt>
                <c:pt idx="12324">
                  <c:v>0.16728354000000001</c:v>
                </c:pt>
                <c:pt idx="12325">
                  <c:v>0.16668031999999999</c:v>
                </c:pt>
                <c:pt idx="12326">
                  <c:v>0.16609948999999999</c:v>
                </c:pt>
                <c:pt idx="12327">
                  <c:v>0.1654969</c:v>
                </c:pt>
                <c:pt idx="12328">
                  <c:v>0.16491927000000001</c:v>
                </c:pt>
                <c:pt idx="12329">
                  <c:v>0.16431682</c:v>
                </c:pt>
                <c:pt idx="12330">
                  <c:v>0.16374306</c:v>
                </c:pt>
                <c:pt idx="12331">
                  <c:v>0.16313984000000001</c:v>
                </c:pt>
                <c:pt idx="12332">
                  <c:v>0.16257121999999999</c:v>
                </c:pt>
                <c:pt idx="12333">
                  <c:v>0.16196532</c:v>
                </c:pt>
                <c:pt idx="12334">
                  <c:v>0.16140489999999999</c:v>
                </c:pt>
                <c:pt idx="12335">
                  <c:v>0.16079088999999999</c:v>
                </c:pt>
                <c:pt idx="12336">
                  <c:v>0.16024996999999999</c:v>
                </c:pt>
                <c:pt idx="12337">
                  <c:v>0.15959651</c:v>
                </c:pt>
                <c:pt idx="12338">
                  <c:v>0.15936491999999999</c:v>
                </c:pt>
                <c:pt idx="12339">
                  <c:v>0.15935379</c:v>
                </c:pt>
                <c:pt idx="12340">
                  <c:v>0.15888527</c:v>
                </c:pt>
                <c:pt idx="12341">
                  <c:v>0.15830511</c:v>
                </c:pt>
                <c:pt idx="12342">
                  <c:v>0.15772816000000001</c:v>
                </c:pt>
                <c:pt idx="12343">
                  <c:v>0.15714817</c:v>
                </c:pt>
                <c:pt idx="12344">
                  <c:v>0.15658162</c:v>
                </c:pt>
                <c:pt idx="12345">
                  <c:v>0.15598514999999999</c:v>
                </c:pt>
                <c:pt idx="12346">
                  <c:v>0.15556386</c:v>
                </c:pt>
                <c:pt idx="12347">
                  <c:v>0.15536588000000001</c:v>
                </c:pt>
                <c:pt idx="12348">
                  <c:v>0.15495210000000001</c:v>
                </c:pt>
                <c:pt idx="12349">
                  <c:v>0.15434703</c:v>
                </c:pt>
                <c:pt idx="12350">
                  <c:v>0.15380679999999999</c:v>
                </c:pt>
                <c:pt idx="12351">
                  <c:v>0.15319909000000001</c:v>
                </c:pt>
                <c:pt idx="12352">
                  <c:v>0.15269814000000001</c:v>
                </c:pt>
                <c:pt idx="12353">
                  <c:v>0.15178452000000001</c:v>
                </c:pt>
                <c:pt idx="12354">
                  <c:v>0.15065254</c:v>
                </c:pt>
                <c:pt idx="12355">
                  <c:v>0.14985503999999999</c:v>
                </c:pt>
                <c:pt idx="12356">
                  <c:v>0.14875763</c:v>
                </c:pt>
                <c:pt idx="12357">
                  <c:v>0.14754823</c:v>
                </c:pt>
                <c:pt idx="12358">
                  <c:v>0.14629184000000001</c:v>
                </c:pt>
                <c:pt idx="12359">
                  <c:v>0.14537444999999999</c:v>
                </c:pt>
                <c:pt idx="12360">
                  <c:v>0.14492013000000001</c:v>
                </c:pt>
                <c:pt idx="12361">
                  <c:v>0.14413015000000001</c:v>
                </c:pt>
                <c:pt idx="12362">
                  <c:v>0.14341207</c:v>
                </c:pt>
                <c:pt idx="12363">
                  <c:v>0.14286288999999999</c:v>
                </c:pt>
                <c:pt idx="12364">
                  <c:v>0.14233013</c:v>
                </c:pt>
                <c:pt idx="12365">
                  <c:v>0.14159620000000001</c:v>
                </c:pt>
                <c:pt idx="12366">
                  <c:v>0.14083778999999999</c:v>
                </c:pt>
                <c:pt idx="12367">
                  <c:v>0.14033717000000001</c:v>
                </c:pt>
                <c:pt idx="12368">
                  <c:v>0.13974877999999999</c:v>
                </c:pt>
                <c:pt idx="12369">
                  <c:v>0.13922174000000001</c:v>
                </c:pt>
                <c:pt idx="12370">
                  <c:v>0.13864873</c:v>
                </c:pt>
                <c:pt idx="12371">
                  <c:v>0.13811524</c:v>
                </c:pt>
                <c:pt idx="12372">
                  <c:v>0.13754969</c:v>
                </c:pt>
                <c:pt idx="12373">
                  <c:v>0.13701382000000001</c:v>
                </c:pt>
                <c:pt idx="12374">
                  <c:v>0.13645335</c:v>
                </c:pt>
                <c:pt idx="12375">
                  <c:v>0.13591663000000001</c:v>
                </c:pt>
                <c:pt idx="12376">
                  <c:v>0.13536018</c:v>
                </c:pt>
                <c:pt idx="12377">
                  <c:v>0.13482336</c:v>
                </c:pt>
                <c:pt idx="12378">
                  <c:v>0.13427038999999999</c:v>
                </c:pt>
                <c:pt idx="12379">
                  <c:v>0.13373386000000001</c:v>
                </c:pt>
                <c:pt idx="12380">
                  <c:v>0.13318409</c:v>
                </c:pt>
                <c:pt idx="12381">
                  <c:v>0.13264804999999999</c:v>
                </c:pt>
                <c:pt idx="12382">
                  <c:v>0.13210135000000001</c:v>
                </c:pt>
                <c:pt idx="12383">
                  <c:v>0.13156588</c:v>
                </c:pt>
                <c:pt idx="12384">
                  <c:v>0.13102221</c:v>
                </c:pt>
                <c:pt idx="12385">
                  <c:v>0.13048729000000001</c:v>
                </c:pt>
                <c:pt idx="12386">
                  <c:v>0.12994673000000001</c:v>
                </c:pt>
                <c:pt idx="12387">
                  <c:v>0.12941220000000001</c:v>
                </c:pt>
                <c:pt idx="12388">
                  <c:v>0.12887503</c:v>
                </c:pt>
                <c:pt idx="12389">
                  <c:v>0.12834043000000001</c:v>
                </c:pt>
                <c:pt idx="12390">
                  <c:v>0.12780739999999999</c:v>
                </c:pt>
                <c:pt idx="12391">
                  <c:v>0.12727141</c:v>
                </c:pt>
                <c:pt idx="12392">
                  <c:v>0.12674540000000001</c:v>
                </c:pt>
                <c:pt idx="12393">
                  <c:v>0.12619875</c:v>
                </c:pt>
                <c:pt idx="12394">
                  <c:v>0.1258039</c:v>
                </c:pt>
                <c:pt idx="12395">
                  <c:v>0.12579497000000001</c:v>
                </c:pt>
                <c:pt idx="12396">
                  <c:v>0.12581919</c:v>
                </c:pt>
                <c:pt idx="12397">
                  <c:v>0.12538068999999999</c:v>
                </c:pt>
                <c:pt idx="12398">
                  <c:v>0.12502889</c:v>
                </c:pt>
                <c:pt idx="12399">
                  <c:v>0.12470390000000001</c:v>
                </c:pt>
                <c:pt idx="12400">
                  <c:v>0.12412658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402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1</v>
      </c>
      <c r="C1" s="1" t="s">
        <v>2</v>
      </c>
      <c r="D1" s="1" t="s">
        <v>5</v>
      </c>
      <c r="E1" s="1" t="s">
        <v>6</v>
      </c>
      <c r="F1" s="1" t="str">
        <f>CONCATENATE($E$1,B1)</f>
        <v xml:space="preserve">10108E04-1FL  N000E-VEL-FIL </v>
      </c>
      <c r="G1" s="1" t="str">
        <f t="shared" ref="G1:H1" si="0">CONCATENATE($E$1,C1)</f>
        <v xml:space="preserve">10108E04-1FL  N090E-VEL-FIL </v>
      </c>
      <c r="H1" s="1" t="str">
        <f t="shared" si="0"/>
        <v xml:space="preserve">10108E04-1FL  UD-VEL-FIL    </v>
      </c>
      <c r="I1" s="1" t="s">
        <v>4</v>
      </c>
      <c r="J1" s="1" t="s">
        <v>3</v>
      </c>
    </row>
    <row r="2" spans="1:10" x14ac:dyDescent="0.15">
      <c r="A2" s="1">
        <v>0</v>
      </c>
      <c r="B2" s="1">
        <v>-6.8540273999999998E-2</v>
      </c>
      <c r="C2" s="1">
        <v>-6.8343310000000004E-2</v>
      </c>
      <c r="D2" s="1">
        <v>-4.9911316999999997E-2</v>
      </c>
    </row>
    <row r="3" spans="1:10" x14ac:dyDescent="0.15">
      <c r="A3" s="1">
        <v>5.0000000000000001E-3</v>
      </c>
      <c r="B3" s="1">
        <v>-6.8477785999999999E-2</v>
      </c>
      <c r="C3" s="1">
        <v>-6.8381275000000005E-2</v>
      </c>
      <c r="D3" s="1">
        <v>-4.9762017999999998E-2</v>
      </c>
    </row>
    <row r="4" spans="1:10" x14ac:dyDescent="0.15">
      <c r="A4" s="1">
        <v>0.01</v>
      </c>
      <c r="B4" s="1">
        <v>-6.7702298999999994E-2</v>
      </c>
      <c r="C4" s="1">
        <v>-6.8014825000000001E-2</v>
      </c>
      <c r="D4" s="1">
        <v>-4.9199568999999999E-2</v>
      </c>
    </row>
    <row r="5" spans="1:10" x14ac:dyDescent="0.15">
      <c r="A5" s="1">
        <v>1.4999999999999999E-2</v>
      </c>
      <c r="B5" s="1">
        <v>-6.7366989000000002E-2</v>
      </c>
      <c r="C5" s="1">
        <v>-6.7753484000000003E-2</v>
      </c>
      <c r="D5" s="1">
        <v>-4.9131229999999998E-2</v>
      </c>
    </row>
    <row r="6" spans="1:10" x14ac:dyDescent="0.15">
      <c r="A6" s="1">
        <v>0.02</v>
      </c>
      <c r="B6" s="1">
        <v>-6.6880389999999998E-2</v>
      </c>
      <c r="C6" s="1">
        <v>-6.7440753000000006E-2</v>
      </c>
      <c r="D6" s="1">
        <v>-4.9185768999999997E-2</v>
      </c>
    </row>
    <row r="7" spans="1:10" x14ac:dyDescent="0.15">
      <c r="A7" s="1">
        <v>2.5000000000000001E-2</v>
      </c>
      <c r="B7" s="1">
        <v>-6.6295449000000006E-2</v>
      </c>
      <c r="C7" s="1">
        <v>-6.7023232000000002E-2</v>
      </c>
      <c r="D7" s="1">
        <v>-4.9062904999999997E-2</v>
      </c>
    </row>
    <row r="8" spans="1:10" x14ac:dyDescent="0.15">
      <c r="A8" s="1">
        <v>0.03</v>
      </c>
      <c r="B8" s="1">
        <v>-6.5638897000000002E-2</v>
      </c>
      <c r="C8" s="1">
        <v>-6.6330934999999994E-2</v>
      </c>
      <c r="D8" s="1">
        <v>-4.8873868000000001E-2</v>
      </c>
    </row>
    <row r="9" spans="1:10" x14ac:dyDescent="0.15">
      <c r="A9" s="1">
        <v>3.5000000000000003E-2</v>
      </c>
      <c r="B9" s="1">
        <v>-6.5222093999999994E-2</v>
      </c>
      <c r="C9" s="1">
        <v>-6.5774053999999998E-2</v>
      </c>
      <c r="D9" s="1">
        <v>-4.9006066000000001E-2</v>
      </c>
    </row>
    <row r="10" spans="1:10" x14ac:dyDescent="0.15">
      <c r="A10" s="1">
        <v>0.04</v>
      </c>
      <c r="B10" s="1">
        <v>-6.4940646000000005E-2</v>
      </c>
      <c r="C10" s="1">
        <v>-6.5080844999999998E-2</v>
      </c>
      <c r="D10" s="1">
        <v>-4.8842671999999997E-2</v>
      </c>
    </row>
    <row r="11" spans="1:10" x14ac:dyDescent="0.15">
      <c r="A11" s="1">
        <v>4.4999999999999998E-2</v>
      </c>
      <c r="B11" s="1">
        <v>-6.4682397000000003E-2</v>
      </c>
      <c r="C11" s="1">
        <v>-6.4677488000000005E-2</v>
      </c>
      <c r="D11" s="1">
        <v>-4.8556183000000003E-2</v>
      </c>
    </row>
    <row r="12" spans="1:10" x14ac:dyDescent="0.15">
      <c r="A12" s="1">
        <v>0.05</v>
      </c>
      <c r="B12" s="1">
        <v>-6.4363292000000003E-2</v>
      </c>
      <c r="C12" s="1">
        <v>-6.4234566000000007E-2</v>
      </c>
      <c r="D12" s="1">
        <v>-4.8263237E-2</v>
      </c>
    </row>
    <row r="13" spans="1:10" x14ac:dyDescent="0.15">
      <c r="A13" s="1">
        <v>5.5E-2</v>
      </c>
      <c r="B13" s="1">
        <v>-6.4271810999999998E-2</v>
      </c>
      <c r="C13" s="1">
        <v>-6.3575826000000002E-2</v>
      </c>
      <c r="D13" s="1">
        <v>-4.7982398000000002E-2</v>
      </c>
    </row>
    <row r="14" spans="1:10" x14ac:dyDescent="0.15">
      <c r="A14" s="1">
        <v>0.06</v>
      </c>
      <c r="B14" s="1">
        <v>-6.4212573999999994E-2</v>
      </c>
      <c r="C14" s="1">
        <v>-6.3116764000000006E-2</v>
      </c>
      <c r="D14" s="1">
        <v>-4.7704719999999999E-2</v>
      </c>
    </row>
    <row r="15" spans="1:10" x14ac:dyDescent="0.15">
      <c r="A15" s="1">
        <v>6.5000000000000002E-2</v>
      </c>
      <c r="B15" s="1">
        <v>-6.3732612999999994E-2</v>
      </c>
      <c r="C15" s="1">
        <v>-6.2869680999999997E-2</v>
      </c>
      <c r="D15" s="1">
        <v>-4.7285298000000003E-2</v>
      </c>
    </row>
    <row r="16" spans="1:10" x14ac:dyDescent="0.15">
      <c r="A16" s="1">
        <v>7.0000000000000007E-2</v>
      </c>
      <c r="B16" s="1">
        <v>-6.3132578999999994E-2</v>
      </c>
      <c r="C16" s="1">
        <v>-6.2544550000000004E-2</v>
      </c>
      <c r="D16" s="1">
        <v>-4.6609957E-2</v>
      </c>
    </row>
    <row r="17" spans="1:4" x14ac:dyDescent="0.15">
      <c r="A17" s="1">
        <v>7.4999999999999997E-2</v>
      </c>
      <c r="B17" s="1">
        <v>-6.2513840000000001E-2</v>
      </c>
      <c r="C17" s="1">
        <v>-6.2292515E-2</v>
      </c>
      <c r="D17" s="1">
        <v>-4.6190011000000003E-2</v>
      </c>
    </row>
    <row r="18" spans="1:4" x14ac:dyDescent="0.15">
      <c r="A18" s="1">
        <v>0.08</v>
      </c>
      <c r="B18" s="1">
        <v>-6.2071697000000002E-2</v>
      </c>
      <c r="C18" s="1">
        <v>-6.1962940000000001E-2</v>
      </c>
      <c r="D18" s="1">
        <v>-4.5920561999999998E-2</v>
      </c>
    </row>
    <row r="19" spans="1:4" x14ac:dyDescent="0.15">
      <c r="A19" s="1">
        <v>8.5000000000000006E-2</v>
      </c>
      <c r="B19" s="1">
        <v>-6.1832154E-2</v>
      </c>
      <c r="C19" s="1">
        <v>-6.1732600999999998E-2</v>
      </c>
      <c r="D19" s="1">
        <v>-4.5638632999999998E-2</v>
      </c>
    </row>
    <row r="20" spans="1:4" x14ac:dyDescent="0.15">
      <c r="A20" s="1">
        <v>0.09</v>
      </c>
      <c r="B20" s="1">
        <v>-6.1545994E-2</v>
      </c>
      <c r="C20" s="1">
        <v>-6.1253522999999997E-2</v>
      </c>
      <c r="D20" s="1">
        <v>-4.5360136000000002E-2</v>
      </c>
    </row>
    <row r="21" spans="1:4" x14ac:dyDescent="0.15">
      <c r="A21" s="1">
        <v>9.5000000000000001E-2</v>
      </c>
      <c r="B21" s="1">
        <v>-6.1276845000000003E-2</v>
      </c>
      <c r="C21" s="1">
        <v>-6.0650247999999997E-2</v>
      </c>
      <c r="D21" s="1">
        <v>-4.5081191E-2</v>
      </c>
    </row>
    <row r="22" spans="1:4" x14ac:dyDescent="0.15">
      <c r="A22" s="1">
        <v>0.1</v>
      </c>
      <c r="B22" s="1">
        <v>-6.1028051999999999E-2</v>
      </c>
      <c r="C22" s="1">
        <v>-6.0006123000000001E-2</v>
      </c>
      <c r="D22" s="1">
        <v>-4.4806861000000003E-2</v>
      </c>
    </row>
    <row r="23" spans="1:4" x14ac:dyDescent="0.15">
      <c r="A23" s="1">
        <v>0.105</v>
      </c>
      <c r="B23" s="1">
        <v>-6.0587921000000003E-2</v>
      </c>
      <c r="C23" s="1">
        <v>-5.9571979999999997E-2</v>
      </c>
      <c r="D23" s="1">
        <v>-4.4524875999999998E-2</v>
      </c>
    </row>
    <row r="24" spans="1:4" x14ac:dyDescent="0.15">
      <c r="A24" s="1">
        <v>0.11</v>
      </c>
      <c r="B24" s="1">
        <v>-6.0112975999999999E-2</v>
      </c>
      <c r="C24" s="1">
        <v>-5.9301353000000001E-2</v>
      </c>
      <c r="D24" s="1">
        <v>-4.4260364000000003E-2</v>
      </c>
    </row>
    <row r="25" spans="1:4" x14ac:dyDescent="0.15">
      <c r="A25" s="1">
        <v>0.115</v>
      </c>
      <c r="B25" s="1">
        <v>-5.9898199999999999E-2</v>
      </c>
      <c r="C25" s="1">
        <v>-5.902541E-2</v>
      </c>
      <c r="D25" s="1">
        <v>-4.3966554999999997E-2</v>
      </c>
    </row>
    <row r="26" spans="1:4" x14ac:dyDescent="0.15">
      <c r="A26" s="1">
        <v>0.12</v>
      </c>
      <c r="B26" s="1">
        <v>-5.9616518E-2</v>
      </c>
      <c r="C26" s="1">
        <v>-5.8725709000000001E-2</v>
      </c>
      <c r="D26" s="1">
        <v>-4.3732461E-2</v>
      </c>
    </row>
    <row r="27" spans="1:4" x14ac:dyDescent="0.15">
      <c r="A27" s="1">
        <v>0.125</v>
      </c>
      <c r="B27" s="1">
        <v>-5.9212195000000002E-2</v>
      </c>
      <c r="C27" s="1">
        <v>-5.8482274000000001E-2</v>
      </c>
      <c r="D27" s="1">
        <v>-4.3271590999999998E-2</v>
      </c>
    </row>
    <row r="28" spans="1:4" x14ac:dyDescent="0.15">
      <c r="A28" s="1">
        <v>0.13</v>
      </c>
      <c r="B28" s="1">
        <v>-5.8707717E-2</v>
      </c>
      <c r="C28" s="1">
        <v>-5.8027126999999998E-2</v>
      </c>
      <c r="D28" s="1">
        <v>-4.2808951999999997E-2</v>
      </c>
    </row>
    <row r="29" spans="1:4" x14ac:dyDescent="0.15">
      <c r="A29" s="1">
        <v>0.13500000000000001</v>
      </c>
      <c r="B29" s="1">
        <v>-5.8534757E-2</v>
      </c>
      <c r="C29" s="1">
        <v>-5.7414443000000003E-2</v>
      </c>
      <c r="D29" s="1">
        <v>-4.2575535999999997E-2</v>
      </c>
    </row>
    <row r="30" spans="1:4" x14ac:dyDescent="0.15">
      <c r="A30" s="1">
        <v>0.14000000000000001</v>
      </c>
      <c r="B30" s="1">
        <v>-5.8201387E-2</v>
      </c>
      <c r="C30" s="1">
        <v>-5.6791756999999998E-2</v>
      </c>
      <c r="D30" s="1">
        <v>-4.2304389999999997E-2</v>
      </c>
    </row>
    <row r="31" spans="1:4" x14ac:dyDescent="0.15">
      <c r="A31" s="1">
        <v>0.14499999999999999</v>
      </c>
      <c r="B31" s="1">
        <v>-5.8001245999999999E-2</v>
      </c>
      <c r="C31" s="1">
        <v>-5.6350354999999998E-2</v>
      </c>
      <c r="D31" s="1">
        <v>-4.1883641999999999E-2</v>
      </c>
    </row>
    <row r="32" spans="1:4" x14ac:dyDescent="0.15">
      <c r="A32" s="1">
        <v>0.15</v>
      </c>
      <c r="B32" s="1">
        <v>-5.7683501999999998E-2</v>
      </c>
      <c r="C32" s="1">
        <v>-5.6097980999999998E-2</v>
      </c>
      <c r="D32" s="1">
        <v>-4.1387142000000002E-2</v>
      </c>
    </row>
    <row r="33" spans="1:4" x14ac:dyDescent="0.15">
      <c r="A33" s="1">
        <v>0.155</v>
      </c>
      <c r="B33" s="1">
        <v>-5.7476812000000002E-2</v>
      </c>
      <c r="C33" s="1">
        <v>-5.5824894E-2</v>
      </c>
      <c r="D33" s="1">
        <v>-4.1201656000000003E-2</v>
      </c>
    </row>
    <row r="34" spans="1:4" x14ac:dyDescent="0.15">
      <c r="A34" s="1">
        <v>0.16</v>
      </c>
      <c r="B34" s="1">
        <v>-5.7166228999999999E-2</v>
      </c>
      <c r="C34" s="1">
        <v>-5.5412613999999999E-2</v>
      </c>
      <c r="D34" s="1">
        <v>-4.0870418999999998E-2</v>
      </c>
    </row>
    <row r="35" spans="1:4" x14ac:dyDescent="0.15">
      <c r="A35" s="1">
        <v>0.16500000000000001</v>
      </c>
      <c r="B35" s="1">
        <v>-5.6957569999999999E-2</v>
      </c>
      <c r="C35" s="1">
        <v>-5.4750607999999999E-2</v>
      </c>
      <c r="D35" s="1">
        <v>-4.0668614999999998E-2</v>
      </c>
    </row>
    <row r="36" spans="1:4" x14ac:dyDescent="0.15">
      <c r="A36" s="1">
        <v>0.17</v>
      </c>
      <c r="B36" s="1">
        <v>-5.6651241999999997E-2</v>
      </c>
      <c r="C36" s="1">
        <v>-5.4332989999999998E-2</v>
      </c>
      <c r="D36" s="1">
        <v>-4.0328381000000003E-2</v>
      </c>
    </row>
    <row r="37" spans="1:4" x14ac:dyDescent="0.15">
      <c r="A37" s="1">
        <v>0.17499999999999999</v>
      </c>
      <c r="B37" s="1">
        <v>-5.6442724E-2</v>
      </c>
      <c r="C37" s="1">
        <v>-5.4079297999999998E-2</v>
      </c>
      <c r="D37" s="1">
        <v>-4.0285609E-2</v>
      </c>
    </row>
    <row r="38" spans="1:4" x14ac:dyDescent="0.15">
      <c r="A38" s="1">
        <v>0.18</v>
      </c>
      <c r="B38" s="1">
        <v>-5.6138911E-2</v>
      </c>
      <c r="C38" s="1">
        <v>-5.3798169E-2</v>
      </c>
      <c r="D38" s="1">
        <v>-4.0195539000000002E-2</v>
      </c>
    </row>
    <row r="39" spans="1:4" x14ac:dyDescent="0.15">
      <c r="A39" s="1">
        <v>0.185</v>
      </c>
      <c r="B39" s="1">
        <v>-5.5932226000000002E-2</v>
      </c>
      <c r="C39" s="1">
        <v>-5.3535744000000003E-2</v>
      </c>
      <c r="D39" s="1">
        <v>-3.9906928000000001E-2</v>
      </c>
    </row>
    <row r="40" spans="1:4" x14ac:dyDescent="0.15">
      <c r="A40" s="1">
        <v>0.19</v>
      </c>
      <c r="B40" s="1">
        <v>-5.5628951000000003E-2</v>
      </c>
      <c r="C40" s="1">
        <v>-5.3257724999999999E-2</v>
      </c>
      <c r="D40" s="1">
        <v>-3.9659519999999997E-2</v>
      </c>
    </row>
    <row r="41" spans="1:4" x14ac:dyDescent="0.15">
      <c r="A41" s="1">
        <v>0.19500000000000001</v>
      </c>
      <c r="B41" s="1">
        <v>-5.5426980000000001E-2</v>
      </c>
      <c r="C41" s="1">
        <v>-5.2998150000000001E-2</v>
      </c>
      <c r="D41" s="1">
        <v>-3.9387416000000001E-2</v>
      </c>
    </row>
    <row r="42" spans="1:4" x14ac:dyDescent="0.15">
      <c r="A42" s="1">
        <v>0.2</v>
      </c>
      <c r="B42" s="1">
        <v>-5.5118869000000001E-2</v>
      </c>
      <c r="C42" s="1">
        <v>-5.2719266000000001E-2</v>
      </c>
      <c r="D42" s="1">
        <v>-3.9153354000000001E-2</v>
      </c>
    </row>
    <row r="43" spans="1:4" x14ac:dyDescent="0.15">
      <c r="A43" s="1">
        <v>0.20499999999999999</v>
      </c>
      <c r="B43" s="1">
        <v>-5.4936038999999999E-2</v>
      </c>
      <c r="C43" s="1">
        <v>-5.246497E-2</v>
      </c>
      <c r="D43" s="1">
        <v>-3.8731904999999997E-2</v>
      </c>
    </row>
    <row r="44" spans="1:4" x14ac:dyDescent="0.15">
      <c r="A44" s="1">
        <v>0.21</v>
      </c>
      <c r="B44" s="1">
        <v>-5.4483789999999997E-2</v>
      </c>
      <c r="C44" s="1">
        <v>-5.2182774000000001E-2</v>
      </c>
      <c r="D44" s="1">
        <v>-3.8239101999999997E-2</v>
      </c>
    </row>
    <row r="45" spans="1:4" x14ac:dyDescent="0.15">
      <c r="A45" s="1">
        <v>0.215</v>
      </c>
      <c r="B45" s="1">
        <v>-5.3918809999999998E-2</v>
      </c>
      <c r="C45" s="1">
        <v>-5.1937272999999999E-2</v>
      </c>
      <c r="D45" s="1">
        <v>-3.8216023000000002E-2</v>
      </c>
    </row>
    <row r="46" spans="1:4" x14ac:dyDescent="0.15">
      <c r="A46" s="1">
        <v>0.22</v>
      </c>
      <c r="B46" s="1">
        <v>-5.3322264000000001E-2</v>
      </c>
      <c r="C46" s="1">
        <v>-5.1645300999999998E-2</v>
      </c>
      <c r="D46" s="1">
        <v>-3.8150887000000001E-2</v>
      </c>
    </row>
    <row r="47" spans="1:4" x14ac:dyDescent="0.15">
      <c r="A47" s="1">
        <v>0.22500000000000001</v>
      </c>
      <c r="B47" s="1">
        <v>-5.2776757000000001E-2</v>
      </c>
      <c r="C47" s="1">
        <v>-5.1424958999999999E-2</v>
      </c>
      <c r="D47" s="1">
        <v>-3.7707209999999998E-2</v>
      </c>
    </row>
    <row r="48" spans="1:4" x14ac:dyDescent="0.15">
      <c r="A48" s="1">
        <v>0.23</v>
      </c>
      <c r="B48" s="1">
        <v>-5.2174880999999999E-2</v>
      </c>
      <c r="C48" s="1">
        <v>-5.0980325E-2</v>
      </c>
      <c r="D48" s="1">
        <v>-3.7231412999999998E-2</v>
      </c>
    </row>
    <row r="49" spans="1:4" x14ac:dyDescent="0.15">
      <c r="A49" s="1">
        <v>0.23499999999999999</v>
      </c>
      <c r="B49" s="1">
        <v>-5.1634797000000003E-2</v>
      </c>
      <c r="C49" s="1">
        <v>-5.0391204000000002E-2</v>
      </c>
      <c r="D49" s="1">
        <v>-3.7201953000000003E-2</v>
      </c>
    </row>
    <row r="50" spans="1:4" x14ac:dyDescent="0.15">
      <c r="A50" s="1">
        <v>0.24</v>
      </c>
      <c r="B50" s="1">
        <v>-5.1032557999999999E-2</v>
      </c>
      <c r="C50" s="1">
        <v>-4.9774510000000001E-2</v>
      </c>
      <c r="D50" s="1">
        <v>-3.7151034999999999E-2</v>
      </c>
    </row>
    <row r="51" spans="1:4" x14ac:dyDescent="0.15">
      <c r="A51" s="1">
        <v>0.245</v>
      </c>
      <c r="B51" s="1">
        <v>-5.0495494000000002E-2</v>
      </c>
      <c r="C51" s="1">
        <v>-4.9371762999999999E-2</v>
      </c>
      <c r="D51" s="1">
        <v>-3.6696577000000001E-2</v>
      </c>
    </row>
    <row r="52" spans="1:4" x14ac:dyDescent="0.15">
      <c r="A52" s="1">
        <v>0.25</v>
      </c>
      <c r="B52" s="1">
        <v>-4.9894317000000001E-2</v>
      </c>
      <c r="C52" s="1">
        <v>-4.8983709E-2</v>
      </c>
      <c r="D52" s="1">
        <v>-3.6252841000000001E-2</v>
      </c>
    </row>
    <row r="53" spans="1:4" x14ac:dyDescent="0.15">
      <c r="A53" s="1">
        <v>0.255</v>
      </c>
      <c r="B53" s="1">
        <v>-4.9359265999999999E-2</v>
      </c>
      <c r="C53" s="1">
        <v>-4.8353091000000001E-2</v>
      </c>
      <c r="D53" s="1">
        <v>-3.6057734000000001E-2</v>
      </c>
    </row>
    <row r="54" spans="1:4" x14ac:dyDescent="0.15">
      <c r="A54" s="1">
        <v>0.26</v>
      </c>
      <c r="B54" s="1">
        <v>-4.8760038999999998E-2</v>
      </c>
      <c r="C54" s="1">
        <v>-4.7794669999999997E-2</v>
      </c>
      <c r="D54" s="1">
        <v>-3.5772617E-2</v>
      </c>
    </row>
    <row r="55" spans="1:4" x14ac:dyDescent="0.15">
      <c r="A55" s="1">
        <v>0.26500000000000001</v>
      </c>
      <c r="B55" s="1">
        <v>-4.8226024999999999E-2</v>
      </c>
      <c r="C55" s="1">
        <v>-4.7201521000000003E-2</v>
      </c>
      <c r="D55" s="1">
        <v>-3.5557060000000001E-2</v>
      </c>
    </row>
    <row r="56" spans="1:4" x14ac:dyDescent="0.15">
      <c r="A56" s="1">
        <v>0.27</v>
      </c>
      <c r="B56" s="1">
        <v>-4.7630107999999997E-2</v>
      </c>
      <c r="C56" s="1">
        <v>-4.6612493999999997E-2</v>
      </c>
      <c r="D56" s="1">
        <v>-3.5285134000000003E-2</v>
      </c>
    </row>
    <row r="57" spans="1:4" x14ac:dyDescent="0.15">
      <c r="A57" s="1">
        <v>0.27500000000000002</v>
      </c>
      <c r="B57" s="1">
        <v>-4.7094832000000003E-2</v>
      </c>
      <c r="C57" s="1">
        <v>-4.6177338999999998E-2</v>
      </c>
      <c r="D57" s="1">
        <v>-3.5060848999999998E-2</v>
      </c>
    </row>
    <row r="58" spans="1:4" x14ac:dyDescent="0.15">
      <c r="A58" s="1">
        <v>0.28000000000000003</v>
      </c>
      <c r="B58" s="1">
        <v>-4.6507039999999999E-2</v>
      </c>
      <c r="C58" s="1">
        <v>-4.5963642999999998E-2</v>
      </c>
      <c r="D58" s="1">
        <v>-3.4810861999999998E-2</v>
      </c>
    </row>
    <row r="59" spans="1:4" x14ac:dyDescent="0.15">
      <c r="A59" s="1">
        <v>0.28499999999999998</v>
      </c>
      <c r="B59" s="1">
        <v>-4.5956667E-2</v>
      </c>
      <c r="C59" s="1">
        <v>-4.5693922999999997E-2</v>
      </c>
      <c r="D59" s="1">
        <v>-3.4435974000000001E-2</v>
      </c>
    </row>
    <row r="60" spans="1:4" x14ac:dyDescent="0.15">
      <c r="A60" s="1">
        <v>0.28999999999999998</v>
      </c>
      <c r="B60" s="1">
        <v>-4.5515663999999997E-2</v>
      </c>
      <c r="C60" s="1">
        <v>-4.5322663999999999E-2</v>
      </c>
      <c r="D60" s="1">
        <v>-3.3923052000000002E-2</v>
      </c>
    </row>
    <row r="61" spans="1:4" x14ac:dyDescent="0.15">
      <c r="A61" s="1">
        <v>0.29499999999999998</v>
      </c>
      <c r="B61" s="1">
        <v>-4.5352242000000001E-2</v>
      </c>
      <c r="C61" s="1">
        <v>-4.4661856E-2</v>
      </c>
      <c r="D61" s="1">
        <v>-3.3957859999999999E-2</v>
      </c>
    </row>
    <row r="62" spans="1:4" x14ac:dyDescent="0.15">
      <c r="A62" s="1">
        <v>0.3</v>
      </c>
      <c r="B62" s="1">
        <v>-4.5057264999999999E-2</v>
      </c>
      <c r="C62" s="1">
        <v>-4.4287637999999997E-2</v>
      </c>
      <c r="D62" s="1">
        <v>-3.3845397999999999E-2</v>
      </c>
    </row>
    <row r="63" spans="1:4" x14ac:dyDescent="0.15">
      <c r="A63" s="1">
        <v>0.30499999999999999</v>
      </c>
      <c r="B63" s="1">
        <v>-4.4880390999999999E-2</v>
      </c>
      <c r="C63" s="1">
        <v>-4.4032543E-2</v>
      </c>
      <c r="D63" s="1">
        <v>-3.3627974999999997E-2</v>
      </c>
    </row>
    <row r="64" spans="1:4" x14ac:dyDescent="0.15">
      <c r="A64" s="1">
        <v>0.31</v>
      </c>
      <c r="B64" s="1">
        <v>-4.4590781000000003E-2</v>
      </c>
      <c r="C64" s="1">
        <v>-4.3797917999999998E-2</v>
      </c>
      <c r="D64" s="1">
        <v>-3.3335020999999999E-2</v>
      </c>
    </row>
    <row r="65" spans="1:4" x14ac:dyDescent="0.15">
      <c r="A65" s="1">
        <v>0.315</v>
      </c>
      <c r="B65" s="1">
        <v>-4.4417069000000003E-2</v>
      </c>
      <c r="C65" s="1">
        <v>-4.3530468000000003E-2</v>
      </c>
      <c r="D65" s="1">
        <v>-3.3307348000000001E-2</v>
      </c>
    </row>
    <row r="66" spans="1:4" x14ac:dyDescent="0.15">
      <c r="A66" s="1">
        <v>0.32</v>
      </c>
      <c r="B66" s="1">
        <v>-4.4123622000000001E-2</v>
      </c>
      <c r="C66" s="1">
        <v>-4.3303445000000003E-2</v>
      </c>
      <c r="D66" s="1">
        <v>-3.3247278999999998E-2</v>
      </c>
    </row>
    <row r="67" spans="1:4" x14ac:dyDescent="0.15">
      <c r="A67" s="1">
        <v>0.32500000000000001</v>
      </c>
      <c r="B67" s="1">
        <v>-4.3963611999999999E-2</v>
      </c>
      <c r="C67" s="1">
        <v>-4.3033321999999999E-2</v>
      </c>
      <c r="D67" s="1">
        <v>-3.2988177E-2</v>
      </c>
    </row>
    <row r="68" spans="1:4" x14ac:dyDescent="0.15">
      <c r="A68" s="1">
        <v>0.33</v>
      </c>
      <c r="B68" s="1">
        <v>-4.3644548999999998E-2</v>
      </c>
      <c r="C68" s="1">
        <v>-4.2812609000000001E-2</v>
      </c>
      <c r="D68" s="1">
        <v>-3.275405E-2</v>
      </c>
    </row>
    <row r="69" spans="1:4" x14ac:dyDescent="0.15">
      <c r="A69" s="1">
        <v>0.33500000000000002</v>
      </c>
      <c r="B69" s="1">
        <v>-4.3656334999999998E-2</v>
      </c>
      <c r="C69" s="1">
        <v>-4.2538252999999998E-2</v>
      </c>
      <c r="D69" s="1">
        <v>-3.2541041999999999E-2</v>
      </c>
    </row>
    <row r="70" spans="1:4" x14ac:dyDescent="0.15">
      <c r="A70" s="1">
        <v>0.34</v>
      </c>
      <c r="B70" s="1">
        <v>-4.3574461000000002E-2</v>
      </c>
      <c r="C70" s="1">
        <v>-4.2327811999999999E-2</v>
      </c>
      <c r="D70" s="1">
        <v>-3.2151775E-2</v>
      </c>
    </row>
    <row r="71" spans="1:4" x14ac:dyDescent="0.15">
      <c r="A71" s="1">
        <v>0.34499999999999997</v>
      </c>
      <c r="B71" s="1">
        <v>-4.3357224999999999E-2</v>
      </c>
      <c r="C71" s="1">
        <v>-4.2041086999999998E-2</v>
      </c>
      <c r="D71" s="1">
        <v>-3.1561003999999997E-2</v>
      </c>
    </row>
    <row r="72" spans="1:4" x14ac:dyDescent="0.15">
      <c r="A72" s="1">
        <v>0.35</v>
      </c>
      <c r="B72" s="1">
        <v>-4.3087017999999998E-2</v>
      </c>
      <c r="C72" s="1">
        <v>-4.1861316000000003E-2</v>
      </c>
      <c r="D72" s="1">
        <v>-3.1029385E-2</v>
      </c>
    </row>
    <row r="73" spans="1:4" x14ac:dyDescent="0.15">
      <c r="A73" s="1">
        <v>0.35499999999999998</v>
      </c>
      <c r="B73" s="1">
        <v>-4.3059001E-2</v>
      </c>
      <c r="C73" s="1">
        <v>-4.1407012E-2</v>
      </c>
      <c r="D73" s="1">
        <v>-3.0444303999999998E-2</v>
      </c>
    </row>
    <row r="74" spans="1:4" x14ac:dyDescent="0.15">
      <c r="A74" s="1">
        <v>0.36</v>
      </c>
      <c r="B74" s="1">
        <v>-4.3034437000000002E-2</v>
      </c>
      <c r="C74" s="1">
        <v>-4.0998879000000002E-2</v>
      </c>
      <c r="D74" s="1">
        <v>-3.0050704000000001E-2</v>
      </c>
    </row>
    <row r="75" spans="1:4" x14ac:dyDescent="0.15">
      <c r="A75" s="1">
        <v>0.36499999999999999</v>
      </c>
      <c r="B75" s="1">
        <v>-4.2634123000000003E-2</v>
      </c>
      <c r="C75" s="1">
        <v>-4.0771994999999998E-2</v>
      </c>
      <c r="D75" s="1">
        <v>-2.9857298000000001E-2</v>
      </c>
    </row>
    <row r="76" spans="1:4" x14ac:dyDescent="0.15">
      <c r="A76" s="1">
        <v>0.37</v>
      </c>
      <c r="B76" s="1">
        <v>-4.2039977999999999E-2</v>
      </c>
      <c r="C76" s="1">
        <v>-4.0553473E-2</v>
      </c>
      <c r="D76" s="1">
        <v>-2.9607619000000002E-2</v>
      </c>
    </row>
    <row r="77" spans="1:4" x14ac:dyDescent="0.15">
      <c r="A77" s="1">
        <v>0.375</v>
      </c>
      <c r="B77" s="1">
        <v>-4.1668273999999998E-2</v>
      </c>
      <c r="C77" s="1">
        <v>-4.014848E-2</v>
      </c>
      <c r="D77" s="1">
        <v>-2.9401408E-2</v>
      </c>
    </row>
    <row r="78" spans="1:4" x14ac:dyDescent="0.15">
      <c r="A78" s="1">
        <v>0.38</v>
      </c>
      <c r="B78" s="1">
        <v>-4.1466577999999997E-2</v>
      </c>
      <c r="C78" s="1">
        <v>-3.9572851999999999E-2</v>
      </c>
      <c r="D78" s="1">
        <v>-2.9158335000000001E-2</v>
      </c>
    </row>
    <row r="79" spans="1:4" x14ac:dyDescent="0.15">
      <c r="A79" s="1">
        <v>0.38500000000000001</v>
      </c>
      <c r="B79" s="1">
        <v>-4.1239630999999999E-2</v>
      </c>
      <c r="C79" s="1">
        <v>-3.8988559999999998E-2</v>
      </c>
      <c r="D79" s="1">
        <v>-2.8952341999999999E-2</v>
      </c>
    </row>
    <row r="80" spans="1:4" x14ac:dyDescent="0.15">
      <c r="A80" s="1">
        <v>0.39</v>
      </c>
      <c r="B80" s="1">
        <v>-4.1026903000000003E-2</v>
      </c>
      <c r="C80" s="1">
        <v>-3.8606132000000001E-2</v>
      </c>
      <c r="D80" s="1">
        <v>-2.8711607E-2</v>
      </c>
    </row>
    <row r="81" spans="1:4" x14ac:dyDescent="0.15">
      <c r="A81" s="1">
        <v>0.39500000000000002</v>
      </c>
      <c r="B81" s="1">
        <v>-4.0798823999999997E-2</v>
      </c>
      <c r="C81" s="1">
        <v>-3.8237228999999998E-2</v>
      </c>
      <c r="D81" s="1">
        <v>-2.8507738000000001E-2</v>
      </c>
    </row>
    <row r="82" spans="1:4" x14ac:dyDescent="0.15">
      <c r="A82" s="1">
        <v>0.4</v>
      </c>
      <c r="B82" s="1">
        <v>-4.0608635999999997E-2</v>
      </c>
      <c r="C82" s="1">
        <v>-3.7761869000000003E-2</v>
      </c>
      <c r="D82" s="1">
        <v>-2.8268337000000001E-2</v>
      </c>
    </row>
    <row r="83" spans="1:4" x14ac:dyDescent="0.15">
      <c r="A83" s="1">
        <v>0.40500000000000003</v>
      </c>
      <c r="B83" s="1">
        <v>-4.0220740999999997E-2</v>
      </c>
      <c r="C83" s="1">
        <v>-3.7634396000000001E-2</v>
      </c>
      <c r="D83" s="1">
        <v>-2.8067172000000001E-2</v>
      </c>
    </row>
    <row r="84" spans="1:4" x14ac:dyDescent="0.15">
      <c r="A84" s="1">
        <v>0.41</v>
      </c>
      <c r="B84" s="1">
        <v>-3.9793593000000002E-2</v>
      </c>
      <c r="C84" s="1">
        <v>-3.7169809999999998E-2</v>
      </c>
      <c r="D84" s="1">
        <v>-2.7828843999999998E-2</v>
      </c>
    </row>
    <row r="85" spans="1:4" x14ac:dyDescent="0.15">
      <c r="A85" s="1">
        <v>0.41499999999999998</v>
      </c>
      <c r="B85" s="1">
        <v>-3.9645482000000003E-2</v>
      </c>
      <c r="C85" s="1">
        <v>-3.6784574E-2</v>
      </c>
      <c r="D85" s="1">
        <v>-2.7630152000000002E-2</v>
      </c>
    </row>
    <row r="86" spans="1:4" x14ac:dyDescent="0.15">
      <c r="A86" s="1">
        <v>0.42</v>
      </c>
      <c r="B86" s="1">
        <v>-3.9384296999999999E-2</v>
      </c>
      <c r="C86" s="1">
        <v>-3.6442390999999998E-2</v>
      </c>
      <c r="D86" s="1">
        <v>-2.7394608000000001E-2</v>
      </c>
    </row>
    <row r="87" spans="1:4" x14ac:dyDescent="0.15">
      <c r="A87" s="1">
        <v>0.42499999999999999</v>
      </c>
      <c r="B87" s="1">
        <v>-3.9212308000000001E-2</v>
      </c>
      <c r="C87" s="1">
        <v>-3.5800420999999999E-2</v>
      </c>
      <c r="D87" s="1">
        <v>-2.7189911000000001E-2</v>
      </c>
    </row>
    <row r="88" spans="1:4" x14ac:dyDescent="0.15">
      <c r="A88" s="1">
        <v>0.43</v>
      </c>
      <c r="B88" s="1">
        <v>-3.8965125000000003E-2</v>
      </c>
      <c r="C88" s="1">
        <v>-3.5466780000000003E-2</v>
      </c>
      <c r="D88" s="1">
        <v>-2.7086354999999999E-2</v>
      </c>
    </row>
    <row r="89" spans="1:4" x14ac:dyDescent="0.15">
      <c r="A89" s="1">
        <v>0.435</v>
      </c>
      <c r="B89" s="1">
        <v>-3.8787003E-2</v>
      </c>
      <c r="C89" s="1">
        <v>-3.5070166999999999E-2</v>
      </c>
      <c r="D89" s="1">
        <v>-2.7316087999999999E-2</v>
      </c>
    </row>
    <row r="90" spans="1:4" x14ac:dyDescent="0.15">
      <c r="A90" s="1">
        <v>0.44</v>
      </c>
      <c r="B90" s="1">
        <v>-3.8548193000000001E-2</v>
      </c>
      <c r="C90" s="1">
        <v>-3.4636965999999998E-2</v>
      </c>
      <c r="D90" s="1">
        <v>-2.7051217999999998E-2</v>
      </c>
    </row>
    <row r="91" spans="1:4" x14ac:dyDescent="0.15">
      <c r="A91" s="1">
        <v>0.44500000000000001</v>
      </c>
      <c r="B91" s="1">
        <v>-3.8365148000000002E-2</v>
      </c>
      <c r="C91" s="1">
        <v>-3.4467654E-2</v>
      </c>
      <c r="D91" s="1">
        <v>-2.6635832000000002E-2</v>
      </c>
    </row>
    <row r="92" spans="1:4" x14ac:dyDescent="0.15">
      <c r="A92" s="1">
        <v>0.45</v>
      </c>
      <c r="B92" s="1">
        <v>-3.8136676000000001E-2</v>
      </c>
      <c r="C92" s="1">
        <v>-3.4201874E-2</v>
      </c>
      <c r="D92" s="1">
        <v>-2.6473162000000001E-2</v>
      </c>
    </row>
    <row r="93" spans="1:4" x14ac:dyDescent="0.15">
      <c r="A93" s="1">
        <v>0.45500000000000002</v>
      </c>
      <c r="B93" s="1">
        <v>-3.7942103999999997E-2</v>
      </c>
      <c r="C93" s="1">
        <v>-3.4014138999999999E-2</v>
      </c>
      <c r="D93" s="1">
        <v>-2.6229458000000001E-2</v>
      </c>
    </row>
    <row r="94" spans="1:4" x14ac:dyDescent="0.15">
      <c r="A94" s="1">
        <v>0.46</v>
      </c>
      <c r="B94" s="1">
        <v>-3.7743329999999999E-2</v>
      </c>
      <c r="C94" s="1">
        <v>-3.3742098999999998E-2</v>
      </c>
      <c r="D94" s="1">
        <v>-2.6060857999999999E-2</v>
      </c>
    </row>
    <row r="95" spans="1:4" x14ac:dyDescent="0.15">
      <c r="A95" s="1">
        <v>0.46500000000000002</v>
      </c>
      <c r="B95" s="1">
        <v>-3.738176E-2</v>
      </c>
      <c r="C95" s="1">
        <v>-3.3708892999999997E-2</v>
      </c>
      <c r="D95" s="1">
        <v>-2.5671940000000001E-2</v>
      </c>
    </row>
    <row r="96" spans="1:4" x14ac:dyDescent="0.15">
      <c r="A96" s="1">
        <v>0.47</v>
      </c>
      <c r="B96" s="1">
        <v>-3.696021E-2</v>
      </c>
      <c r="C96" s="1">
        <v>-3.3693829000000002E-2</v>
      </c>
      <c r="D96" s="1">
        <v>-2.5255662000000002E-2</v>
      </c>
    </row>
    <row r="97" spans="1:4" x14ac:dyDescent="0.15">
      <c r="A97" s="1">
        <v>0.47499999999999998</v>
      </c>
      <c r="B97" s="1">
        <v>-3.6701972999999999E-2</v>
      </c>
      <c r="C97" s="1">
        <v>-3.3402758999999997E-2</v>
      </c>
      <c r="D97" s="1">
        <v>-2.5117741999999998E-2</v>
      </c>
    </row>
    <row r="98" spans="1:4" x14ac:dyDescent="0.15">
      <c r="A98" s="1">
        <v>0.48</v>
      </c>
      <c r="B98" s="1">
        <v>-3.603758E-2</v>
      </c>
      <c r="C98" s="1">
        <v>-3.3255760000000002E-2</v>
      </c>
      <c r="D98" s="1">
        <v>-2.4852506999999999E-2</v>
      </c>
    </row>
    <row r="99" spans="1:4" x14ac:dyDescent="0.15">
      <c r="A99" s="1">
        <v>0.48499999999999999</v>
      </c>
      <c r="B99" s="1">
        <v>-3.5775992999999999E-2</v>
      </c>
      <c r="C99" s="1">
        <v>-3.2818568999999999E-2</v>
      </c>
      <c r="D99" s="1">
        <v>-2.4719509000000001E-2</v>
      </c>
    </row>
    <row r="100" spans="1:4" x14ac:dyDescent="0.15">
      <c r="A100" s="1">
        <v>0.49</v>
      </c>
      <c r="B100" s="1">
        <v>-3.5369695999999999E-2</v>
      </c>
      <c r="C100" s="1">
        <v>-3.2436771000000003E-2</v>
      </c>
      <c r="D100" s="1">
        <v>-2.4300850999999998E-2</v>
      </c>
    </row>
    <row r="101" spans="1:4" x14ac:dyDescent="0.15">
      <c r="A101" s="1">
        <v>0.495</v>
      </c>
      <c r="B101" s="1">
        <v>-3.4991942999999998E-2</v>
      </c>
      <c r="C101" s="1">
        <v>-3.22268E-2</v>
      </c>
      <c r="D101" s="1">
        <v>-2.3927955000000001E-2</v>
      </c>
    </row>
    <row r="102" spans="1:4" x14ac:dyDescent="0.15">
      <c r="A102" s="1">
        <v>0.5</v>
      </c>
      <c r="B102" s="1">
        <v>-3.4843785000000002E-2</v>
      </c>
      <c r="C102" s="1">
        <v>-3.2041335999999997E-2</v>
      </c>
      <c r="D102" s="1">
        <v>-2.3751433999999998E-2</v>
      </c>
    </row>
    <row r="103" spans="1:4" x14ac:dyDescent="0.15">
      <c r="A103" s="1">
        <v>0.505</v>
      </c>
      <c r="B103" s="1">
        <v>-3.4462263999999999E-2</v>
      </c>
      <c r="C103" s="1">
        <v>-3.1632694000000003E-2</v>
      </c>
      <c r="D103" s="1">
        <v>-2.3542104000000001E-2</v>
      </c>
    </row>
    <row r="104" spans="1:4" x14ac:dyDescent="0.15">
      <c r="A104" s="1">
        <v>0.51</v>
      </c>
      <c r="B104" s="1">
        <v>-3.4073368999999999E-2</v>
      </c>
      <c r="C104" s="1">
        <v>-3.1247229000000001E-2</v>
      </c>
      <c r="D104" s="1">
        <v>-2.3345866E-2</v>
      </c>
    </row>
    <row r="105" spans="1:4" x14ac:dyDescent="0.15">
      <c r="A105" s="1">
        <v>0.51500000000000001</v>
      </c>
      <c r="B105" s="1">
        <v>-3.3785352999999997E-2</v>
      </c>
      <c r="C105" s="1">
        <v>-3.0914239999999999E-2</v>
      </c>
      <c r="D105" s="1">
        <v>-2.3142764E-2</v>
      </c>
    </row>
    <row r="106" spans="1:4" x14ac:dyDescent="0.15">
      <c r="A106" s="1">
        <v>0.52</v>
      </c>
      <c r="B106" s="1">
        <v>-3.3306186000000002E-2</v>
      </c>
      <c r="C106" s="1">
        <v>-3.0335049999999999E-2</v>
      </c>
      <c r="D106" s="1">
        <v>-2.2960690999999998E-2</v>
      </c>
    </row>
    <row r="107" spans="1:4" x14ac:dyDescent="0.15">
      <c r="A107" s="1">
        <v>0.52500000000000002</v>
      </c>
      <c r="B107" s="1">
        <v>-3.3263741999999999E-2</v>
      </c>
      <c r="C107" s="1">
        <v>-2.9782873000000001E-2</v>
      </c>
      <c r="D107" s="1">
        <v>-2.2610939E-2</v>
      </c>
    </row>
    <row r="108" spans="1:4" x14ac:dyDescent="0.15">
      <c r="A108" s="1">
        <v>0.53</v>
      </c>
      <c r="B108" s="1">
        <v>-3.2790941999999997E-2</v>
      </c>
      <c r="C108" s="1">
        <v>-2.9560514E-2</v>
      </c>
      <c r="D108" s="1">
        <v>-2.2165206E-2</v>
      </c>
    </row>
    <row r="109" spans="1:4" x14ac:dyDescent="0.15">
      <c r="A109" s="1">
        <v>0.53500000000000003</v>
      </c>
      <c r="B109" s="1">
        <v>-3.2489981000000001E-2</v>
      </c>
      <c r="C109" s="1">
        <v>-2.9486022000000001E-2</v>
      </c>
      <c r="D109" s="1">
        <v>-2.2222503000000001E-2</v>
      </c>
    </row>
    <row r="110" spans="1:4" x14ac:dyDescent="0.15">
      <c r="A110" s="1">
        <v>0.54</v>
      </c>
      <c r="B110" s="1">
        <v>-3.2258365999999997E-2</v>
      </c>
      <c r="C110" s="1">
        <v>-2.8768103999999999E-2</v>
      </c>
      <c r="D110" s="1">
        <v>-2.2185852999999998E-2</v>
      </c>
    </row>
    <row r="111" spans="1:4" x14ac:dyDescent="0.15">
      <c r="A111" s="1">
        <v>0.54500000000000004</v>
      </c>
      <c r="B111" s="1">
        <v>-3.2141520999999999E-2</v>
      </c>
      <c r="C111" s="1">
        <v>-2.8527433000000001E-2</v>
      </c>
      <c r="D111" s="1">
        <v>-2.1967411999999999E-2</v>
      </c>
    </row>
    <row r="112" spans="1:4" x14ac:dyDescent="0.15">
      <c r="A112" s="1">
        <v>0.55000000000000004</v>
      </c>
      <c r="B112" s="1">
        <v>-3.1726471999999999E-2</v>
      </c>
      <c r="C112" s="1">
        <v>-2.8095551999999999E-2</v>
      </c>
      <c r="D112" s="1">
        <v>-2.1915949000000001E-2</v>
      </c>
    </row>
    <row r="113" spans="1:4" x14ac:dyDescent="0.15">
      <c r="A113" s="1">
        <v>0.55500000000000005</v>
      </c>
      <c r="B113" s="1">
        <v>-3.1382885999999999E-2</v>
      </c>
      <c r="C113" s="1">
        <v>-2.7608071000000001E-2</v>
      </c>
      <c r="D113" s="1">
        <v>-2.2127923000000001E-2</v>
      </c>
    </row>
    <row r="114" spans="1:4" x14ac:dyDescent="0.15">
      <c r="A114" s="1">
        <v>0.56000000000000005</v>
      </c>
      <c r="B114" s="1">
        <v>-3.1202124000000001E-2</v>
      </c>
      <c r="C114" s="1">
        <v>-2.6998037999999999E-2</v>
      </c>
      <c r="D114" s="1">
        <v>-2.2072278000000001E-2</v>
      </c>
    </row>
    <row r="115" spans="1:4" x14ac:dyDescent="0.15">
      <c r="A115" s="1">
        <v>0.56499999999999995</v>
      </c>
      <c r="B115" s="1">
        <v>-3.1027848E-2</v>
      </c>
      <c r="C115" s="1">
        <v>-2.6701758999999999E-2</v>
      </c>
      <c r="D115" s="1">
        <v>-2.1870708999999999E-2</v>
      </c>
    </row>
    <row r="116" spans="1:4" x14ac:dyDescent="0.15">
      <c r="A116" s="1">
        <v>0.56999999999999995</v>
      </c>
      <c r="B116" s="1">
        <v>-3.0821263000000002E-2</v>
      </c>
      <c r="C116" s="1">
        <v>-2.6304610999999999E-2</v>
      </c>
      <c r="D116" s="1">
        <v>-2.1818420000000002E-2</v>
      </c>
    </row>
    <row r="117" spans="1:4" x14ac:dyDescent="0.15">
      <c r="A117" s="1">
        <v>0.57499999999999996</v>
      </c>
      <c r="B117" s="1">
        <v>-3.0662041000000001E-2</v>
      </c>
      <c r="C117" s="1">
        <v>-2.5926648E-2</v>
      </c>
      <c r="D117" s="1">
        <v>-2.1917671E-2</v>
      </c>
    </row>
    <row r="118" spans="1:4" x14ac:dyDescent="0.15">
      <c r="A118" s="1">
        <v>0.57999999999999996</v>
      </c>
      <c r="B118" s="1">
        <v>-3.0449237000000001E-2</v>
      </c>
      <c r="C118" s="1">
        <v>-2.5739165000000001E-2</v>
      </c>
      <c r="D118" s="1">
        <v>-2.1422816000000001E-2</v>
      </c>
    </row>
    <row r="119" spans="1:4" x14ac:dyDescent="0.15">
      <c r="A119" s="1">
        <v>0.58499999999999996</v>
      </c>
      <c r="B119" s="1">
        <v>-3.0297523999999999E-2</v>
      </c>
      <c r="C119" s="1">
        <v>-2.5559617999999999E-2</v>
      </c>
      <c r="D119" s="1">
        <v>-2.1302016E-2</v>
      </c>
    </row>
    <row r="120" spans="1:4" x14ac:dyDescent="0.15">
      <c r="A120" s="1">
        <v>0.59</v>
      </c>
      <c r="B120" s="1">
        <v>-3.00822E-2</v>
      </c>
      <c r="C120" s="1">
        <v>-2.5180719000000001E-2</v>
      </c>
      <c r="D120" s="1">
        <v>-2.1285939E-2</v>
      </c>
    </row>
    <row r="121" spans="1:4" x14ac:dyDescent="0.15">
      <c r="A121" s="1">
        <v>0.59499999999999997</v>
      </c>
      <c r="B121" s="1">
        <v>-2.9935982999999999E-2</v>
      </c>
      <c r="C121" s="1">
        <v>-2.4779157E-2</v>
      </c>
      <c r="D121" s="1">
        <v>-2.1243287E-2</v>
      </c>
    </row>
    <row r="122" spans="1:4" x14ac:dyDescent="0.15">
      <c r="A122" s="1">
        <v>0.6</v>
      </c>
      <c r="B122" s="1">
        <v>-2.9719311000000002E-2</v>
      </c>
      <c r="C122" s="1">
        <v>-2.4631060999999999E-2</v>
      </c>
      <c r="D122" s="1">
        <v>-2.1298581E-2</v>
      </c>
    </row>
    <row r="123" spans="1:4" x14ac:dyDescent="0.15">
      <c r="A123" s="1">
        <v>0.60499999999999998</v>
      </c>
      <c r="B123" s="1">
        <v>-2.9577820000000001E-2</v>
      </c>
      <c r="C123" s="1">
        <v>-2.4402147999999999E-2</v>
      </c>
      <c r="D123" s="1">
        <v>-2.0902375000000001E-2</v>
      </c>
    </row>
    <row r="124" spans="1:4" x14ac:dyDescent="0.15">
      <c r="A124" s="1">
        <v>0.61</v>
      </c>
      <c r="B124" s="1">
        <v>-2.9360648999999999E-2</v>
      </c>
      <c r="C124" s="1">
        <v>-2.4222225E-2</v>
      </c>
      <c r="D124" s="1">
        <v>-2.0507265E-2</v>
      </c>
    </row>
    <row r="125" spans="1:4" x14ac:dyDescent="0.15">
      <c r="A125" s="1">
        <v>0.61499999999999999</v>
      </c>
      <c r="B125" s="1">
        <v>-2.9221780999999999E-2</v>
      </c>
      <c r="C125" s="1">
        <v>-2.4025173E-2</v>
      </c>
      <c r="D125" s="1">
        <v>-2.0567653000000002E-2</v>
      </c>
    </row>
    <row r="126" spans="1:4" x14ac:dyDescent="0.15">
      <c r="A126" s="1">
        <v>0.62</v>
      </c>
      <c r="B126" s="1">
        <v>-2.9013041E-2</v>
      </c>
      <c r="C126" s="1">
        <v>-2.3687719999999999E-2</v>
      </c>
      <c r="D126" s="1">
        <v>-2.0422030000000001E-2</v>
      </c>
    </row>
    <row r="127" spans="1:4" x14ac:dyDescent="0.15">
      <c r="A127" s="1">
        <v>0.625</v>
      </c>
      <c r="B127" s="1">
        <v>-2.8747785000000001E-2</v>
      </c>
      <c r="C127" s="1">
        <v>-2.3239302E-2</v>
      </c>
      <c r="D127" s="1">
        <v>-1.9827840999999999E-2</v>
      </c>
    </row>
    <row r="128" spans="1:4" x14ac:dyDescent="0.15">
      <c r="A128" s="1">
        <v>0.63</v>
      </c>
      <c r="B128" s="1">
        <v>-2.8121967000000001E-2</v>
      </c>
      <c r="C128" s="1">
        <v>-2.3178654999999999E-2</v>
      </c>
      <c r="D128" s="1">
        <v>-1.9522398999999999E-2</v>
      </c>
    </row>
    <row r="129" spans="1:4" x14ac:dyDescent="0.15">
      <c r="A129" s="1">
        <v>0.63500000000000001</v>
      </c>
      <c r="B129" s="1">
        <v>-2.7893409000000001E-2</v>
      </c>
      <c r="C129" s="1">
        <v>-2.2702294000000001E-2</v>
      </c>
      <c r="D129" s="1">
        <v>-1.9351716000000001E-2</v>
      </c>
    </row>
    <row r="130" spans="1:4" x14ac:dyDescent="0.15">
      <c r="A130" s="1">
        <v>0.64</v>
      </c>
      <c r="B130" s="1">
        <v>-2.7489553999999999E-2</v>
      </c>
      <c r="C130" s="1">
        <v>-2.2555641000000001E-2</v>
      </c>
      <c r="D130" s="1">
        <v>-1.9192062999999999E-2</v>
      </c>
    </row>
    <row r="131" spans="1:4" x14ac:dyDescent="0.15">
      <c r="A131" s="1">
        <v>0.64500000000000002</v>
      </c>
      <c r="B131" s="1">
        <v>-2.7205165999999999E-2</v>
      </c>
      <c r="C131" s="1">
        <v>-2.2555766000000001E-2</v>
      </c>
      <c r="D131" s="1">
        <v>-1.8866092000000001E-2</v>
      </c>
    </row>
    <row r="132" spans="1:4" x14ac:dyDescent="0.15">
      <c r="A132" s="1">
        <v>0.65</v>
      </c>
      <c r="B132" s="1">
        <v>-2.6719658E-2</v>
      </c>
      <c r="C132" s="1">
        <v>-2.2359268000000002E-2</v>
      </c>
      <c r="D132" s="1">
        <v>-1.8442679999999999E-2</v>
      </c>
    </row>
    <row r="133" spans="1:4" x14ac:dyDescent="0.15">
      <c r="A133" s="1">
        <v>0.65500000000000003</v>
      </c>
      <c r="B133" s="1">
        <v>-2.5965205000000002E-2</v>
      </c>
      <c r="C133" s="1">
        <v>-2.1997813000000001E-2</v>
      </c>
      <c r="D133" s="1">
        <v>-1.8527311000000001E-2</v>
      </c>
    </row>
    <row r="134" spans="1:4" x14ac:dyDescent="0.15">
      <c r="A134" s="1">
        <v>0.66</v>
      </c>
      <c r="B134" s="1">
        <v>-2.5691987999999999E-2</v>
      </c>
      <c r="C134" s="1">
        <v>-2.1624812E-2</v>
      </c>
      <c r="D134" s="1">
        <v>-1.8505744000000001E-2</v>
      </c>
    </row>
    <row r="135" spans="1:4" x14ac:dyDescent="0.15">
      <c r="A135" s="1">
        <v>0.66500000000000004</v>
      </c>
      <c r="B135" s="1">
        <v>-2.5530677000000002E-2</v>
      </c>
      <c r="C135" s="1">
        <v>-2.1323433999999999E-2</v>
      </c>
      <c r="D135" s="1">
        <v>-1.8332079000000001E-2</v>
      </c>
    </row>
    <row r="136" spans="1:4" x14ac:dyDescent="0.15">
      <c r="A136" s="1">
        <v>0.67</v>
      </c>
      <c r="B136" s="1">
        <v>-2.5232859999999999E-2</v>
      </c>
      <c r="C136" s="1">
        <v>-2.0885917E-2</v>
      </c>
      <c r="D136" s="1">
        <v>-1.8150369E-2</v>
      </c>
    </row>
    <row r="137" spans="1:4" x14ac:dyDescent="0.15">
      <c r="A137" s="1">
        <v>0.67500000000000004</v>
      </c>
      <c r="B137" s="1">
        <v>-2.4662178E-2</v>
      </c>
      <c r="C137" s="1">
        <v>-2.0797189000000001E-2</v>
      </c>
      <c r="D137" s="1">
        <v>-1.8005466000000001E-2</v>
      </c>
    </row>
    <row r="138" spans="1:4" x14ac:dyDescent="0.15">
      <c r="A138" s="1">
        <v>0.68</v>
      </c>
      <c r="B138" s="1">
        <v>-2.4387683E-2</v>
      </c>
      <c r="C138" s="1">
        <v>-2.0531312999999999E-2</v>
      </c>
      <c r="D138" s="1">
        <v>-1.7809686000000002E-2</v>
      </c>
    </row>
    <row r="139" spans="1:4" x14ac:dyDescent="0.15">
      <c r="A139" s="1">
        <v>0.68500000000000005</v>
      </c>
      <c r="B139" s="1">
        <v>-2.4058961E-2</v>
      </c>
      <c r="C139" s="1">
        <v>-2.0433594999999999E-2</v>
      </c>
      <c r="D139" s="1">
        <v>-1.7680927999999999E-2</v>
      </c>
    </row>
    <row r="140" spans="1:4" x14ac:dyDescent="0.15">
      <c r="A140" s="1">
        <v>0.69</v>
      </c>
      <c r="B140" s="1">
        <v>-2.3686413E-2</v>
      </c>
      <c r="C140" s="1">
        <v>-2.0024218E-2</v>
      </c>
      <c r="D140" s="1">
        <v>-1.7471731000000001E-2</v>
      </c>
    </row>
    <row r="141" spans="1:4" x14ac:dyDescent="0.15">
      <c r="A141" s="1">
        <v>0.69499999999999995</v>
      </c>
      <c r="B141" s="1">
        <v>-2.3583553E-2</v>
      </c>
      <c r="C141" s="1">
        <v>-1.9678629E-2</v>
      </c>
      <c r="D141" s="1">
        <v>-1.7364307999999998E-2</v>
      </c>
    </row>
    <row r="142" spans="1:4" x14ac:dyDescent="0.15">
      <c r="A142" s="1">
        <v>0.7</v>
      </c>
      <c r="B142" s="1">
        <v>-2.3381748000000001E-2</v>
      </c>
      <c r="C142" s="1">
        <v>-1.951746E-2</v>
      </c>
      <c r="D142" s="1">
        <v>-1.7129269999999999E-2</v>
      </c>
    </row>
    <row r="143" spans="1:4" x14ac:dyDescent="0.15">
      <c r="A143" s="1">
        <v>0.70499999999999996</v>
      </c>
      <c r="B143" s="1">
        <v>-2.3254258E-2</v>
      </c>
      <c r="C143" s="1">
        <v>-1.9330463999999999E-2</v>
      </c>
      <c r="D143" s="1">
        <v>-1.7073039000000002E-2</v>
      </c>
    </row>
    <row r="144" spans="1:4" x14ac:dyDescent="0.15">
      <c r="A144" s="1">
        <v>0.71</v>
      </c>
      <c r="B144" s="1">
        <v>-2.3059382E-2</v>
      </c>
      <c r="C144" s="1">
        <v>-1.9152467999999999E-2</v>
      </c>
      <c r="D144" s="1">
        <v>-1.6633337000000002E-2</v>
      </c>
    </row>
    <row r="145" spans="1:4" x14ac:dyDescent="0.15">
      <c r="A145" s="1">
        <v>0.71499999999999997</v>
      </c>
      <c r="B145" s="1">
        <v>-2.3055508999999998E-2</v>
      </c>
      <c r="C145" s="1">
        <v>-1.8972004000000001E-2</v>
      </c>
      <c r="D145" s="1">
        <v>-1.6533688000000001E-2</v>
      </c>
    </row>
    <row r="146" spans="1:4" x14ac:dyDescent="0.15">
      <c r="A146" s="1">
        <v>0.72</v>
      </c>
      <c r="B146" s="1">
        <v>-2.3301758999999998E-2</v>
      </c>
      <c r="C146" s="1">
        <v>-1.8796397999999999E-2</v>
      </c>
      <c r="D146" s="1">
        <v>-1.6528083999999998E-2</v>
      </c>
    </row>
    <row r="147" spans="1:4" x14ac:dyDescent="0.15">
      <c r="A147" s="1">
        <v>0.72499999999999998</v>
      </c>
      <c r="B147" s="1">
        <v>-2.3129868000000001E-2</v>
      </c>
      <c r="C147" s="1">
        <v>-1.8613632000000001E-2</v>
      </c>
      <c r="D147" s="1">
        <v>-1.6559049999999999E-2</v>
      </c>
    </row>
    <row r="148" spans="1:4" x14ac:dyDescent="0.15">
      <c r="A148" s="1">
        <v>0.73</v>
      </c>
      <c r="B148" s="1">
        <v>-2.2738814E-2</v>
      </c>
      <c r="C148" s="1">
        <v>-1.8447654000000001E-2</v>
      </c>
      <c r="D148" s="1">
        <v>-1.6414577E-2</v>
      </c>
    </row>
    <row r="149" spans="1:4" x14ac:dyDescent="0.15">
      <c r="A149" s="1">
        <v>0.73499999999999999</v>
      </c>
      <c r="B149" s="1">
        <v>-2.2658344E-2</v>
      </c>
      <c r="C149" s="1">
        <v>-1.8252721E-2</v>
      </c>
      <c r="D149" s="1">
        <v>-1.6168284000000002E-2</v>
      </c>
    </row>
    <row r="150" spans="1:4" x14ac:dyDescent="0.15">
      <c r="A150" s="1">
        <v>0.74</v>
      </c>
      <c r="B150" s="1">
        <v>-2.2456008999999999E-2</v>
      </c>
      <c r="C150" s="1">
        <v>-1.8117880999999999E-2</v>
      </c>
      <c r="D150" s="1">
        <v>-1.6337794999999999E-2</v>
      </c>
    </row>
    <row r="151" spans="1:4" x14ac:dyDescent="0.15">
      <c r="A151" s="1">
        <v>0.745</v>
      </c>
      <c r="B151" s="1">
        <v>-2.2335541E-2</v>
      </c>
      <c r="C151" s="1">
        <v>-1.7754585E-2</v>
      </c>
      <c r="D151" s="1">
        <v>-1.5896429E-2</v>
      </c>
    </row>
    <row r="152" spans="1:4" x14ac:dyDescent="0.15">
      <c r="A152" s="1">
        <v>0.75</v>
      </c>
      <c r="B152" s="1">
        <v>-2.2167341E-2</v>
      </c>
      <c r="C152" s="1">
        <v>-1.7393146000000002E-2</v>
      </c>
      <c r="D152" s="1">
        <v>-1.5611180000000001E-2</v>
      </c>
    </row>
    <row r="153" spans="1:4" x14ac:dyDescent="0.15">
      <c r="A153" s="1">
        <v>0.755</v>
      </c>
      <c r="B153" s="1">
        <v>-2.2003571E-2</v>
      </c>
      <c r="C153" s="1">
        <v>-1.7254153000000001E-2</v>
      </c>
      <c r="D153" s="1">
        <v>-1.5469261E-2</v>
      </c>
    </row>
    <row r="154" spans="1:4" x14ac:dyDescent="0.15">
      <c r="A154" s="1">
        <v>0.76</v>
      </c>
      <c r="B154" s="1">
        <v>-2.2034552999999998E-2</v>
      </c>
      <c r="C154" s="1">
        <v>-1.7089363E-2</v>
      </c>
      <c r="D154" s="1">
        <v>-1.5306557E-2</v>
      </c>
    </row>
    <row r="155" spans="1:4" x14ac:dyDescent="0.15">
      <c r="A155" s="1">
        <v>0.76500000000000001</v>
      </c>
      <c r="B155" s="1">
        <v>-2.1945946000000001E-2</v>
      </c>
      <c r="C155" s="1">
        <v>-1.6753297E-2</v>
      </c>
      <c r="D155" s="1">
        <v>-1.5193348000000001E-2</v>
      </c>
    </row>
    <row r="156" spans="1:4" x14ac:dyDescent="0.15">
      <c r="A156" s="1">
        <v>0.77</v>
      </c>
      <c r="B156" s="1">
        <v>-2.1502822000000001E-2</v>
      </c>
      <c r="C156" s="1">
        <v>-1.6386161E-2</v>
      </c>
      <c r="D156" s="1">
        <v>-1.4846E-2</v>
      </c>
    </row>
    <row r="157" spans="1:4" x14ac:dyDescent="0.15">
      <c r="A157" s="1">
        <v>0.77500000000000002</v>
      </c>
      <c r="B157" s="1">
        <v>-2.1484778999999999E-2</v>
      </c>
      <c r="C157" s="1">
        <v>-1.6124638E-2</v>
      </c>
      <c r="D157" s="1">
        <v>-1.4658021E-2</v>
      </c>
    </row>
    <row r="158" spans="1:4" x14ac:dyDescent="0.15">
      <c r="A158" s="1">
        <v>0.78</v>
      </c>
      <c r="B158" s="1">
        <v>-2.1239046000000001E-2</v>
      </c>
      <c r="C158" s="1">
        <v>-1.5678793E-2</v>
      </c>
      <c r="D158" s="1">
        <v>-1.4810930999999999E-2</v>
      </c>
    </row>
    <row r="159" spans="1:4" x14ac:dyDescent="0.15">
      <c r="A159" s="1">
        <v>0.78500000000000003</v>
      </c>
      <c r="B159" s="1">
        <v>-2.1070024999999999E-2</v>
      </c>
      <c r="C159" s="1">
        <v>-1.5654715E-2</v>
      </c>
      <c r="D159" s="1">
        <v>-1.4389058E-2</v>
      </c>
    </row>
    <row r="160" spans="1:4" x14ac:dyDescent="0.15">
      <c r="A160" s="1">
        <v>0.79</v>
      </c>
      <c r="B160" s="1">
        <v>-2.0278945999999999E-2</v>
      </c>
      <c r="C160" s="1">
        <v>-1.5221525E-2</v>
      </c>
      <c r="D160" s="1">
        <v>-1.4110012999999999E-2</v>
      </c>
    </row>
    <row r="161" spans="1:4" x14ac:dyDescent="0.15">
      <c r="A161" s="1">
        <v>0.79500000000000004</v>
      </c>
      <c r="B161" s="1">
        <v>-1.9854865999999999E-2</v>
      </c>
      <c r="C161" s="1">
        <v>-1.4933333E-2</v>
      </c>
      <c r="D161" s="1">
        <v>-1.3968491E-2</v>
      </c>
    </row>
    <row r="162" spans="1:4" x14ac:dyDescent="0.15">
      <c r="A162" s="1">
        <v>0.8</v>
      </c>
      <c r="B162" s="1">
        <v>-1.9729482999999999E-2</v>
      </c>
      <c r="C162" s="1">
        <v>-1.4747104E-2</v>
      </c>
      <c r="D162" s="1">
        <v>-1.3834454E-2</v>
      </c>
    </row>
    <row r="163" spans="1:4" x14ac:dyDescent="0.15">
      <c r="A163" s="1">
        <v>0.80500000000000005</v>
      </c>
      <c r="B163" s="1">
        <v>-1.9468843E-2</v>
      </c>
      <c r="C163" s="1">
        <v>-1.4635123E-2</v>
      </c>
      <c r="D163" s="1">
        <v>-1.3682519000000001E-2</v>
      </c>
    </row>
    <row r="164" spans="1:4" x14ac:dyDescent="0.15">
      <c r="A164" s="1">
        <v>0.81</v>
      </c>
      <c r="B164" s="1">
        <v>-1.8908595E-2</v>
      </c>
      <c r="C164" s="1">
        <v>-1.4282069E-2</v>
      </c>
      <c r="D164" s="1">
        <v>-1.3555374E-2</v>
      </c>
    </row>
    <row r="165" spans="1:4" x14ac:dyDescent="0.15">
      <c r="A165" s="1">
        <v>0.81499999999999995</v>
      </c>
      <c r="B165" s="1">
        <v>-1.8660696000000001E-2</v>
      </c>
      <c r="C165" s="1">
        <v>-1.3801973E-2</v>
      </c>
      <c r="D165" s="1">
        <v>-1.3393023E-2</v>
      </c>
    </row>
    <row r="166" spans="1:4" x14ac:dyDescent="0.15">
      <c r="A166" s="1">
        <v>0.82</v>
      </c>
      <c r="B166" s="1">
        <v>-1.8508080999999999E-2</v>
      </c>
      <c r="C166" s="1">
        <v>-1.3283824E-2</v>
      </c>
      <c r="D166" s="1">
        <v>-1.3412712E-2</v>
      </c>
    </row>
    <row r="167" spans="1:4" x14ac:dyDescent="0.15">
      <c r="A167" s="1">
        <v>0.82499999999999996</v>
      </c>
      <c r="B167" s="1">
        <v>-1.8270879E-2</v>
      </c>
      <c r="C167" s="1">
        <v>-1.2970924999999999E-2</v>
      </c>
      <c r="D167" s="1">
        <v>-1.3535543000000001E-2</v>
      </c>
    </row>
    <row r="168" spans="1:4" x14ac:dyDescent="0.15">
      <c r="A168" s="1">
        <v>0.83</v>
      </c>
      <c r="B168" s="1">
        <v>-1.7693331E-2</v>
      </c>
      <c r="C168" s="1">
        <v>-1.2830516E-2</v>
      </c>
      <c r="D168" s="1">
        <v>-1.3119283000000001E-2</v>
      </c>
    </row>
    <row r="169" spans="1:4" x14ac:dyDescent="0.15">
      <c r="A169" s="1">
        <v>0.83499999999999996</v>
      </c>
      <c r="B169" s="1">
        <v>-1.7484929999999999E-2</v>
      </c>
      <c r="C169" s="1">
        <v>-1.2669491999999999E-2</v>
      </c>
      <c r="D169" s="1">
        <v>-1.3016544E-2</v>
      </c>
    </row>
    <row r="170" spans="1:4" x14ac:dyDescent="0.15">
      <c r="A170" s="1">
        <v>0.84</v>
      </c>
      <c r="B170" s="1">
        <v>-1.7157093000000002E-2</v>
      </c>
      <c r="C170" s="1">
        <v>-1.2511146000000001E-2</v>
      </c>
      <c r="D170" s="1">
        <v>-1.3091396999999999E-2</v>
      </c>
    </row>
    <row r="171" spans="1:4" x14ac:dyDescent="0.15">
      <c r="A171" s="1">
        <v>0.84499999999999997</v>
      </c>
      <c r="B171" s="1">
        <v>-1.6715529999999999E-2</v>
      </c>
      <c r="C171" s="1">
        <v>-1.2359749999999999E-2</v>
      </c>
      <c r="D171" s="1">
        <v>-1.2931493000000001E-2</v>
      </c>
    </row>
    <row r="172" spans="1:4" x14ac:dyDescent="0.15">
      <c r="A172" s="1">
        <v>0.85</v>
      </c>
      <c r="B172" s="1">
        <v>-1.6209832E-2</v>
      </c>
      <c r="C172" s="1">
        <v>-1.2200063000000001E-2</v>
      </c>
      <c r="D172" s="1">
        <v>-1.2655081E-2</v>
      </c>
    </row>
    <row r="173" spans="1:4" x14ac:dyDescent="0.15">
      <c r="A173" s="1">
        <v>0.85499999999999998</v>
      </c>
      <c r="B173" s="1">
        <v>-1.5940359000000001E-2</v>
      </c>
      <c r="C173" s="1">
        <v>-1.2050371000000001E-2</v>
      </c>
      <c r="D173" s="1">
        <v>-1.2294934E-2</v>
      </c>
    </row>
    <row r="174" spans="1:4" x14ac:dyDescent="0.15">
      <c r="A174" s="1">
        <v>0.86</v>
      </c>
      <c r="B174" s="1">
        <v>-1.5809903E-2</v>
      </c>
      <c r="C174" s="1">
        <v>-1.1897102999999999E-2</v>
      </c>
      <c r="D174" s="1">
        <v>-1.2247176E-2</v>
      </c>
    </row>
    <row r="175" spans="1:4" x14ac:dyDescent="0.15">
      <c r="A175" s="1">
        <v>0.86499999999999999</v>
      </c>
      <c r="B175" s="1">
        <v>-1.5694136000000001E-2</v>
      </c>
      <c r="C175" s="1">
        <v>-1.1732543999999999E-2</v>
      </c>
      <c r="D175" s="1">
        <v>-1.1938354999999999E-2</v>
      </c>
    </row>
    <row r="176" spans="1:4" x14ac:dyDescent="0.15">
      <c r="A176" s="1">
        <v>0.87</v>
      </c>
      <c r="B176" s="1">
        <v>-1.5544505E-2</v>
      </c>
      <c r="C176" s="1">
        <v>-1.1733524E-2</v>
      </c>
      <c r="D176" s="1">
        <v>-1.1428143999999999E-2</v>
      </c>
    </row>
    <row r="177" spans="1:4" x14ac:dyDescent="0.15">
      <c r="A177" s="1">
        <v>0.875</v>
      </c>
      <c r="B177" s="1">
        <v>-1.5439705E-2</v>
      </c>
      <c r="C177" s="1">
        <v>-1.1841647E-2</v>
      </c>
      <c r="D177" s="1">
        <v>-1.1318939E-2</v>
      </c>
    </row>
    <row r="178" spans="1:4" x14ac:dyDescent="0.15">
      <c r="A178" s="1">
        <v>0.88</v>
      </c>
      <c r="B178" s="1">
        <v>-1.5287354E-2</v>
      </c>
      <c r="C178" s="1">
        <v>-1.1430625999999999E-2</v>
      </c>
      <c r="D178" s="1">
        <v>-1.130275E-2</v>
      </c>
    </row>
    <row r="179" spans="1:4" x14ac:dyDescent="0.15">
      <c r="A179" s="1">
        <v>0.88500000000000001</v>
      </c>
      <c r="B179" s="1">
        <v>-1.5186768E-2</v>
      </c>
      <c r="C179" s="1">
        <v>-1.1157871999999999E-2</v>
      </c>
      <c r="D179" s="1">
        <v>-1.0703025E-2</v>
      </c>
    </row>
    <row r="180" spans="1:4" x14ac:dyDescent="0.15">
      <c r="A180" s="1">
        <v>0.89</v>
      </c>
      <c r="B180" s="1">
        <v>-1.5035667000000001E-2</v>
      </c>
      <c r="C180" s="1">
        <v>-1.08535E-2</v>
      </c>
      <c r="D180" s="1">
        <v>-1.0488908E-2</v>
      </c>
    </row>
    <row r="181" spans="1:4" x14ac:dyDescent="0.15">
      <c r="A181" s="1">
        <v>0.89500000000000002</v>
      </c>
      <c r="B181" s="1">
        <v>-1.493629E-2</v>
      </c>
      <c r="C181" s="1">
        <v>-1.048751E-2</v>
      </c>
      <c r="D181" s="1">
        <v>-1.0474318999999999E-2</v>
      </c>
    </row>
    <row r="182" spans="1:4" x14ac:dyDescent="0.15">
      <c r="A182" s="1">
        <v>0.9</v>
      </c>
      <c r="B182" s="1">
        <v>-1.4789310999999999E-2</v>
      </c>
      <c r="C182" s="1">
        <v>-1.0426443000000001E-2</v>
      </c>
      <c r="D182" s="1">
        <v>-1.0665244000000001E-2</v>
      </c>
    </row>
    <row r="183" spans="1:4" x14ac:dyDescent="0.15">
      <c r="A183" s="1">
        <v>0.90500000000000003</v>
      </c>
      <c r="B183" s="1">
        <v>-1.4687749E-2</v>
      </c>
      <c r="C183" s="1">
        <v>-1.0079261000000001E-2</v>
      </c>
      <c r="D183" s="1">
        <v>-1.0213071000000001E-2</v>
      </c>
    </row>
    <row r="184" spans="1:4" x14ac:dyDescent="0.15">
      <c r="A184" s="1">
        <v>0.91</v>
      </c>
      <c r="B184" s="1">
        <v>-1.4549793E-2</v>
      </c>
      <c r="C184" s="1">
        <v>-9.6217956E-3</v>
      </c>
      <c r="D184" s="1">
        <v>-1.0174493E-2</v>
      </c>
    </row>
    <row r="185" spans="1:4" x14ac:dyDescent="0.15">
      <c r="A185" s="1">
        <v>0.91500000000000004</v>
      </c>
      <c r="B185" s="1">
        <v>-1.4437367E-2</v>
      </c>
      <c r="C185" s="1">
        <v>-9.1133256999999992E-3</v>
      </c>
      <c r="D185" s="1">
        <v>-1.0217797000000001E-2</v>
      </c>
    </row>
    <row r="186" spans="1:4" x14ac:dyDescent="0.15">
      <c r="A186" s="1">
        <v>0.92</v>
      </c>
      <c r="B186" s="1">
        <v>-1.4329207E-2</v>
      </c>
      <c r="C186" s="1">
        <v>-8.8409587000000001E-3</v>
      </c>
      <c r="D186" s="1">
        <v>-1.0118314999999999E-2</v>
      </c>
    </row>
    <row r="187" spans="1:4" x14ac:dyDescent="0.15">
      <c r="A187" s="1">
        <v>0.92500000000000004</v>
      </c>
      <c r="B187" s="1">
        <v>-1.4050337E-2</v>
      </c>
      <c r="C187" s="1">
        <v>-8.5492571000000007E-3</v>
      </c>
      <c r="D187" s="1">
        <v>-9.8130590000000007E-3</v>
      </c>
    </row>
    <row r="188" spans="1:4" x14ac:dyDescent="0.15">
      <c r="A188" s="1">
        <v>0.93</v>
      </c>
      <c r="B188" s="1">
        <v>-1.3713502000000001E-2</v>
      </c>
      <c r="C188" s="1">
        <v>-8.1913564000000005E-3</v>
      </c>
      <c r="D188" s="1">
        <v>-9.5128390000000004E-3</v>
      </c>
    </row>
    <row r="189" spans="1:4" x14ac:dyDescent="0.15">
      <c r="A189" s="1">
        <v>0.93500000000000005</v>
      </c>
      <c r="B189" s="1">
        <v>-1.3662014E-2</v>
      </c>
      <c r="C189" s="1">
        <v>-8.1152245000000005E-3</v>
      </c>
      <c r="D189" s="1">
        <v>-9.4291115000000002E-3</v>
      </c>
    </row>
    <row r="190" spans="1:4" x14ac:dyDescent="0.15">
      <c r="A190" s="1">
        <v>0.94</v>
      </c>
      <c r="B190" s="1">
        <v>-1.3517545000000001E-2</v>
      </c>
      <c r="C190" s="1">
        <v>-7.9451738000000001E-3</v>
      </c>
      <c r="D190" s="1">
        <v>-9.3081385000000003E-3</v>
      </c>
    </row>
    <row r="191" spans="1:4" x14ac:dyDescent="0.15">
      <c r="A191" s="1">
        <v>0.94499999999999995</v>
      </c>
      <c r="B191" s="1">
        <v>-1.3277074999999999E-2</v>
      </c>
      <c r="C191" s="1">
        <v>-7.7025078999999998E-3</v>
      </c>
      <c r="D191" s="1">
        <v>-9.1886182E-3</v>
      </c>
    </row>
    <row r="192" spans="1:4" x14ac:dyDescent="0.15">
      <c r="A192" s="1">
        <v>0.95</v>
      </c>
      <c r="B192" s="1">
        <v>-1.2910866E-2</v>
      </c>
      <c r="C192" s="1">
        <v>-7.1464177000000002E-3</v>
      </c>
      <c r="D192" s="1">
        <v>-9.0972667000000004E-3</v>
      </c>
    </row>
    <row r="193" spans="1:4" x14ac:dyDescent="0.15">
      <c r="A193" s="1">
        <v>0.95499999999999996</v>
      </c>
      <c r="B193" s="1">
        <v>-1.2898440000000001E-2</v>
      </c>
      <c r="C193" s="1">
        <v>-6.8978403000000002E-3</v>
      </c>
      <c r="D193" s="1">
        <v>-8.9432372000000007E-3</v>
      </c>
    </row>
    <row r="194" spans="1:4" x14ac:dyDescent="0.15">
      <c r="A194" s="1">
        <v>0.96</v>
      </c>
      <c r="B194" s="1">
        <v>-1.2716243E-2</v>
      </c>
      <c r="C194" s="1">
        <v>-6.7499094000000003E-3</v>
      </c>
      <c r="D194" s="1">
        <v>-9.0297109999999993E-3</v>
      </c>
    </row>
    <row r="195" spans="1:4" x14ac:dyDescent="0.15">
      <c r="A195" s="1">
        <v>0.96499999999999997</v>
      </c>
      <c r="B195" s="1">
        <v>-1.2539213E-2</v>
      </c>
      <c r="C195" s="1">
        <v>-6.6391549000000003E-3</v>
      </c>
      <c r="D195" s="1">
        <v>-9.1095149000000007E-3</v>
      </c>
    </row>
    <row r="196" spans="1:4" x14ac:dyDescent="0.15">
      <c r="A196" s="1">
        <v>0.97</v>
      </c>
      <c r="B196" s="1">
        <v>-1.1969904999999999E-2</v>
      </c>
      <c r="C196" s="1">
        <v>-6.4808595E-3</v>
      </c>
      <c r="D196" s="1">
        <v>-8.9692568000000004E-3</v>
      </c>
    </row>
    <row r="197" spans="1:4" x14ac:dyDescent="0.15">
      <c r="A197" s="1">
        <v>0.97499999999999998</v>
      </c>
      <c r="B197" s="1">
        <v>-1.1788046999999999E-2</v>
      </c>
      <c r="C197" s="1">
        <v>-6.3759337999999997E-3</v>
      </c>
      <c r="D197" s="1">
        <v>-8.8605061000000002E-3</v>
      </c>
    </row>
    <row r="198" spans="1:4" x14ac:dyDescent="0.15">
      <c r="A198" s="1">
        <v>0.98</v>
      </c>
      <c r="B198" s="1">
        <v>-1.1626008E-2</v>
      </c>
      <c r="C198" s="1">
        <v>-6.2173322E-3</v>
      </c>
      <c r="D198" s="1">
        <v>-8.9081904999999996E-3</v>
      </c>
    </row>
    <row r="199" spans="1:4" x14ac:dyDescent="0.15">
      <c r="A199" s="1">
        <v>0.98499999999999999</v>
      </c>
      <c r="B199" s="1">
        <v>-1.1583164E-2</v>
      </c>
      <c r="C199" s="1">
        <v>-6.1161449000000003E-3</v>
      </c>
      <c r="D199" s="1">
        <v>-9.0508272999999997E-3</v>
      </c>
    </row>
    <row r="200" spans="1:4" x14ac:dyDescent="0.15">
      <c r="A200" s="1">
        <v>0.99</v>
      </c>
      <c r="B200" s="1">
        <v>-1.1409600000000001E-2</v>
      </c>
      <c r="C200" s="1">
        <v>-5.9571066000000004E-3</v>
      </c>
      <c r="D200" s="1">
        <v>-8.7091675E-3</v>
      </c>
    </row>
    <row r="201" spans="1:4" x14ac:dyDescent="0.15">
      <c r="A201" s="1">
        <v>0.995</v>
      </c>
      <c r="B201" s="1">
        <v>-1.1374176999999999E-2</v>
      </c>
      <c r="C201" s="1">
        <v>-5.8609828000000001E-3</v>
      </c>
      <c r="D201" s="1">
        <v>-8.4337868000000007E-3</v>
      </c>
    </row>
    <row r="202" spans="1:4" x14ac:dyDescent="0.15">
      <c r="A202" s="1">
        <v>1</v>
      </c>
      <c r="B202" s="1">
        <v>-1.1198591000000001E-2</v>
      </c>
      <c r="C202" s="1">
        <v>-5.6989342999999998E-3</v>
      </c>
      <c r="D202" s="1">
        <v>-8.3856652999999993E-3</v>
      </c>
    </row>
    <row r="203" spans="1:4" x14ac:dyDescent="0.15">
      <c r="A203" s="1">
        <v>1.0049999999999999</v>
      </c>
      <c r="B203" s="1">
        <v>-1.1169293E-2</v>
      </c>
      <c r="C203" s="1">
        <v>-5.6125634000000002E-3</v>
      </c>
      <c r="D203" s="1">
        <v>-8.0984873999999998E-3</v>
      </c>
    </row>
    <row r="204" spans="1:4" x14ac:dyDescent="0.15">
      <c r="A204" s="1">
        <v>1.01</v>
      </c>
      <c r="B204" s="1">
        <v>-1.0990316999999999E-2</v>
      </c>
      <c r="C204" s="1">
        <v>-5.4380950000000004E-3</v>
      </c>
      <c r="D204" s="1">
        <v>-7.7986193000000002E-3</v>
      </c>
    </row>
    <row r="205" spans="1:4" x14ac:dyDescent="0.15">
      <c r="A205" s="1">
        <v>1.0149999999999999</v>
      </c>
      <c r="B205" s="1">
        <v>-1.097067E-2</v>
      </c>
      <c r="C205" s="1">
        <v>-5.3853853E-3</v>
      </c>
      <c r="D205" s="1">
        <v>-7.7543229E-3</v>
      </c>
    </row>
    <row r="206" spans="1:4" x14ac:dyDescent="0.15">
      <c r="A206" s="1">
        <v>1.02</v>
      </c>
      <c r="B206" s="1">
        <v>-1.0780972E-2</v>
      </c>
      <c r="C206" s="1">
        <v>-5.0304837999999999E-3</v>
      </c>
      <c r="D206" s="1">
        <v>-7.6282542000000002E-3</v>
      </c>
    </row>
    <row r="207" spans="1:4" x14ac:dyDescent="0.15">
      <c r="A207" s="1">
        <v>1.0249999999999999</v>
      </c>
      <c r="B207" s="1">
        <v>-1.078992E-2</v>
      </c>
      <c r="C207" s="1">
        <v>-4.8957028999999999E-3</v>
      </c>
      <c r="D207" s="1">
        <v>-7.4295487999999996E-3</v>
      </c>
    </row>
    <row r="208" spans="1:4" x14ac:dyDescent="0.15">
      <c r="A208" s="1">
        <v>1.03</v>
      </c>
      <c r="B208" s="1">
        <v>-1.0437059E-2</v>
      </c>
      <c r="C208" s="1">
        <v>-5.0501998000000003E-3</v>
      </c>
      <c r="D208" s="1">
        <v>-6.9028806999999999E-3</v>
      </c>
    </row>
    <row r="209" spans="1:4" x14ac:dyDescent="0.15">
      <c r="A209" s="1">
        <v>1.0349999999999999</v>
      </c>
      <c r="B209" s="1">
        <v>-1.0209582E-2</v>
      </c>
      <c r="C209" s="1">
        <v>-4.6680081999999996E-3</v>
      </c>
      <c r="D209" s="1">
        <v>-6.7263265000000001E-3</v>
      </c>
    </row>
    <row r="210" spans="1:4" x14ac:dyDescent="0.15">
      <c r="A210" s="1">
        <v>1.04</v>
      </c>
      <c r="B210" s="1">
        <v>-1.0105368999999999E-2</v>
      </c>
      <c r="C210" s="1">
        <v>-4.4163381999999998E-3</v>
      </c>
      <c r="D210" s="1">
        <v>-6.4417297E-3</v>
      </c>
    </row>
    <row r="211" spans="1:4" x14ac:dyDescent="0.15">
      <c r="A211" s="1">
        <v>1.0449999999999999</v>
      </c>
      <c r="B211" s="1">
        <v>-9.9108627999999997E-3</v>
      </c>
      <c r="C211" s="1">
        <v>-4.1519764999999997E-3</v>
      </c>
      <c r="D211" s="1">
        <v>-6.1677151999999999E-3</v>
      </c>
    </row>
    <row r="212" spans="1:4" x14ac:dyDescent="0.15">
      <c r="A212" s="1">
        <v>1.05</v>
      </c>
      <c r="B212" s="1">
        <v>-9.3743540999999993E-3</v>
      </c>
      <c r="C212" s="1">
        <v>-3.8006892E-3</v>
      </c>
      <c r="D212" s="1">
        <v>-6.1086695000000003E-3</v>
      </c>
    </row>
    <row r="213" spans="1:4" x14ac:dyDescent="0.15">
      <c r="A213" s="1">
        <v>1.0549999999999999</v>
      </c>
      <c r="B213" s="1">
        <v>-9.2033710000000001E-3</v>
      </c>
      <c r="C213" s="1">
        <v>-3.7850566E-3</v>
      </c>
      <c r="D213" s="1">
        <v>-6.0064278000000002E-3</v>
      </c>
    </row>
    <row r="214" spans="1:4" x14ac:dyDescent="0.15">
      <c r="A214" s="1">
        <v>1.06</v>
      </c>
      <c r="B214" s="1">
        <v>-9.0480176999999991E-3</v>
      </c>
      <c r="C214" s="1">
        <v>-3.4416467999999999E-3</v>
      </c>
      <c r="D214" s="1">
        <v>-5.9206544000000002E-3</v>
      </c>
    </row>
    <row r="215" spans="1:4" x14ac:dyDescent="0.15">
      <c r="A215" s="1">
        <v>1.0649999999999999</v>
      </c>
      <c r="B215" s="1">
        <v>-9.0531456999999992E-3</v>
      </c>
      <c r="C215" s="1">
        <v>-3.1600126E-3</v>
      </c>
      <c r="D215" s="1">
        <v>-5.8349650999999997E-3</v>
      </c>
    </row>
    <row r="216" spans="1:4" x14ac:dyDescent="0.15">
      <c r="A216" s="1">
        <v>1.07</v>
      </c>
      <c r="B216" s="1">
        <v>-8.7111891000000007E-3</v>
      </c>
      <c r="C216" s="1">
        <v>-3.0797006000000001E-3</v>
      </c>
      <c r="D216" s="1">
        <v>-5.7412276999999996E-3</v>
      </c>
    </row>
    <row r="217" spans="1:4" x14ac:dyDescent="0.15">
      <c r="A217" s="1">
        <v>1.075</v>
      </c>
      <c r="B217" s="1">
        <v>-8.4981811000000001E-3</v>
      </c>
      <c r="C217" s="1">
        <v>-2.8219006999999998E-3</v>
      </c>
      <c r="D217" s="1">
        <v>-5.6665292999999997E-3</v>
      </c>
    </row>
    <row r="218" spans="1:4" x14ac:dyDescent="0.15">
      <c r="A218" s="1">
        <v>1.08</v>
      </c>
      <c r="B218" s="1">
        <v>-8.3758944000000002E-3</v>
      </c>
      <c r="C218" s="1">
        <v>-2.3145137000000001E-3</v>
      </c>
      <c r="D218" s="1">
        <v>-5.5648855999999997E-3</v>
      </c>
    </row>
    <row r="219" spans="1:4" x14ac:dyDescent="0.15">
      <c r="A219" s="1">
        <v>1.085</v>
      </c>
      <c r="B219" s="1">
        <v>-8.3621545999999995E-3</v>
      </c>
      <c r="C219" s="1">
        <v>-2.0829900999999999E-3</v>
      </c>
      <c r="D219" s="1">
        <v>-5.5065171000000003E-3</v>
      </c>
    </row>
    <row r="220" spans="1:4" x14ac:dyDescent="0.15">
      <c r="A220" s="1">
        <v>1.0900000000000001</v>
      </c>
      <c r="B220" s="1">
        <v>-8.0439919000000002E-3</v>
      </c>
      <c r="C220" s="1">
        <v>-1.8327814E-3</v>
      </c>
      <c r="D220" s="1">
        <v>-5.3788689999999997E-3</v>
      </c>
    </row>
    <row r="221" spans="1:4" x14ac:dyDescent="0.15">
      <c r="A221" s="1">
        <v>1.095</v>
      </c>
      <c r="B221" s="1">
        <v>-7.8163181000000005E-3</v>
      </c>
      <c r="C221" s="1">
        <v>-1.3479165E-3</v>
      </c>
      <c r="D221" s="1">
        <v>-5.4915449999999996E-3</v>
      </c>
    </row>
    <row r="222" spans="1:4" x14ac:dyDescent="0.15">
      <c r="A222" s="1">
        <v>1.1000000000000001</v>
      </c>
      <c r="B222" s="1">
        <v>-7.7164156000000001E-3</v>
      </c>
      <c r="C222" s="1">
        <v>-1.0748121999999999E-3</v>
      </c>
      <c r="D222" s="1">
        <v>-5.6048827000000001E-3</v>
      </c>
    </row>
    <row r="223" spans="1:4" x14ac:dyDescent="0.15">
      <c r="A223" s="1">
        <v>1.105</v>
      </c>
      <c r="B223" s="1">
        <v>-7.6872837999999999E-3</v>
      </c>
      <c r="C223" s="1">
        <v>-1.0216831E-3</v>
      </c>
      <c r="D223" s="1">
        <v>-5.4806383999999996E-3</v>
      </c>
    </row>
    <row r="224" spans="1:4" x14ac:dyDescent="0.15">
      <c r="A224" s="1">
        <v>1.1100000000000001</v>
      </c>
      <c r="B224" s="1">
        <v>-7.3945477999999999E-3</v>
      </c>
      <c r="C224" s="1">
        <v>-7.2624636000000002E-4</v>
      </c>
      <c r="D224" s="1">
        <v>-5.4273960999999997E-3</v>
      </c>
    </row>
    <row r="225" spans="1:4" x14ac:dyDescent="0.15">
      <c r="A225" s="1">
        <v>1.115</v>
      </c>
      <c r="B225" s="1">
        <v>-7.1450856999999996E-3</v>
      </c>
      <c r="C225" s="1">
        <v>-4.1951370000000001E-4</v>
      </c>
      <c r="D225" s="1">
        <v>-5.3328261000000002E-3</v>
      </c>
    </row>
    <row r="226" spans="1:4" x14ac:dyDescent="0.15">
      <c r="A226" s="1">
        <v>1.1200000000000001</v>
      </c>
      <c r="B226" s="1">
        <v>-7.0834339E-3</v>
      </c>
      <c r="C226" s="1">
        <v>-3.7609747000000001E-4</v>
      </c>
      <c r="D226" s="1">
        <v>-5.2680660999999997E-3</v>
      </c>
    </row>
    <row r="227" spans="1:4" x14ac:dyDescent="0.15">
      <c r="A227" s="1">
        <v>1.125</v>
      </c>
      <c r="B227" s="1">
        <v>-7.0025473000000001E-3</v>
      </c>
      <c r="C227" s="1">
        <v>-2.1870710000000001E-4</v>
      </c>
      <c r="D227" s="1">
        <v>-5.1849807000000003E-3</v>
      </c>
    </row>
    <row r="228" spans="1:4" x14ac:dyDescent="0.15">
      <c r="A228" s="1">
        <v>1.1299999999999999</v>
      </c>
      <c r="B228" s="1">
        <v>-6.9269600999999998E-3</v>
      </c>
      <c r="C228" s="1">
        <v>-1.8385305999999999E-4</v>
      </c>
      <c r="D228" s="1">
        <v>-5.1129731000000003E-3</v>
      </c>
    </row>
    <row r="229" spans="1:4" x14ac:dyDescent="0.15">
      <c r="A229" s="1">
        <v>1.135</v>
      </c>
      <c r="B229" s="1">
        <v>-6.7214756000000004E-3</v>
      </c>
      <c r="C229" s="1">
        <v>1.3427166000000001E-4</v>
      </c>
      <c r="D229" s="1">
        <v>-5.0487142000000002E-3</v>
      </c>
    </row>
    <row r="230" spans="1:4" x14ac:dyDescent="0.15">
      <c r="A230" s="1">
        <v>1.1399999999999999</v>
      </c>
      <c r="B230" s="1">
        <v>-6.2483994000000001E-3</v>
      </c>
      <c r="C230" s="1">
        <v>3.9506939000000002E-4</v>
      </c>
      <c r="D230" s="1">
        <v>-4.8385505000000002E-3</v>
      </c>
    </row>
    <row r="231" spans="1:4" x14ac:dyDescent="0.15">
      <c r="A231" s="1">
        <v>1.145</v>
      </c>
      <c r="B231" s="1">
        <v>-5.9154912000000002E-3</v>
      </c>
      <c r="C231" s="1">
        <v>5.0230619E-4</v>
      </c>
      <c r="D231" s="1">
        <v>-4.3744817999999998E-3</v>
      </c>
    </row>
    <row r="232" spans="1:4" x14ac:dyDescent="0.15">
      <c r="A232" s="1">
        <v>1.1499999999999999</v>
      </c>
      <c r="B232" s="1">
        <v>-5.4357084000000002E-3</v>
      </c>
      <c r="C232" s="1">
        <v>4.2147921000000002E-4</v>
      </c>
      <c r="D232" s="1">
        <v>-4.1692057000000003E-3</v>
      </c>
    </row>
    <row r="233" spans="1:4" x14ac:dyDescent="0.15">
      <c r="A233" s="1">
        <v>1.155</v>
      </c>
      <c r="B233" s="1">
        <v>-5.2527490000000001E-3</v>
      </c>
      <c r="C233" s="1">
        <v>3.3458502000000001E-4</v>
      </c>
      <c r="D233" s="1">
        <v>-4.1011559999999999E-3</v>
      </c>
    </row>
    <row r="234" spans="1:4" x14ac:dyDescent="0.15">
      <c r="A234" s="1">
        <v>1.1599999999999999</v>
      </c>
      <c r="B234" s="1">
        <v>-5.1511999000000003E-3</v>
      </c>
      <c r="C234" s="1">
        <v>3.1706029000000001E-4</v>
      </c>
      <c r="D234" s="1">
        <v>-4.0582543000000004E-3</v>
      </c>
    </row>
    <row r="235" spans="1:4" x14ac:dyDescent="0.15">
      <c r="A235" s="1">
        <v>1.165</v>
      </c>
      <c r="B235" s="1">
        <v>-5.1344596000000003E-3</v>
      </c>
      <c r="C235" s="1">
        <v>1.5765546000000001E-4</v>
      </c>
      <c r="D235" s="1">
        <v>-3.8186799E-3</v>
      </c>
    </row>
    <row r="236" spans="1:4" x14ac:dyDescent="0.15">
      <c r="A236" s="1">
        <v>1.17</v>
      </c>
      <c r="B236" s="1">
        <v>-4.8729936000000001E-3</v>
      </c>
      <c r="C236" s="1">
        <v>3.5350466E-4</v>
      </c>
      <c r="D236" s="1">
        <v>-3.5396223999999998E-3</v>
      </c>
    </row>
    <row r="237" spans="1:4" x14ac:dyDescent="0.15">
      <c r="A237" s="1">
        <v>1.175</v>
      </c>
      <c r="B237" s="1">
        <v>-4.4700803000000001E-3</v>
      </c>
      <c r="C237" s="1">
        <v>3.6678683000000001E-4</v>
      </c>
      <c r="D237" s="1">
        <v>-3.5450515000000002E-3</v>
      </c>
    </row>
    <row r="238" spans="1:4" x14ac:dyDescent="0.15">
      <c r="A238" s="1">
        <v>1.18</v>
      </c>
      <c r="B238" s="1">
        <v>-4.1990821000000003E-3</v>
      </c>
      <c r="C238" s="1">
        <v>5.3809292999999997E-4</v>
      </c>
      <c r="D238" s="1">
        <v>-3.4220359999999998E-3</v>
      </c>
    </row>
    <row r="239" spans="1:4" x14ac:dyDescent="0.15">
      <c r="A239" s="1">
        <v>1.1850000000000001</v>
      </c>
      <c r="B239" s="1">
        <v>-4.2122873E-3</v>
      </c>
      <c r="C239" s="1">
        <v>5.4084296E-4</v>
      </c>
      <c r="D239" s="1">
        <v>-3.4223725000000001E-3</v>
      </c>
    </row>
    <row r="240" spans="1:4" x14ac:dyDescent="0.15">
      <c r="A240" s="1">
        <v>1.19</v>
      </c>
      <c r="B240" s="1">
        <v>-4.0651910000000001E-3</v>
      </c>
      <c r="C240" s="1">
        <v>8.6468570000000004E-4</v>
      </c>
      <c r="D240" s="1">
        <v>-3.2755185E-3</v>
      </c>
    </row>
    <row r="241" spans="1:4" x14ac:dyDescent="0.15">
      <c r="A241" s="1">
        <v>1.1950000000000001</v>
      </c>
      <c r="B241" s="1">
        <v>-4.0974703999999999E-3</v>
      </c>
      <c r="C241" s="1">
        <v>1.1091155999999999E-3</v>
      </c>
      <c r="D241" s="1">
        <v>-3.4626143999999998E-3</v>
      </c>
    </row>
    <row r="242" spans="1:4" x14ac:dyDescent="0.15">
      <c r="A242" s="1">
        <v>1.2</v>
      </c>
      <c r="B242" s="1">
        <v>-3.7868038999999999E-3</v>
      </c>
      <c r="C242" s="1">
        <v>1.1896248999999999E-3</v>
      </c>
      <c r="D242" s="1">
        <v>-3.4067352999999998E-3</v>
      </c>
    </row>
    <row r="243" spans="1:4" x14ac:dyDescent="0.15">
      <c r="A243" s="1">
        <v>1.2050000000000001</v>
      </c>
      <c r="B243" s="1">
        <v>-3.5883960000000002E-3</v>
      </c>
      <c r="C243" s="1">
        <v>1.2706541E-3</v>
      </c>
      <c r="D243" s="1">
        <v>-2.9859997999999999E-3</v>
      </c>
    </row>
    <row r="244" spans="1:4" x14ac:dyDescent="0.15">
      <c r="A244" s="1">
        <v>1.21</v>
      </c>
      <c r="B244" s="1">
        <v>-3.5101640000000001E-3</v>
      </c>
      <c r="C244" s="1">
        <v>1.3728346000000001E-3</v>
      </c>
      <c r="D244" s="1">
        <v>-2.5806745E-3</v>
      </c>
    </row>
    <row r="245" spans="1:4" x14ac:dyDescent="0.15">
      <c r="A245" s="1">
        <v>1.2150000000000001</v>
      </c>
      <c r="B245" s="1">
        <v>-3.4874429000000002E-3</v>
      </c>
      <c r="C245" s="1">
        <v>1.4415487E-3</v>
      </c>
      <c r="D245" s="1">
        <v>-2.5099863000000002E-3</v>
      </c>
    </row>
    <row r="246" spans="1:4" x14ac:dyDescent="0.15">
      <c r="A246" s="1">
        <v>1.22</v>
      </c>
      <c r="B246" s="1">
        <v>-3.3719103999999998E-3</v>
      </c>
      <c r="C246" s="1">
        <v>1.5482679E-3</v>
      </c>
      <c r="D246" s="1">
        <v>-2.7334810999999999E-3</v>
      </c>
    </row>
    <row r="247" spans="1:4" x14ac:dyDescent="0.15">
      <c r="A247" s="1">
        <v>1.2250000000000001</v>
      </c>
      <c r="B247" s="1">
        <v>-3.3886951999999998E-3</v>
      </c>
      <c r="C247" s="1">
        <v>1.6097683E-3</v>
      </c>
      <c r="D247" s="1">
        <v>-2.4245571E-3</v>
      </c>
    </row>
    <row r="248" spans="1:4" x14ac:dyDescent="0.15">
      <c r="A248" s="1">
        <v>1.23</v>
      </c>
      <c r="B248" s="1">
        <v>-3.1115881999999998E-3</v>
      </c>
      <c r="C248" s="1">
        <v>1.7205854000000001E-3</v>
      </c>
      <c r="D248" s="1">
        <v>-2.2014599000000001E-3</v>
      </c>
    </row>
    <row r="249" spans="1:4" x14ac:dyDescent="0.15">
      <c r="A249" s="1">
        <v>1.2350000000000001</v>
      </c>
      <c r="B249" s="1">
        <v>-2.7667490999999998E-3</v>
      </c>
      <c r="C249" s="1">
        <v>1.7708702E-3</v>
      </c>
      <c r="D249" s="1">
        <v>-2.3257289999999999E-3</v>
      </c>
    </row>
    <row r="250" spans="1:4" x14ac:dyDescent="0.15">
      <c r="A250" s="1">
        <v>1.24</v>
      </c>
      <c r="B250" s="1">
        <v>-2.3134296999999999E-3</v>
      </c>
      <c r="C250" s="1">
        <v>1.9009725999999999E-3</v>
      </c>
      <c r="D250" s="1">
        <v>-2.5158280999999999E-3</v>
      </c>
    </row>
    <row r="251" spans="1:4" x14ac:dyDescent="0.15">
      <c r="A251" s="1">
        <v>1.2450000000000001</v>
      </c>
      <c r="B251" s="1">
        <v>-2.1525813999999999E-3</v>
      </c>
      <c r="C251" s="1">
        <v>1.7917596E-3</v>
      </c>
      <c r="D251" s="1">
        <v>-2.2238379000000001E-3</v>
      </c>
    </row>
    <row r="252" spans="1:4" x14ac:dyDescent="0.15">
      <c r="A252" s="1">
        <v>1.25</v>
      </c>
      <c r="B252" s="1">
        <v>-2.0507835000000002E-3</v>
      </c>
      <c r="C252" s="1">
        <v>1.6563664E-3</v>
      </c>
      <c r="D252" s="1">
        <v>-2.0147723999999999E-3</v>
      </c>
    </row>
    <row r="253" spans="1:4" x14ac:dyDescent="0.15">
      <c r="A253" s="1">
        <v>1.2549999999999999</v>
      </c>
      <c r="B253" s="1">
        <v>-2.0954518999999998E-3</v>
      </c>
      <c r="C253" s="1">
        <v>1.9465802999999999E-3</v>
      </c>
      <c r="D253" s="1">
        <v>-1.9879122000000002E-3</v>
      </c>
    </row>
    <row r="254" spans="1:4" x14ac:dyDescent="0.15">
      <c r="A254" s="1">
        <v>1.26</v>
      </c>
      <c r="B254" s="1">
        <v>-1.6484498E-3</v>
      </c>
      <c r="C254" s="1">
        <v>2.2203104999999998E-3</v>
      </c>
      <c r="D254" s="1">
        <v>-1.9325833E-3</v>
      </c>
    </row>
    <row r="255" spans="1:4" x14ac:dyDescent="0.15">
      <c r="A255" s="1">
        <v>1.2649999999999999</v>
      </c>
      <c r="B255" s="1">
        <v>-1.1059126999999999E-3</v>
      </c>
      <c r="C255" s="1">
        <v>2.2284558000000001E-3</v>
      </c>
      <c r="D255" s="1">
        <v>-1.8908852E-3</v>
      </c>
    </row>
    <row r="256" spans="1:4" x14ac:dyDescent="0.15">
      <c r="A256" s="1">
        <v>1.27</v>
      </c>
      <c r="B256" s="1">
        <v>-5.8662584999999998E-4</v>
      </c>
      <c r="C256" s="1">
        <v>2.4924579999999999E-3</v>
      </c>
      <c r="D256" s="1">
        <v>-1.8423058999999999E-3</v>
      </c>
    </row>
    <row r="257" spans="1:4" x14ac:dyDescent="0.15">
      <c r="A257" s="1">
        <v>1.2749999999999999</v>
      </c>
      <c r="B257" s="1">
        <v>2.1368122999999999E-5</v>
      </c>
      <c r="C257" s="1">
        <v>2.9034534E-3</v>
      </c>
      <c r="D257" s="1">
        <v>-1.8025535000000001E-3</v>
      </c>
    </row>
    <row r="258" spans="1:4" x14ac:dyDescent="0.15">
      <c r="A258" s="1">
        <v>1.28</v>
      </c>
      <c r="B258" s="1">
        <v>1.8496988999999999E-4</v>
      </c>
      <c r="C258" s="1">
        <v>3.2998367999999998E-3</v>
      </c>
      <c r="D258" s="1">
        <v>-1.7532589E-3</v>
      </c>
    </row>
    <row r="259" spans="1:4" x14ac:dyDescent="0.15">
      <c r="A259" s="1">
        <v>1.2849999999999999</v>
      </c>
      <c r="B259" s="1">
        <v>3.3745754E-4</v>
      </c>
      <c r="C259" s="1">
        <v>3.7082699E-3</v>
      </c>
      <c r="D259" s="1">
        <v>-1.7224381E-3</v>
      </c>
    </row>
    <row r="260" spans="1:4" x14ac:dyDescent="0.15">
      <c r="A260" s="1">
        <v>1.29</v>
      </c>
      <c r="B260" s="1">
        <v>9.5385231E-4</v>
      </c>
      <c r="C260" s="1">
        <v>3.9700035999999999E-3</v>
      </c>
      <c r="D260" s="1">
        <v>-1.6578732999999999E-3</v>
      </c>
    </row>
    <row r="261" spans="1:4" x14ac:dyDescent="0.15">
      <c r="A261" s="1">
        <v>1.2949999999999999</v>
      </c>
      <c r="B261" s="1">
        <v>1.3531020999999999E-3</v>
      </c>
      <c r="C261" s="1">
        <v>3.9693298999999996E-3</v>
      </c>
      <c r="D261" s="1">
        <v>-1.7751276E-3</v>
      </c>
    </row>
    <row r="262" spans="1:4" x14ac:dyDescent="0.15">
      <c r="A262" s="1">
        <v>1.3</v>
      </c>
      <c r="B262" s="1">
        <v>1.3068104E-3</v>
      </c>
      <c r="C262" s="1">
        <v>4.2419718999999996E-3</v>
      </c>
      <c r="D262" s="1">
        <v>-2.1128132999999999E-3</v>
      </c>
    </row>
    <row r="263" spans="1:4" x14ac:dyDescent="0.15">
      <c r="A263" s="1">
        <v>1.3049999999999999</v>
      </c>
      <c r="B263" s="1">
        <v>1.555624E-3</v>
      </c>
      <c r="C263" s="1">
        <v>4.5053243000000003E-3</v>
      </c>
      <c r="D263" s="1">
        <v>-2.2452911E-3</v>
      </c>
    </row>
    <row r="264" spans="1:4" x14ac:dyDescent="0.15">
      <c r="A264" s="1">
        <v>1.31</v>
      </c>
      <c r="B264" s="1">
        <v>1.7907913E-3</v>
      </c>
      <c r="C264" s="1">
        <v>4.5062410000000002E-3</v>
      </c>
      <c r="D264" s="1">
        <v>-2.1491433000000002E-3</v>
      </c>
    </row>
    <row r="265" spans="1:4" x14ac:dyDescent="0.15">
      <c r="A265" s="1">
        <v>1.3149999999999999</v>
      </c>
      <c r="B265" s="1">
        <v>1.7776122000000001E-3</v>
      </c>
      <c r="C265" s="1">
        <v>4.7719698000000003E-3</v>
      </c>
      <c r="D265" s="1">
        <v>-2.3137031999999999E-3</v>
      </c>
    </row>
    <row r="266" spans="1:4" x14ac:dyDescent="0.15">
      <c r="A266" s="1">
        <v>1.32</v>
      </c>
      <c r="B266" s="1">
        <v>1.8621374E-3</v>
      </c>
      <c r="C266" s="1">
        <v>5.0303407000000001E-3</v>
      </c>
      <c r="D266" s="1">
        <v>-2.4665744000000002E-3</v>
      </c>
    </row>
    <row r="267" spans="1:4" x14ac:dyDescent="0.15">
      <c r="A267" s="1">
        <v>1.325</v>
      </c>
      <c r="B267" s="1">
        <v>1.8583625000000001E-3</v>
      </c>
      <c r="C267" s="1">
        <v>5.0484288999999996E-3</v>
      </c>
      <c r="D267" s="1">
        <v>-2.4081206999999999E-3</v>
      </c>
    </row>
    <row r="268" spans="1:4" x14ac:dyDescent="0.15">
      <c r="A268" s="1">
        <v>1.33</v>
      </c>
      <c r="B268" s="1">
        <v>1.9459232000000001E-3</v>
      </c>
      <c r="C268" s="1">
        <v>5.1442012000000002E-3</v>
      </c>
      <c r="D268" s="1">
        <v>-2.2416576E-3</v>
      </c>
    </row>
    <row r="269" spans="1:4" x14ac:dyDescent="0.15">
      <c r="A269" s="1">
        <v>1.335</v>
      </c>
      <c r="B269" s="1">
        <v>1.9180014E-3</v>
      </c>
      <c r="C269" s="1">
        <v>5.1846147000000004E-3</v>
      </c>
      <c r="D269" s="1">
        <v>-1.9595993999999999E-3</v>
      </c>
    </row>
    <row r="270" spans="1:4" x14ac:dyDescent="0.15">
      <c r="A270" s="1">
        <v>1.34</v>
      </c>
      <c r="B270" s="1">
        <v>2.1652478000000002E-3</v>
      </c>
      <c r="C270" s="1">
        <v>5.2664570000000004E-3</v>
      </c>
      <c r="D270" s="1">
        <v>-2.0497824000000001E-3</v>
      </c>
    </row>
    <row r="271" spans="1:4" x14ac:dyDescent="0.15">
      <c r="A271" s="1">
        <v>1.345</v>
      </c>
      <c r="B271" s="1">
        <v>2.3759391000000001E-3</v>
      </c>
      <c r="C271" s="1">
        <v>5.3138096000000003E-3</v>
      </c>
      <c r="D271" s="1">
        <v>-1.7716046E-3</v>
      </c>
    </row>
    <row r="272" spans="1:4" x14ac:dyDescent="0.15">
      <c r="A272" s="1">
        <v>1.35</v>
      </c>
      <c r="B272" s="1">
        <v>2.3782565999999998E-3</v>
      </c>
      <c r="C272" s="1">
        <v>5.3849492000000001E-3</v>
      </c>
      <c r="D272" s="1">
        <v>-1.6044197E-3</v>
      </c>
    </row>
    <row r="273" spans="1:4" x14ac:dyDescent="0.15">
      <c r="A273" s="1">
        <v>1.355</v>
      </c>
      <c r="B273" s="1">
        <v>2.4335373E-3</v>
      </c>
      <c r="C273" s="1">
        <v>5.4414703E-3</v>
      </c>
      <c r="D273" s="1">
        <v>-1.5674221E-3</v>
      </c>
    </row>
    <row r="274" spans="1:4" x14ac:dyDescent="0.15">
      <c r="A274" s="1">
        <v>1.36</v>
      </c>
      <c r="B274" s="1">
        <v>2.4335547999999999E-3</v>
      </c>
      <c r="C274" s="1">
        <v>5.4933511999999997E-3</v>
      </c>
      <c r="D274" s="1">
        <v>-1.5848113999999999E-3</v>
      </c>
    </row>
    <row r="275" spans="1:4" x14ac:dyDescent="0.15">
      <c r="A275" s="1">
        <v>1.365</v>
      </c>
      <c r="B275" s="1">
        <v>2.6412715999999999E-3</v>
      </c>
      <c r="C275" s="1">
        <v>5.5833582999999997E-3</v>
      </c>
      <c r="D275" s="1">
        <v>-1.3644201999999999E-3</v>
      </c>
    </row>
    <row r="276" spans="1:4" x14ac:dyDescent="0.15">
      <c r="A276" s="1">
        <v>1.37</v>
      </c>
      <c r="B276" s="1">
        <v>2.8793447000000001E-3</v>
      </c>
      <c r="C276" s="1">
        <v>5.4442394000000002E-3</v>
      </c>
      <c r="D276" s="1">
        <v>-1.1558183E-3</v>
      </c>
    </row>
    <row r="277" spans="1:4" x14ac:dyDescent="0.15">
      <c r="A277" s="1">
        <v>1.375</v>
      </c>
      <c r="B277" s="1">
        <v>2.8518257999999999E-3</v>
      </c>
      <c r="C277" s="1">
        <v>5.4501717E-3</v>
      </c>
      <c r="D277" s="1">
        <v>-1.1691644E-3</v>
      </c>
    </row>
    <row r="278" spans="1:4" x14ac:dyDescent="0.15">
      <c r="A278" s="1">
        <v>1.38</v>
      </c>
      <c r="B278" s="1">
        <v>2.9048568000000002E-3</v>
      </c>
      <c r="C278" s="1">
        <v>5.7979603999999997E-3</v>
      </c>
      <c r="D278" s="1">
        <v>-1.1316111000000001E-3</v>
      </c>
    </row>
    <row r="279" spans="1:4" x14ac:dyDescent="0.15">
      <c r="A279" s="1">
        <v>1.385</v>
      </c>
      <c r="B279" s="1">
        <v>3.0581477E-3</v>
      </c>
      <c r="C279" s="1">
        <v>5.7065238000000001E-3</v>
      </c>
      <c r="D279" s="1">
        <v>-1.1169038999999999E-3</v>
      </c>
    </row>
    <row r="280" spans="1:4" x14ac:dyDescent="0.15">
      <c r="A280" s="1">
        <v>1.39</v>
      </c>
      <c r="B280" s="1">
        <v>3.3429787000000002E-3</v>
      </c>
      <c r="C280" s="1">
        <v>6.0267543999999998E-3</v>
      </c>
      <c r="D280" s="1">
        <v>-1.0992284E-3</v>
      </c>
    </row>
    <row r="281" spans="1:4" x14ac:dyDescent="0.15">
      <c r="A281" s="1">
        <v>1.395</v>
      </c>
      <c r="B281" s="1">
        <v>3.2530878999999999E-3</v>
      </c>
      <c r="C281" s="1">
        <v>6.2069665999999997E-3</v>
      </c>
      <c r="D281" s="1">
        <v>-1.0695523E-3</v>
      </c>
    </row>
    <row r="282" spans="1:4" x14ac:dyDescent="0.15">
      <c r="A282" s="1">
        <v>1.4</v>
      </c>
      <c r="B282" s="1">
        <v>3.3831639000000001E-3</v>
      </c>
      <c r="C282" s="1">
        <v>6.2710561999999997E-3</v>
      </c>
      <c r="D282" s="1">
        <v>-1.0821143E-3</v>
      </c>
    </row>
    <row r="283" spans="1:4" x14ac:dyDescent="0.15">
      <c r="A283" s="1">
        <v>1.405</v>
      </c>
      <c r="B283" s="1">
        <v>3.2889070000000002E-3</v>
      </c>
      <c r="C283" s="1">
        <v>6.2944502000000001E-3</v>
      </c>
      <c r="D283" s="1">
        <v>-8.8976460999999998E-4</v>
      </c>
    </row>
    <row r="284" spans="1:4" x14ac:dyDescent="0.15">
      <c r="A284" s="1">
        <v>1.41</v>
      </c>
      <c r="B284" s="1">
        <v>3.5744150000000001E-3</v>
      </c>
      <c r="C284" s="1">
        <v>6.3764288999999998E-3</v>
      </c>
      <c r="D284" s="1">
        <v>-6.6533352000000003E-4</v>
      </c>
    </row>
    <row r="285" spans="1:4" x14ac:dyDescent="0.15">
      <c r="A285" s="1">
        <v>1.415</v>
      </c>
      <c r="B285" s="1">
        <v>3.7144557E-3</v>
      </c>
      <c r="C285" s="1">
        <v>6.3897060999999998E-3</v>
      </c>
      <c r="D285" s="1">
        <v>-7.1772991000000001E-4</v>
      </c>
    </row>
    <row r="286" spans="1:4" x14ac:dyDescent="0.15">
      <c r="A286" s="1">
        <v>1.42</v>
      </c>
      <c r="B286" s="1">
        <v>3.7691599000000001E-3</v>
      </c>
      <c r="C286" s="1">
        <v>6.4747592000000001E-3</v>
      </c>
      <c r="D286" s="1">
        <v>-6.4772840999999996E-4</v>
      </c>
    </row>
    <row r="287" spans="1:4" x14ac:dyDescent="0.15">
      <c r="A287" s="1">
        <v>1.425</v>
      </c>
      <c r="B287" s="1">
        <v>3.7189848000000001E-3</v>
      </c>
      <c r="C287" s="1">
        <v>6.4819557E-3</v>
      </c>
      <c r="D287" s="1">
        <v>-7.0661921000000005E-4</v>
      </c>
    </row>
    <row r="288" spans="1:4" x14ac:dyDescent="0.15">
      <c r="A288" s="1">
        <v>1.43</v>
      </c>
      <c r="B288" s="1">
        <v>3.9605189000000004E-3</v>
      </c>
      <c r="C288" s="1">
        <v>6.5694357E-3</v>
      </c>
      <c r="D288" s="1">
        <v>-4.6988466000000002E-4</v>
      </c>
    </row>
    <row r="289" spans="1:4" x14ac:dyDescent="0.15">
      <c r="A289" s="1">
        <v>1.4350000000000001</v>
      </c>
      <c r="B289" s="1">
        <v>4.1349869999999997E-3</v>
      </c>
      <c r="C289" s="1">
        <v>6.5692872000000001E-3</v>
      </c>
      <c r="D289" s="1">
        <v>-4.3832959000000002E-4</v>
      </c>
    </row>
    <row r="290" spans="1:4" x14ac:dyDescent="0.15">
      <c r="A290" s="1">
        <v>1.44</v>
      </c>
      <c r="B290" s="1">
        <v>4.1420872000000001E-3</v>
      </c>
      <c r="C290" s="1">
        <v>6.6625262000000003E-3</v>
      </c>
      <c r="D290" s="1">
        <v>-7.1797142999999999E-4</v>
      </c>
    </row>
    <row r="291" spans="1:4" x14ac:dyDescent="0.15">
      <c r="A291" s="1">
        <v>1.4450000000000001</v>
      </c>
      <c r="B291" s="1">
        <v>4.1504712999999999E-3</v>
      </c>
      <c r="C291" s="1">
        <v>6.6477487E-3</v>
      </c>
      <c r="D291" s="1">
        <v>-4.3322161000000002E-4</v>
      </c>
    </row>
    <row r="292" spans="1:4" x14ac:dyDescent="0.15">
      <c r="A292" s="1">
        <v>1.45</v>
      </c>
      <c r="B292" s="1">
        <v>4.1693790999999996E-3</v>
      </c>
      <c r="C292" s="1">
        <v>6.7660567000000001E-3</v>
      </c>
      <c r="D292" s="1">
        <v>-3.1342263000000003E-4</v>
      </c>
    </row>
    <row r="293" spans="1:4" x14ac:dyDescent="0.15">
      <c r="A293" s="1">
        <v>1.4550000000000001</v>
      </c>
      <c r="B293" s="1">
        <v>4.3042161000000001E-3</v>
      </c>
      <c r="C293" s="1">
        <v>6.5811636999999999E-3</v>
      </c>
      <c r="D293" s="1">
        <v>-1.3867183E-4</v>
      </c>
    </row>
    <row r="294" spans="1:4" x14ac:dyDescent="0.15">
      <c r="A294" s="1">
        <v>1.46</v>
      </c>
      <c r="B294" s="1">
        <v>4.7182257999999998E-3</v>
      </c>
      <c r="C294" s="1">
        <v>6.4580030000000004E-3</v>
      </c>
      <c r="D294" s="1">
        <v>6.7988538000000005E-5</v>
      </c>
    </row>
    <row r="295" spans="1:4" x14ac:dyDescent="0.15">
      <c r="A295" s="1">
        <v>1.4650000000000001</v>
      </c>
      <c r="B295" s="1">
        <v>4.9847759000000002E-3</v>
      </c>
      <c r="C295" s="1">
        <v>6.5108155000000003E-3</v>
      </c>
      <c r="D295" s="1">
        <v>1.9610568000000001E-5</v>
      </c>
    </row>
    <row r="296" spans="1:4" x14ac:dyDescent="0.15">
      <c r="A296" s="1">
        <v>1.47</v>
      </c>
      <c r="B296" s="1">
        <v>5.3924133000000001E-3</v>
      </c>
      <c r="C296" s="1">
        <v>6.5534901E-3</v>
      </c>
      <c r="D296" s="1">
        <v>5.4279897E-5</v>
      </c>
    </row>
    <row r="297" spans="1:4" x14ac:dyDescent="0.15">
      <c r="A297" s="1">
        <v>1.4750000000000001</v>
      </c>
      <c r="B297" s="1">
        <v>5.6472661000000002E-3</v>
      </c>
      <c r="C297" s="1">
        <v>6.5783743000000002E-3</v>
      </c>
      <c r="D297" s="1">
        <v>3.1471382000000002E-5</v>
      </c>
    </row>
    <row r="298" spans="1:4" x14ac:dyDescent="0.15">
      <c r="A298" s="1">
        <v>1.48</v>
      </c>
      <c r="B298" s="1">
        <v>6.0735981E-3</v>
      </c>
      <c r="C298" s="1">
        <v>6.6294005999999999E-3</v>
      </c>
      <c r="D298" s="1">
        <v>5.1630150999999998E-5</v>
      </c>
    </row>
    <row r="299" spans="1:4" x14ac:dyDescent="0.15">
      <c r="A299" s="1">
        <v>1.4850000000000001</v>
      </c>
      <c r="B299" s="1">
        <v>6.2839063999999998E-3</v>
      </c>
      <c r="C299" s="1">
        <v>6.6506724999999996E-3</v>
      </c>
      <c r="D299" s="1">
        <v>3.3411387000000001E-5</v>
      </c>
    </row>
    <row r="300" spans="1:4" x14ac:dyDescent="0.15">
      <c r="A300" s="1">
        <v>1.49</v>
      </c>
      <c r="B300" s="1">
        <v>6.9090089000000002E-3</v>
      </c>
      <c r="C300" s="1">
        <v>6.6870636999999998E-3</v>
      </c>
      <c r="D300" s="1">
        <v>4.7491894999999998E-5</v>
      </c>
    </row>
    <row r="301" spans="1:4" x14ac:dyDescent="0.15">
      <c r="A301" s="1">
        <v>1.4950000000000001</v>
      </c>
      <c r="B301" s="1">
        <v>7.1795723999999997E-3</v>
      </c>
      <c r="C301" s="1">
        <v>6.8559279000000002E-3</v>
      </c>
      <c r="D301" s="1">
        <v>2.9332791E-5</v>
      </c>
    </row>
    <row r="302" spans="1:4" x14ac:dyDescent="0.15">
      <c r="A302" s="1">
        <v>1.5</v>
      </c>
      <c r="B302" s="1">
        <v>7.3538190000000002E-3</v>
      </c>
      <c r="C302" s="1">
        <v>7.1483084999999997E-3</v>
      </c>
      <c r="D302" s="1">
        <v>4.0339210999999998E-5</v>
      </c>
    </row>
    <row r="303" spans="1:4" x14ac:dyDescent="0.15">
      <c r="A303" s="1">
        <v>1.5049999999999999</v>
      </c>
      <c r="B303" s="1">
        <v>7.5222503E-3</v>
      </c>
      <c r="C303" s="1">
        <v>7.0406857999999999E-3</v>
      </c>
      <c r="D303" s="1">
        <v>1.9743573000000001E-5</v>
      </c>
    </row>
    <row r="304" spans="1:4" x14ac:dyDescent="0.15">
      <c r="A304" s="1">
        <v>1.51</v>
      </c>
      <c r="B304" s="1">
        <v>7.6616964000000001E-3</v>
      </c>
      <c r="C304" s="1">
        <v>7.3488125999999999E-3</v>
      </c>
      <c r="D304" s="1">
        <v>3.0354041E-5</v>
      </c>
    </row>
    <row r="305" spans="1:4" x14ac:dyDescent="0.15">
      <c r="A305" s="1">
        <v>1.5149999999999999</v>
      </c>
      <c r="B305" s="1">
        <v>7.8908138000000003E-3</v>
      </c>
      <c r="C305" s="1">
        <v>7.4686229000000002E-3</v>
      </c>
      <c r="D305" s="1">
        <v>3.5455008000000001E-6</v>
      </c>
    </row>
    <row r="306" spans="1:4" x14ac:dyDescent="0.15">
      <c r="A306" s="1">
        <v>1.52</v>
      </c>
      <c r="B306" s="1">
        <v>7.8038365000000004E-3</v>
      </c>
      <c r="C306" s="1">
        <v>7.7010506999999999E-3</v>
      </c>
      <c r="D306" s="1">
        <v>2.0733713999999999E-5</v>
      </c>
    </row>
    <row r="307" spans="1:4" x14ac:dyDescent="0.15">
      <c r="A307" s="1">
        <v>1.5249999999999999</v>
      </c>
      <c r="B307" s="1">
        <v>8.0109277E-3</v>
      </c>
      <c r="C307" s="1">
        <v>7.8824479000000006E-3</v>
      </c>
      <c r="D307" s="1">
        <v>-3.0396644999999999E-5</v>
      </c>
    </row>
    <row r="308" spans="1:4" x14ac:dyDescent="0.15">
      <c r="A308" s="1">
        <v>1.53</v>
      </c>
      <c r="B308" s="1">
        <v>8.1971549999999994E-3</v>
      </c>
      <c r="C308" s="1">
        <v>7.9273877E-3</v>
      </c>
      <c r="D308" s="1">
        <v>1.4449035E-4</v>
      </c>
    </row>
    <row r="309" spans="1:4" x14ac:dyDescent="0.15">
      <c r="A309" s="1">
        <v>1.5349999999999999</v>
      </c>
      <c r="B309" s="1">
        <v>8.1448118000000003E-3</v>
      </c>
      <c r="C309" s="1">
        <v>7.7619027999999996E-3</v>
      </c>
      <c r="D309" s="1">
        <v>3.3598515000000001E-4</v>
      </c>
    </row>
    <row r="310" spans="1:4" x14ac:dyDescent="0.15">
      <c r="A310" s="1">
        <v>1.54</v>
      </c>
      <c r="B310" s="1">
        <v>8.1776373000000003E-3</v>
      </c>
      <c r="C310" s="1">
        <v>7.5998782999999997E-3</v>
      </c>
      <c r="D310" s="1">
        <v>2.5395780000000002E-4</v>
      </c>
    </row>
    <row r="311" spans="1:4" x14ac:dyDescent="0.15">
      <c r="A311" s="1">
        <v>1.5449999999999999</v>
      </c>
      <c r="B311" s="1">
        <v>8.1394699999999993E-3</v>
      </c>
      <c r="C311" s="1">
        <v>7.6518055E-3</v>
      </c>
      <c r="D311" s="1">
        <v>4.2290909999999999E-4</v>
      </c>
    </row>
    <row r="312" spans="1:4" x14ac:dyDescent="0.15">
      <c r="A312" s="1">
        <v>1.55</v>
      </c>
      <c r="B312" s="1">
        <v>8.1656417999999998E-3</v>
      </c>
      <c r="C312" s="1">
        <v>7.6731619000000003E-3</v>
      </c>
      <c r="D312" s="1">
        <v>7.5808905E-4</v>
      </c>
    </row>
    <row r="313" spans="1:4" x14ac:dyDescent="0.15">
      <c r="A313" s="1">
        <v>1.5549999999999999</v>
      </c>
      <c r="B313" s="1">
        <v>8.1269003999999995E-3</v>
      </c>
      <c r="C313" s="1">
        <v>7.6756675000000003E-3</v>
      </c>
      <c r="D313" s="1">
        <v>9.2633560999999998E-4</v>
      </c>
    </row>
    <row r="314" spans="1:4" x14ac:dyDescent="0.15">
      <c r="A314" s="1">
        <v>1.56</v>
      </c>
      <c r="B314" s="1">
        <v>8.1503068999999994E-3</v>
      </c>
      <c r="C314" s="1">
        <v>7.7439594999999996E-3</v>
      </c>
      <c r="D314" s="1">
        <v>8.3696678999999996E-4</v>
      </c>
    </row>
    <row r="315" spans="1:4" x14ac:dyDescent="0.15">
      <c r="A315" s="1">
        <v>1.5649999999999999</v>
      </c>
      <c r="B315" s="1">
        <v>8.1106960000000006E-3</v>
      </c>
      <c r="C315" s="1">
        <v>7.5498162000000001E-3</v>
      </c>
      <c r="D315" s="1">
        <v>1.0268517999999999E-3</v>
      </c>
    </row>
    <row r="316" spans="1:4" x14ac:dyDescent="0.15">
      <c r="A316" s="1">
        <v>1.57</v>
      </c>
      <c r="B316" s="1">
        <v>8.1291209999999996E-3</v>
      </c>
      <c r="C316" s="1">
        <v>7.5321527000000001E-3</v>
      </c>
      <c r="D316" s="1">
        <v>1.1859219E-3</v>
      </c>
    </row>
    <row r="317" spans="1:4" x14ac:dyDescent="0.15">
      <c r="A317" s="1">
        <v>1.575</v>
      </c>
      <c r="B317" s="1">
        <v>8.0948363999999995E-3</v>
      </c>
      <c r="C317" s="1">
        <v>7.8420802000000005E-3</v>
      </c>
      <c r="D317" s="1">
        <v>1.1343675E-3</v>
      </c>
    </row>
    <row r="318" spans="1:4" x14ac:dyDescent="0.15">
      <c r="A318" s="1">
        <v>1.58</v>
      </c>
      <c r="B318" s="1">
        <v>8.0901862000000001E-3</v>
      </c>
      <c r="C318" s="1">
        <v>7.5684886000000002E-3</v>
      </c>
      <c r="D318" s="1">
        <v>1.1234331999999999E-3</v>
      </c>
    </row>
    <row r="319" spans="1:4" x14ac:dyDescent="0.15">
      <c r="A319" s="1">
        <v>1.585</v>
      </c>
      <c r="B319" s="1">
        <v>8.2140084000000002E-3</v>
      </c>
      <c r="C319" s="1">
        <v>7.601071E-3</v>
      </c>
      <c r="D319" s="1">
        <v>1.1050989E-3</v>
      </c>
    </row>
    <row r="320" spans="1:4" x14ac:dyDescent="0.15">
      <c r="A320" s="1">
        <v>1.59</v>
      </c>
      <c r="B320" s="1">
        <v>8.4445652999999999E-3</v>
      </c>
      <c r="C320" s="1">
        <v>7.8503905999999998E-3</v>
      </c>
      <c r="D320" s="1">
        <v>1.0555181999999999E-3</v>
      </c>
    </row>
    <row r="321" spans="1:4" x14ac:dyDescent="0.15">
      <c r="A321" s="1">
        <v>1.595</v>
      </c>
      <c r="B321" s="1">
        <v>8.4403571000000004E-3</v>
      </c>
      <c r="C321" s="1">
        <v>7.7801364999999997E-3</v>
      </c>
      <c r="D321" s="1">
        <v>1.2066195000000001E-3</v>
      </c>
    </row>
    <row r="322" spans="1:4" x14ac:dyDescent="0.15">
      <c r="A322" s="1">
        <v>1.6</v>
      </c>
      <c r="B322" s="1">
        <v>9.0702937000000008E-3</v>
      </c>
      <c r="C322" s="1">
        <v>7.8667929000000008E-3</v>
      </c>
      <c r="D322" s="1">
        <v>1.3858006E-3</v>
      </c>
    </row>
    <row r="323" spans="1:4" x14ac:dyDescent="0.15">
      <c r="A323" s="1">
        <v>1.605</v>
      </c>
      <c r="B323" s="1">
        <v>9.4445420999999998E-3</v>
      </c>
      <c r="C323" s="1">
        <v>7.7892233999999998E-3</v>
      </c>
      <c r="D323" s="1">
        <v>1.3047320000000001E-3</v>
      </c>
    </row>
    <row r="324" spans="1:4" x14ac:dyDescent="0.15">
      <c r="A324" s="1">
        <v>1.61</v>
      </c>
      <c r="B324" s="1">
        <v>9.9840443999999993E-3</v>
      </c>
      <c r="C324" s="1">
        <v>8.0403695000000001E-3</v>
      </c>
      <c r="D324" s="1">
        <v>1.3063393E-3</v>
      </c>
    </row>
    <row r="325" spans="1:4" x14ac:dyDescent="0.15">
      <c r="A325" s="1">
        <v>1.615</v>
      </c>
      <c r="B325" s="1">
        <v>1.0305384000000001E-2</v>
      </c>
      <c r="C325" s="1">
        <v>8.1755765999999997E-3</v>
      </c>
      <c r="D325" s="1">
        <v>1.2727412E-3</v>
      </c>
    </row>
    <row r="326" spans="1:4" x14ac:dyDescent="0.15">
      <c r="A326" s="1">
        <v>1.62</v>
      </c>
      <c r="B326" s="1">
        <v>1.0214545E-2</v>
      </c>
      <c r="C326" s="1">
        <v>8.3522458999999993E-3</v>
      </c>
      <c r="D326" s="1">
        <v>1.0965806E-3</v>
      </c>
    </row>
    <row r="327" spans="1:4" x14ac:dyDescent="0.15">
      <c r="A327" s="1">
        <v>1.625</v>
      </c>
      <c r="B327" s="1">
        <v>1.0374787E-2</v>
      </c>
      <c r="C327" s="1">
        <v>8.5558477000000008E-3</v>
      </c>
      <c r="D327" s="1">
        <v>8.2240912999999999E-4</v>
      </c>
    </row>
    <row r="328" spans="1:4" x14ac:dyDescent="0.15">
      <c r="A328" s="1">
        <v>1.63</v>
      </c>
      <c r="B328" s="1">
        <v>1.0569811E-2</v>
      </c>
      <c r="C328" s="1">
        <v>8.5232174999999993E-3</v>
      </c>
      <c r="D328" s="1">
        <v>8.8667430000000005E-4</v>
      </c>
    </row>
    <row r="329" spans="1:4" x14ac:dyDescent="0.15">
      <c r="A329" s="1">
        <v>1.635</v>
      </c>
      <c r="B329" s="1">
        <v>1.0465976E-2</v>
      </c>
      <c r="C329" s="1">
        <v>8.5420120999999995E-3</v>
      </c>
      <c r="D329" s="1">
        <v>7.7141437000000004E-4</v>
      </c>
    </row>
    <row r="330" spans="1:4" x14ac:dyDescent="0.15">
      <c r="A330" s="1">
        <v>1.64</v>
      </c>
      <c r="B330" s="1">
        <v>1.0510949E-2</v>
      </c>
      <c r="C330" s="1">
        <v>8.5514522999999999E-3</v>
      </c>
      <c r="D330" s="1">
        <v>8.1883290999999997E-4</v>
      </c>
    </row>
    <row r="331" spans="1:4" x14ac:dyDescent="0.15">
      <c r="A331" s="1">
        <v>1.645</v>
      </c>
      <c r="B331" s="1">
        <v>1.0417439000000001E-2</v>
      </c>
      <c r="C331" s="1">
        <v>8.5265056999999991E-3</v>
      </c>
      <c r="D331" s="1">
        <v>6.9285791999999997E-4</v>
      </c>
    </row>
    <row r="332" spans="1:4" x14ac:dyDescent="0.15">
      <c r="A332" s="1">
        <v>1.65</v>
      </c>
      <c r="B332" s="1">
        <v>1.0460924E-2</v>
      </c>
      <c r="C332" s="1">
        <v>8.7085420999999993E-3</v>
      </c>
      <c r="D332" s="1">
        <v>7.7282348999999995E-4</v>
      </c>
    </row>
    <row r="333" spans="1:4" x14ac:dyDescent="0.15">
      <c r="A333" s="1">
        <v>1.655</v>
      </c>
      <c r="B333" s="1">
        <v>1.0359416999999999E-2</v>
      </c>
      <c r="C333" s="1">
        <v>8.9118006999999999E-3</v>
      </c>
      <c r="D333" s="1">
        <v>4.4949592999999998E-4</v>
      </c>
    </row>
    <row r="334" spans="1:4" x14ac:dyDescent="0.15">
      <c r="A334" s="1">
        <v>1.66</v>
      </c>
      <c r="B334" s="1">
        <v>1.0411237E-2</v>
      </c>
      <c r="C334" s="1">
        <v>8.8597209999999992E-3</v>
      </c>
      <c r="D334" s="1">
        <v>4.604969E-4</v>
      </c>
    </row>
    <row r="335" spans="1:4" x14ac:dyDescent="0.15">
      <c r="A335" s="1">
        <v>1.665</v>
      </c>
      <c r="B335" s="1">
        <v>1.0290733E-2</v>
      </c>
      <c r="C335" s="1">
        <v>8.8930772999999998E-3</v>
      </c>
      <c r="D335" s="1">
        <v>5.8806202000000001E-4</v>
      </c>
    </row>
    <row r="336" spans="1:4" x14ac:dyDescent="0.15">
      <c r="A336" s="1">
        <v>1.67</v>
      </c>
      <c r="B336" s="1">
        <v>1.0373197000000001E-2</v>
      </c>
      <c r="C336" s="1">
        <v>8.8667478999999993E-3</v>
      </c>
      <c r="D336" s="1">
        <v>6.9137644999999999E-4</v>
      </c>
    </row>
    <row r="337" spans="1:4" x14ac:dyDescent="0.15">
      <c r="A337" s="1">
        <v>1.675</v>
      </c>
      <c r="B337" s="1">
        <v>1.0075002E-2</v>
      </c>
      <c r="C337" s="1">
        <v>8.8856979999999992E-3</v>
      </c>
      <c r="D337" s="1">
        <v>8.6281035E-4</v>
      </c>
    </row>
    <row r="338" spans="1:4" x14ac:dyDescent="0.15">
      <c r="A338" s="1">
        <v>1.68</v>
      </c>
      <c r="B338" s="1">
        <v>9.9257563999999993E-3</v>
      </c>
      <c r="C338" s="1">
        <v>8.8634157999999998E-3</v>
      </c>
      <c r="D338" s="1">
        <v>7.6511693999999997E-4</v>
      </c>
    </row>
    <row r="339" spans="1:4" x14ac:dyDescent="0.15">
      <c r="A339" s="1">
        <v>1.6850000000000001</v>
      </c>
      <c r="B339" s="1">
        <v>9.8513789000000008E-3</v>
      </c>
      <c r="C339" s="1">
        <v>8.8790099999999997E-3</v>
      </c>
      <c r="D339" s="1">
        <v>7.5030878999999997E-4</v>
      </c>
    </row>
    <row r="340" spans="1:4" x14ac:dyDescent="0.15">
      <c r="A340" s="1">
        <v>1.69</v>
      </c>
      <c r="B340" s="1">
        <v>9.8887942999999999E-3</v>
      </c>
      <c r="C340" s="1">
        <v>8.8502887000000002E-3</v>
      </c>
      <c r="D340" s="1">
        <v>6.8868222999999998E-4</v>
      </c>
    </row>
    <row r="341" spans="1:4" x14ac:dyDescent="0.15">
      <c r="A341" s="1">
        <v>1.6950000000000001</v>
      </c>
      <c r="B341" s="1">
        <v>9.7477750000000002E-3</v>
      </c>
      <c r="C341" s="1">
        <v>8.8823123000000004E-3</v>
      </c>
      <c r="D341" s="1">
        <v>6.5054291999999995E-4</v>
      </c>
    </row>
    <row r="342" spans="1:4" x14ac:dyDescent="0.15">
      <c r="A342" s="1">
        <v>1.7</v>
      </c>
      <c r="B342" s="1">
        <v>9.9772565000000001E-3</v>
      </c>
      <c r="C342" s="1">
        <v>8.6944640000000007E-3</v>
      </c>
      <c r="D342" s="1">
        <v>6.0175010999999996E-4</v>
      </c>
    </row>
    <row r="343" spans="1:4" x14ac:dyDescent="0.15">
      <c r="A343" s="1">
        <v>1.7050000000000001</v>
      </c>
      <c r="B343" s="1">
        <v>1.0037519E-2</v>
      </c>
      <c r="C343" s="1">
        <v>8.4645824999999997E-3</v>
      </c>
      <c r="D343" s="1">
        <v>5.4868444E-4</v>
      </c>
    </row>
    <row r="344" spans="1:4" x14ac:dyDescent="0.15">
      <c r="A344" s="1">
        <v>1.71</v>
      </c>
      <c r="B344" s="1">
        <v>1.0081148E-2</v>
      </c>
      <c r="C344" s="1">
        <v>8.6605616E-3</v>
      </c>
      <c r="D344" s="1">
        <v>5.1073999999999998E-4</v>
      </c>
    </row>
    <row r="345" spans="1:4" x14ac:dyDescent="0.15">
      <c r="A345" s="1">
        <v>1.7150000000000001</v>
      </c>
      <c r="B345" s="1">
        <v>9.7629019000000008E-3</v>
      </c>
      <c r="C345" s="1">
        <v>8.9890835999999995E-3</v>
      </c>
      <c r="D345" s="1">
        <v>4.3878872000000001E-4</v>
      </c>
    </row>
    <row r="346" spans="1:4" x14ac:dyDescent="0.15">
      <c r="A346" s="1">
        <v>1.72</v>
      </c>
      <c r="B346" s="1">
        <v>9.7824282999999998E-3</v>
      </c>
      <c r="C346" s="1">
        <v>9.1701209999999998E-3</v>
      </c>
      <c r="D346" s="1">
        <v>4.2875695999999999E-4</v>
      </c>
    </row>
    <row r="347" spans="1:4" x14ac:dyDescent="0.15">
      <c r="A347" s="1">
        <v>1.7250000000000001</v>
      </c>
      <c r="B347" s="1">
        <v>9.8718864999999996E-3</v>
      </c>
      <c r="C347" s="1">
        <v>9.0799324000000008E-3</v>
      </c>
      <c r="D347" s="1">
        <v>1.8402539E-4</v>
      </c>
    </row>
    <row r="348" spans="1:4" x14ac:dyDescent="0.15">
      <c r="A348" s="1">
        <v>1.73</v>
      </c>
      <c r="B348" s="1">
        <v>1.01621E-2</v>
      </c>
      <c r="C348" s="1">
        <v>9.2790966999999995E-3</v>
      </c>
      <c r="D348" s="1">
        <v>-6.5779358999999997E-5</v>
      </c>
    </row>
    <row r="349" spans="1:4" x14ac:dyDescent="0.15">
      <c r="A349" s="1">
        <v>1.7350000000000001</v>
      </c>
      <c r="B349" s="1">
        <v>1.0528289E-2</v>
      </c>
      <c r="C349" s="1">
        <v>9.4411592000000003E-3</v>
      </c>
      <c r="D349" s="1">
        <v>-7.4665977999999999E-5</v>
      </c>
    </row>
    <row r="350" spans="1:4" x14ac:dyDescent="0.15">
      <c r="A350" s="1">
        <v>1.74</v>
      </c>
      <c r="B350" s="1">
        <v>1.0382661E-2</v>
      </c>
      <c r="C350" s="1">
        <v>9.3944245999999995E-3</v>
      </c>
      <c r="D350" s="1">
        <v>-1.5741183999999999E-4</v>
      </c>
    </row>
    <row r="351" spans="1:4" x14ac:dyDescent="0.15">
      <c r="A351" s="1">
        <v>1.7450000000000001</v>
      </c>
      <c r="B351" s="1">
        <v>1.0391611E-2</v>
      </c>
      <c r="C351" s="1">
        <v>9.3936712999999998E-3</v>
      </c>
      <c r="D351" s="1">
        <v>-1.9603360000000001E-4</v>
      </c>
    </row>
    <row r="352" spans="1:4" x14ac:dyDescent="0.15">
      <c r="A352" s="1">
        <v>1.75</v>
      </c>
      <c r="B352" s="1">
        <v>1.0310648E-2</v>
      </c>
      <c r="C352" s="1">
        <v>9.3681693999999992E-3</v>
      </c>
      <c r="D352" s="1">
        <v>-2.6856162999999998E-4</v>
      </c>
    </row>
    <row r="353" spans="1:4" x14ac:dyDescent="0.15">
      <c r="A353" s="1">
        <v>1.7549999999999999</v>
      </c>
      <c r="B353" s="1">
        <v>1.0283618E-2</v>
      </c>
      <c r="C353" s="1">
        <v>9.3556438000000006E-3</v>
      </c>
      <c r="D353" s="1">
        <v>-3.1468115999999999E-4</v>
      </c>
    </row>
    <row r="354" spans="1:4" x14ac:dyDescent="0.15">
      <c r="A354" s="1">
        <v>1.76</v>
      </c>
      <c r="B354" s="1">
        <v>1.0221640000000001E-2</v>
      </c>
      <c r="C354" s="1">
        <v>9.3333115000000001E-3</v>
      </c>
      <c r="D354" s="1">
        <v>-3.9425107999999998E-4</v>
      </c>
    </row>
    <row r="355" spans="1:4" x14ac:dyDescent="0.15">
      <c r="A355" s="1">
        <v>1.7649999999999999</v>
      </c>
      <c r="B355" s="1">
        <v>1.0178381E-2</v>
      </c>
      <c r="C355" s="1">
        <v>9.3159321000000003E-3</v>
      </c>
      <c r="D355" s="1">
        <v>-3.1487673000000002E-4</v>
      </c>
    </row>
    <row r="356" spans="1:4" x14ac:dyDescent="0.15">
      <c r="A356" s="1">
        <v>1.77</v>
      </c>
      <c r="B356" s="1">
        <v>1.0123889E-2</v>
      </c>
      <c r="C356" s="1">
        <v>9.2930910999999995E-3</v>
      </c>
      <c r="D356" s="1">
        <v>2.7032645999999998E-5</v>
      </c>
    </row>
    <row r="357" spans="1:4" x14ac:dyDescent="0.15">
      <c r="A357" s="1">
        <v>1.7749999999999999</v>
      </c>
      <c r="B357" s="1">
        <v>1.0072836E-2</v>
      </c>
      <c r="C357" s="1">
        <v>9.2733556999999994E-3</v>
      </c>
      <c r="D357" s="1">
        <v>-5.3139614E-5</v>
      </c>
    </row>
    <row r="358" spans="1:4" x14ac:dyDescent="0.15">
      <c r="A358" s="1">
        <v>1.78</v>
      </c>
      <c r="B358" s="1">
        <v>1.0017712E-2</v>
      </c>
      <c r="C358" s="1">
        <v>9.2478443000000004E-3</v>
      </c>
      <c r="D358" s="1">
        <v>-3.8042350999999998E-4</v>
      </c>
    </row>
    <row r="359" spans="1:4" x14ac:dyDescent="0.15">
      <c r="A359" s="1">
        <v>1.7849999999999999</v>
      </c>
      <c r="B359" s="1">
        <v>9.9698838000000008E-3</v>
      </c>
      <c r="C359" s="1">
        <v>9.2281155999999996E-3</v>
      </c>
      <c r="D359" s="1">
        <v>-1.9581427E-4</v>
      </c>
    </row>
    <row r="360" spans="1:4" x14ac:dyDescent="0.15">
      <c r="A360" s="1">
        <v>1.79</v>
      </c>
      <c r="B360" s="1">
        <v>9.8910353999999995E-3</v>
      </c>
      <c r="C360" s="1">
        <v>9.1967478999999998E-3</v>
      </c>
      <c r="D360" s="1">
        <v>-1.104142E-4</v>
      </c>
    </row>
    <row r="361" spans="1:4" x14ac:dyDescent="0.15">
      <c r="A361" s="1">
        <v>1.7949999999999999</v>
      </c>
      <c r="B361" s="1">
        <v>1.0006060000000001E-2</v>
      </c>
      <c r="C361" s="1">
        <v>9.1821527999999993E-3</v>
      </c>
      <c r="D361" s="1">
        <v>-1.8764169000000001E-4</v>
      </c>
    </row>
    <row r="362" spans="1:4" x14ac:dyDescent="0.15">
      <c r="A362" s="1">
        <v>1.8</v>
      </c>
      <c r="B362" s="1">
        <v>1.0149182E-2</v>
      </c>
      <c r="C362" s="1">
        <v>9.1350457999999999E-3</v>
      </c>
      <c r="D362" s="1">
        <v>-2.7713637000000002E-4</v>
      </c>
    </row>
    <row r="363" spans="1:4" x14ac:dyDescent="0.15">
      <c r="A363" s="1">
        <v>1.8049999999999999</v>
      </c>
      <c r="B363" s="1">
        <v>1.0174158000000001E-2</v>
      </c>
      <c r="C363" s="1">
        <v>9.1503035999999996E-3</v>
      </c>
      <c r="D363" s="1">
        <v>-1.7803036E-4</v>
      </c>
    </row>
    <row r="364" spans="1:4" x14ac:dyDescent="0.15">
      <c r="A364" s="1">
        <v>1.81</v>
      </c>
      <c r="B364" s="1">
        <v>1.0409086E-2</v>
      </c>
      <c r="C364" s="1">
        <v>8.9160522999999995E-3</v>
      </c>
      <c r="D364" s="1">
        <v>-3.5115594000000003E-5</v>
      </c>
    </row>
    <row r="365" spans="1:4" x14ac:dyDescent="0.15">
      <c r="A365" s="1">
        <v>1.8149999999999999</v>
      </c>
      <c r="B365" s="1">
        <v>1.0184E-2</v>
      </c>
      <c r="C365" s="1">
        <v>8.8424638999999999E-3</v>
      </c>
      <c r="D365" s="1">
        <v>-1.7675733E-4</v>
      </c>
    </row>
    <row r="366" spans="1:4" x14ac:dyDescent="0.15">
      <c r="A366" s="1">
        <v>1.82</v>
      </c>
      <c r="B366" s="1">
        <v>1.0414362999999999E-2</v>
      </c>
      <c r="C366" s="1">
        <v>9.1012633000000006E-3</v>
      </c>
      <c r="D366" s="1">
        <v>-1.9674673000000001E-4</v>
      </c>
    </row>
    <row r="367" spans="1:4" x14ac:dyDescent="0.15">
      <c r="A367" s="1">
        <v>1.825</v>
      </c>
      <c r="B367" s="1">
        <v>1.0554347E-2</v>
      </c>
      <c r="C367" s="1">
        <v>8.9212159999999992E-3</v>
      </c>
      <c r="D367" s="1">
        <v>-3.2078442000000001E-4</v>
      </c>
    </row>
    <row r="368" spans="1:4" x14ac:dyDescent="0.15">
      <c r="A368" s="1">
        <v>1.83</v>
      </c>
      <c r="B368" s="1">
        <v>1.1120451E-2</v>
      </c>
      <c r="C368" s="1">
        <v>9.1673485999999998E-3</v>
      </c>
      <c r="D368" s="1">
        <v>-3.4652400000000002E-4</v>
      </c>
    </row>
    <row r="369" spans="1:4" x14ac:dyDescent="0.15">
      <c r="A369" s="1">
        <v>1.835</v>
      </c>
      <c r="B369" s="1">
        <v>1.1304652E-2</v>
      </c>
      <c r="C369" s="1">
        <v>9.2278771000000002E-3</v>
      </c>
      <c r="D369" s="1">
        <v>-4.771043E-4</v>
      </c>
    </row>
    <row r="370" spans="1:4" x14ac:dyDescent="0.15">
      <c r="A370" s="1">
        <v>1.84</v>
      </c>
      <c r="B370" s="1">
        <v>1.1430378E-2</v>
      </c>
      <c r="C370" s="1">
        <v>9.3923671E-3</v>
      </c>
      <c r="D370" s="1">
        <v>-4.9362989000000001E-4</v>
      </c>
    </row>
    <row r="371" spans="1:4" x14ac:dyDescent="0.15">
      <c r="A371" s="1">
        <v>1.845</v>
      </c>
      <c r="B371" s="1">
        <v>1.1499759999999999E-2</v>
      </c>
      <c r="C371" s="1">
        <v>9.5094373999999992E-3</v>
      </c>
      <c r="D371" s="1">
        <v>-6.4787994000000001E-4</v>
      </c>
    </row>
    <row r="372" spans="1:4" x14ac:dyDescent="0.15">
      <c r="A372" s="1">
        <v>1.85</v>
      </c>
      <c r="B372" s="1">
        <v>1.1610405000000001E-2</v>
      </c>
      <c r="C372" s="1">
        <v>9.6166415000000002E-3</v>
      </c>
      <c r="D372" s="1">
        <v>-6.2295508999999998E-4</v>
      </c>
    </row>
    <row r="373" spans="1:4" x14ac:dyDescent="0.15">
      <c r="A373" s="1">
        <v>1.855</v>
      </c>
      <c r="B373" s="1">
        <v>1.1701341000000001E-2</v>
      </c>
      <c r="C373" s="1">
        <v>9.7996443999999999E-3</v>
      </c>
      <c r="D373" s="1">
        <v>-9.8239491999999994E-4</v>
      </c>
    </row>
    <row r="374" spans="1:4" x14ac:dyDescent="0.15">
      <c r="A374" s="1">
        <v>1.86</v>
      </c>
      <c r="B374" s="1">
        <v>1.1778294E-2</v>
      </c>
      <c r="C374" s="1">
        <v>9.6933075999999993E-3</v>
      </c>
      <c r="D374" s="1">
        <v>-1.0178657E-3</v>
      </c>
    </row>
    <row r="375" spans="1:4" x14ac:dyDescent="0.15">
      <c r="A375" s="1">
        <v>1.865</v>
      </c>
      <c r="B375" s="1">
        <v>1.191599E-2</v>
      </c>
      <c r="C375" s="1">
        <v>9.7014350999999992E-3</v>
      </c>
      <c r="D375" s="1">
        <v>-9.3861908000000003E-4</v>
      </c>
    </row>
    <row r="376" spans="1:4" x14ac:dyDescent="0.15">
      <c r="A376" s="1">
        <v>1.87</v>
      </c>
      <c r="B376" s="1">
        <v>1.1797139999999999E-2</v>
      </c>
      <c r="C376" s="1">
        <v>9.6187022000000007E-3</v>
      </c>
      <c r="D376" s="1">
        <v>-8.5712916999999996E-4</v>
      </c>
    </row>
    <row r="377" spans="1:4" x14ac:dyDescent="0.15">
      <c r="A377" s="1">
        <v>1.875</v>
      </c>
      <c r="B377" s="1">
        <v>1.1740416E-2</v>
      </c>
      <c r="C377" s="1">
        <v>9.6213197000000004E-3</v>
      </c>
      <c r="D377" s="1">
        <v>-8.9649865999999999E-4</v>
      </c>
    </row>
    <row r="378" spans="1:4" x14ac:dyDescent="0.15">
      <c r="A378" s="1">
        <v>1.88</v>
      </c>
      <c r="B378" s="1">
        <v>1.1670529000000001E-2</v>
      </c>
      <c r="C378" s="1">
        <v>9.5191636999999996E-3</v>
      </c>
      <c r="D378" s="1">
        <v>-1.2713074000000001E-3</v>
      </c>
    </row>
    <row r="379" spans="1:4" x14ac:dyDescent="0.15">
      <c r="A379" s="1">
        <v>1.885</v>
      </c>
      <c r="B379" s="1">
        <v>1.1564556E-2</v>
      </c>
      <c r="C379" s="1">
        <v>9.6800563999999995E-3</v>
      </c>
      <c r="D379" s="1">
        <v>-1.1154149E-3</v>
      </c>
    </row>
    <row r="380" spans="1:4" x14ac:dyDescent="0.15">
      <c r="A380" s="1">
        <v>1.89</v>
      </c>
      <c r="B380" s="1">
        <v>1.1671337E-2</v>
      </c>
      <c r="C380" s="1">
        <v>9.8145029000000009E-3</v>
      </c>
      <c r="D380" s="1">
        <v>-8.8966850999999995E-4</v>
      </c>
    </row>
    <row r="381" spans="1:4" x14ac:dyDescent="0.15">
      <c r="A381" s="1">
        <v>1.895</v>
      </c>
      <c r="B381" s="1">
        <v>1.1790254999999999E-2</v>
      </c>
      <c r="C381" s="1">
        <v>9.7371550000000008E-3</v>
      </c>
      <c r="D381" s="1">
        <v>-7.7443784E-4</v>
      </c>
    </row>
    <row r="382" spans="1:4" x14ac:dyDescent="0.15">
      <c r="A382" s="1">
        <v>1.9</v>
      </c>
      <c r="B382" s="1">
        <v>1.1664908E-2</v>
      </c>
      <c r="C382" s="1">
        <v>9.7015777000000001E-3</v>
      </c>
      <c r="D382" s="1">
        <v>-9.4738714000000004E-4</v>
      </c>
    </row>
    <row r="383" spans="1:4" x14ac:dyDescent="0.15">
      <c r="A383" s="1">
        <v>1.905</v>
      </c>
      <c r="B383" s="1">
        <v>1.1613306E-2</v>
      </c>
      <c r="C383" s="1">
        <v>9.6558345999999996E-3</v>
      </c>
      <c r="D383" s="1">
        <v>-8.3495637999999998E-4</v>
      </c>
    </row>
    <row r="384" spans="1:4" x14ac:dyDescent="0.15">
      <c r="A384" s="1">
        <v>1.91</v>
      </c>
      <c r="B384" s="1">
        <v>1.1510599999999999E-2</v>
      </c>
      <c r="C384" s="1">
        <v>9.5867365999999996E-3</v>
      </c>
      <c r="D384" s="1">
        <v>-7.2471394999999998E-4</v>
      </c>
    </row>
    <row r="385" spans="1:4" x14ac:dyDescent="0.15">
      <c r="A385" s="1">
        <v>1.915</v>
      </c>
      <c r="B385" s="1">
        <v>1.1458786E-2</v>
      </c>
      <c r="C385" s="1">
        <v>9.6958836E-3</v>
      </c>
      <c r="D385" s="1">
        <v>-1.0255506000000001E-3</v>
      </c>
    </row>
    <row r="386" spans="1:4" x14ac:dyDescent="0.15">
      <c r="A386" s="1">
        <v>1.92</v>
      </c>
      <c r="B386" s="1">
        <v>1.1210706000000001E-2</v>
      </c>
      <c r="C386" s="1">
        <v>9.9964692999999997E-3</v>
      </c>
      <c r="D386" s="1">
        <v>-1.3317814999999999E-3</v>
      </c>
    </row>
    <row r="387" spans="1:4" x14ac:dyDescent="0.15">
      <c r="A387" s="1">
        <v>1.925</v>
      </c>
      <c r="B387" s="1">
        <v>1.0880524000000001E-2</v>
      </c>
      <c r="C387" s="1">
        <v>1.0271044E-2</v>
      </c>
      <c r="D387" s="1">
        <v>-1.2230336000000001E-3</v>
      </c>
    </row>
    <row r="388" spans="1:4" x14ac:dyDescent="0.15">
      <c r="A388" s="1">
        <v>1.93</v>
      </c>
      <c r="B388" s="1">
        <v>1.1045045E-2</v>
      </c>
      <c r="C388" s="1">
        <v>1.0404386999999999E-2</v>
      </c>
      <c r="D388" s="1">
        <v>-1.1078758E-3</v>
      </c>
    </row>
    <row r="389" spans="1:4" x14ac:dyDescent="0.15">
      <c r="A389" s="1">
        <v>1.9350000000000001</v>
      </c>
      <c r="B389" s="1">
        <v>1.1106385E-2</v>
      </c>
      <c r="C389" s="1">
        <v>1.0293863E-2</v>
      </c>
      <c r="D389" s="1">
        <v>-1.4263635999999999E-3</v>
      </c>
    </row>
    <row r="390" spans="1:4" x14ac:dyDescent="0.15">
      <c r="A390" s="1">
        <v>1.94</v>
      </c>
      <c r="B390" s="1">
        <v>1.1019988E-2</v>
      </c>
      <c r="C390" s="1">
        <v>1.0404049E-2</v>
      </c>
      <c r="D390" s="1">
        <v>-1.7202153999999999E-3</v>
      </c>
    </row>
    <row r="391" spans="1:4" x14ac:dyDescent="0.15">
      <c r="A391" s="1">
        <v>1.9450000000000001</v>
      </c>
      <c r="B391" s="1">
        <v>1.0899722000000001E-2</v>
      </c>
      <c r="C391" s="1">
        <v>1.0729239E-2</v>
      </c>
      <c r="D391" s="1">
        <v>-1.6377674E-3</v>
      </c>
    </row>
    <row r="392" spans="1:4" x14ac:dyDescent="0.15">
      <c r="A392" s="1">
        <v>1.95</v>
      </c>
      <c r="B392" s="1">
        <v>1.0993456E-2</v>
      </c>
      <c r="C392" s="1">
        <v>1.0796614E-2</v>
      </c>
      <c r="D392" s="1">
        <v>-1.4956062000000001E-3</v>
      </c>
    </row>
    <row r="393" spans="1:4" x14ac:dyDescent="0.15">
      <c r="A393" s="1">
        <v>1.9550000000000001</v>
      </c>
      <c r="B393" s="1">
        <v>1.1106668E-2</v>
      </c>
      <c r="C393" s="1">
        <v>1.0898786000000001E-2</v>
      </c>
      <c r="D393" s="1">
        <v>-1.8727730000000001E-3</v>
      </c>
    </row>
    <row r="394" spans="1:4" x14ac:dyDescent="0.15">
      <c r="A394" s="1">
        <v>1.96</v>
      </c>
      <c r="B394" s="1">
        <v>1.0945936999999999E-2</v>
      </c>
      <c r="C394" s="1">
        <v>1.1034443999999999E-2</v>
      </c>
      <c r="D394" s="1">
        <v>-1.9559431E-3</v>
      </c>
    </row>
    <row r="395" spans="1:4" x14ac:dyDescent="0.15">
      <c r="A395" s="1">
        <v>1.9650000000000001</v>
      </c>
      <c r="B395" s="1">
        <v>1.1046498E-2</v>
      </c>
      <c r="C395" s="1">
        <v>1.1076605999999999E-2</v>
      </c>
      <c r="D395" s="1">
        <v>-1.850296E-3</v>
      </c>
    </row>
    <row r="396" spans="1:4" x14ac:dyDescent="0.15">
      <c r="A396" s="1">
        <v>1.97</v>
      </c>
      <c r="B396" s="1">
        <v>1.1160556E-2</v>
      </c>
      <c r="C396" s="1">
        <v>1.1279302999999999E-2</v>
      </c>
      <c r="D396" s="1">
        <v>-1.9869905999999999E-3</v>
      </c>
    </row>
    <row r="397" spans="1:4" x14ac:dyDescent="0.15">
      <c r="A397" s="1">
        <v>1.9750000000000001</v>
      </c>
      <c r="B397" s="1">
        <v>1.0982896000000001E-2</v>
      </c>
      <c r="C397" s="1">
        <v>1.1106098E-2</v>
      </c>
      <c r="D397" s="1">
        <v>-2.2367721000000002E-3</v>
      </c>
    </row>
    <row r="398" spans="1:4" x14ac:dyDescent="0.15">
      <c r="A398" s="1">
        <v>1.98</v>
      </c>
      <c r="B398" s="1">
        <v>1.1102961E-2</v>
      </c>
      <c r="C398" s="1">
        <v>1.1138866000000001E-2</v>
      </c>
      <c r="D398" s="1">
        <v>-2.5835026999999999E-3</v>
      </c>
    </row>
    <row r="399" spans="1:4" x14ac:dyDescent="0.15">
      <c r="A399" s="1">
        <v>1.9850000000000001</v>
      </c>
      <c r="B399" s="1">
        <v>1.1180459E-2</v>
      </c>
      <c r="C399" s="1">
        <v>1.0973119999999999E-2</v>
      </c>
      <c r="D399" s="1">
        <v>-2.605352E-3</v>
      </c>
    </row>
    <row r="400" spans="1:4" x14ac:dyDescent="0.15">
      <c r="A400" s="1">
        <v>1.99</v>
      </c>
      <c r="B400" s="1">
        <v>1.1053423E-2</v>
      </c>
      <c r="C400" s="1">
        <v>1.114972E-2</v>
      </c>
      <c r="D400" s="1">
        <v>-2.7962191E-3</v>
      </c>
    </row>
    <row r="401" spans="1:4" x14ac:dyDescent="0.15">
      <c r="A401" s="1">
        <v>1.9950000000000001</v>
      </c>
      <c r="B401" s="1">
        <v>1.0968759999999999E-2</v>
      </c>
      <c r="C401" s="1">
        <v>1.1232249E-2</v>
      </c>
      <c r="D401" s="1">
        <v>-2.6973369000000001E-3</v>
      </c>
    </row>
    <row r="402" spans="1:4" x14ac:dyDescent="0.15">
      <c r="A402" s="1">
        <v>2</v>
      </c>
      <c r="B402" s="1">
        <v>1.0861759E-2</v>
      </c>
      <c r="C402" s="1">
        <v>1.1157646E-2</v>
      </c>
      <c r="D402" s="1">
        <v>-2.622737E-3</v>
      </c>
    </row>
    <row r="403" spans="1:4" x14ac:dyDescent="0.15">
      <c r="A403" s="1">
        <v>2.0049999999999999</v>
      </c>
      <c r="B403" s="1">
        <v>1.0766952E-2</v>
      </c>
      <c r="C403" s="1">
        <v>1.1088941E-2</v>
      </c>
      <c r="D403" s="1">
        <v>-2.8021805000000002E-3</v>
      </c>
    </row>
    <row r="404" spans="1:4" x14ac:dyDescent="0.15">
      <c r="A404" s="1">
        <v>2.0099999999999998</v>
      </c>
      <c r="B404" s="1">
        <v>1.0660174999999999E-2</v>
      </c>
      <c r="C404" s="1">
        <v>1.1009175E-2</v>
      </c>
      <c r="D404" s="1">
        <v>-2.7182933999999998E-3</v>
      </c>
    </row>
    <row r="405" spans="1:4" x14ac:dyDescent="0.15">
      <c r="A405" s="1">
        <v>2.0150000000000001</v>
      </c>
      <c r="B405" s="1">
        <v>1.0564939000000001E-2</v>
      </c>
      <c r="C405" s="1">
        <v>1.1095826E-2</v>
      </c>
      <c r="D405" s="1">
        <v>-2.6490193E-3</v>
      </c>
    </row>
    <row r="406" spans="1:4" x14ac:dyDescent="0.15">
      <c r="A406" s="1">
        <v>2.02</v>
      </c>
      <c r="B406" s="1">
        <v>1.0450011E-2</v>
      </c>
      <c r="C406" s="1">
        <v>1.1245636E-2</v>
      </c>
      <c r="D406" s="1">
        <v>-2.8010875E-3</v>
      </c>
    </row>
    <row r="407" spans="1:4" x14ac:dyDescent="0.15">
      <c r="A407" s="1">
        <v>2.0249999999999999</v>
      </c>
      <c r="B407" s="1">
        <v>1.0365802E-2</v>
      </c>
      <c r="C407" s="1">
        <v>1.1224260999999999E-2</v>
      </c>
      <c r="D407" s="1">
        <v>-2.9188566999999999E-3</v>
      </c>
    </row>
    <row r="408" spans="1:4" x14ac:dyDescent="0.15">
      <c r="A408" s="1">
        <v>2.0299999999999998</v>
      </c>
      <c r="B408" s="1">
        <v>1.0218602E-2</v>
      </c>
      <c r="C408" s="1">
        <v>1.1618097000000001E-2</v>
      </c>
      <c r="D408" s="1">
        <v>-2.8886736999999998E-3</v>
      </c>
    </row>
    <row r="409" spans="1:4" x14ac:dyDescent="0.15">
      <c r="A409" s="1">
        <v>2.0350000000000001</v>
      </c>
      <c r="B409" s="1">
        <v>1.0306989000000001E-2</v>
      </c>
      <c r="C409" s="1">
        <v>1.1608507000000001E-2</v>
      </c>
      <c r="D409" s="1">
        <v>-2.7736985E-3</v>
      </c>
    </row>
    <row r="410" spans="1:4" x14ac:dyDescent="0.15">
      <c r="A410" s="1">
        <v>2.04</v>
      </c>
      <c r="B410" s="1">
        <v>1.0369865000000001E-2</v>
      </c>
      <c r="C410" s="1">
        <v>1.1604888000000001E-2</v>
      </c>
      <c r="D410" s="1">
        <v>-2.9988649999999999E-3</v>
      </c>
    </row>
    <row r="411" spans="1:4" x14ac:dyDescent="0.15">
      <c r="A411" s="1">
        <v>2.0449999999999999</v>
      </c>
      <c r="B411" s="1">
        <v>1.0383729E-2</v>
      </c>
      <c r="C411" s="1">
        <v>1.1427784E-2</v>
      </c>
      <c r="D411" s="1">
        <v>-2.893905E-3</v>
      </c>
    </row>
    <row r="412" spans="1:4" x14ac:dyDescent="0.15">
      <c r="A412" s="1">
        <v>2.0499999999999998</v>
      </c>
      <c r="B412" s="1">
        <v>1.0515702E-2</v>
      </c>
      <c r="C412" s="1">
        <v>1.1606302000000001E-2</v>
      </c>
      <c r="D412" s="1">
        <v>-2.8512809000000002E-3</v>
      </c>
    </row>
    <row r="413" spans="1:4" x14ac:dyDescent="0.15">
      <c r="A413" s="1">
        <v>2.0550000000000002</v>
      </c>
      <c r="B413" s="1">
        <v>1.0320014000000001E-2</v>
      </c>
      <c r="C413" s="1">
        <v>1.1648679E-2</v>
      </c>
      <c r="D413" s="1">
        <v>-3.0051360999999999E-3</v>
      </c>
    </row>
    <row r="414" spans="1:4" x14ac:dyDescent="0.15">
      <c r="A414" s="1">
        <v>2.06</v>
      </c>
      <c r="B414" s="1">
        <v>1.0260557E-2</v>
      </c>
      <c r="C414" s="1">
        <v>1.1608944E-2</v>
      </c>
      <c r="D414" s="1">
        <v>-3.1125688999999999E-3</v>
      </c>
    </row>
    <row r="415" spans="1:4" x14ac:dyDescent="0.15">
      <c r="A415" s="1">
        <v>2.0649999999999999</v>
      </c>
      <c r="B415" s="1">
        <v>1.0233458000000001E-2</v>
      </c>
      <c r="C415" s="1">
        <v>1.1446969E-2</v>
      </c>
      <c r="D415" s="1">
        <v>-3.2622151000000002E-3</v>
      </c>
    </row>
    <row r="416" spans="1:4" x14ac:dyDescent="0.15">
      <c r="A416" s="1">
        <v>2.0699999999999998</v>
      </c>
      <c r="B416" s="1">
        <v>1.0557288999999999E-2</v>
      </c>
      <c r="C416" s="1">
        <v>1.161421E-2</v>
      </c>
      <c r="D416" s="1">
        <v>-3.3516353E-3</v>
      </c>
    </row>
    <row r="417" spans="1:4" x14ac:dyDescent="0.15">
      <c r="A417" s="1">
        <v>2.0750000000000002</v>
      </c>
      <c r="B417" s="1">
        <v>1.0540348999999999E-2</v>
      </c>
      <c r="C417" s="1">
        <v>1.1639633E-2</v>
      </c>
      <c r="D417" s="1">
        <v>-3.6676079000000001E-3</v>
      </c>
    </row>
    <row r="418" spans="1:4" x14ac:dyDescent="0.15">
      <c r="A418" s="1">
        <v>2.08</v>
      </c>
      <c r="B418" s="1">
        <v>1.0442593E-2</v>
      </c>
      <c r="C418" s="1">
        <v>1.1755776000000001E-2</v>
      </c>
      <c r="D418" s="1">
        <v>-4.0078522000000002E-3</v>
      </c>
    </row>
    <row r="419" spans="1:4" x14ac:dyDescent="0.15">
      <c r="A419" s="1">
        <v>2.085</v>
      </c>
      <c r="B419" s="1">
        <v>1.0425263000000001E-2</v>
      </c>
      <c r="C419" s="1">
        <v>1.1814241E-2</v>
      </c>
      <c r="D419" s="1">
        <v>-3.9582658999999997E-3</v>
      </c>
    </row>
    <row r="420" spans="1:4" x14ac:dyDescent="0.15">
      <c r="A420" s="1">
        <v>2.09</v>
      </c>
      <c r="B420" s="1">
        <v>1.0740906999999999E-2</v>
      </c>
      <c r="C420" s="1">
        <v>1.1896861E-2</v>
      </c>
      <c r="D420" s="1">
        <v>-3.7058453999999998E-3</v>
      </c>
    </row>
    <row r="421" spans="1:4" x14ac:dyDescent="0.15">
      <c r="A421" s="1">
        <v>2.0950000000000002</v>
      </c>
      <c r="B421" s="1">
        <v>1.0715195E-2</v>
      </c>
      <c r="C421" s="1">
        <v>1.1985836999999999E-2</v>
      </c>
      <c r="D421" s="1">
        <v>-3.8507327000000002E-3</v>
      </c>
    </row>
    <row r="422" spans="1:4" x14ac:dyDescent="0.15">
      <c r="A422" s="1">
        <v>2.1</v>
      </c>
      <c r="B422" s="1">
        <v>1.0632332E-2</v>
      </c>
      <c r="C422" s="1">
        <v>1.2028093E-2</v>
      </c>
      <c r="D422" s="1">
        <v>-4.2383187000000003E-3</v>
      </c>
    </row>
    <row r="423" spans="1:4" x14ac:dyDescent="0.15">
      <c r="A423" s="1">
        <v>2.105</v>
      </c>
      <c r="B423" s="1">
        <v>1.0459726000000001E-2</v>
      </c>
      <c r="C423" s="1">
        <v>1.2170766E-2</v>
      </c>
      <c r="D423" s="1">
        <v>-4.1636763000000004E-3</v>
      </c>
    </row>
    <row r="424" spans="1:4" x14ac:dyDescent="0.15">
      <c r="A424" s="1">
        <v>2.11</v>
      </c>
      <c r="B424" s="1">
        <v>1.0396410999999999E-2</v>
      </c>
      <c r="C424" s="1">
        <v>1.2008853999999999E-2</v>
      </c>
      <c r="D424" s="1">
        <v>-3.9383526999999998E-3</v>
      </c>
    </row>
    <row r="425" spans="1:4" x14ac:dyDescent="0.15">
      <c r="A425" s="1">
        <v>2.1150000000000002</v>
      </c>
      <c r="B425" s="1">
        <v>1.0205789999999999E-2</v>
      </c>
      <c r="C425" s="1">
        <v>1.1969074999999999E-2</v>
      </c>
      <c r="D425" s="1">
        <v>-4.0766752999999998E-3</v>
      </c>
    </row>
    <row r="426" spans="1:4" x14ac:dyDescent="0.15">
      <c r="A426" s="1">
        <v>2.12</v>
      </c>
      <c r="B426" s="1">
        <v>1.0160387999999999E-2</v>
      </c>
      <c r="C426" s="1">
        <v>1.1836941E-2</v>
      </c>
      <c r="D426" s="1">
        <v>-4.3474608000000003E-3</v>
      </c>
    </row>
    <row r="427" spans="1:4" x14ac:dyDescent="0.15">
      <c r="A427" s="1">
        <v>2.125</v>
      </c>
      <c r="B427" s="1">
        <v>9.9314815000000004E-3</v>
      </c>
      <c r="C427" s="1">
        <v>1.1786658E-2</v>
      </c>
      <c r="D427" s="1">
        <v>-3.9820545000000002E-3</v>
      </c>
    </row>
    <row r="428" spans="1:4" x14ac:dyDescent="0.15">
      <c r="A428" s="1">
        <v>2.13</v>
      </c>
      <c r="B428" s="1">
        <v>1.0065009E-2</v>
      </c>
      <c r="C428" s="1">
        <v>1.163847E-2</v>
      </c>
      <c r="D428" s="1">
        <v>-4.0947570999999997E-3</v>
      </c>
    </row>
    <row r="429" spans="1:4" x14ac:dyDescent="0.15">
      <c r="A429" s="1">
        <v>2.1349999999999998</v>
      </c>
      <c r="B429" s="1">
        <v>1.0037923000000001E-2</v>
      </c>
      <c r="C429" s="1">
        <v>1.1746196E-2</v>
      </c>
      <c r="D429" s="1">
        <v>-4.0012064000000003E-3</v>
      </c>
    </row>
    <row r="430" spans="1:4" x14ac:dyDescent="0.15">
      <c r="A430" s="1">
        <v>2.14</v>
      </c>
      <c r="B430" s="1">
        <v>1.0110822E-2</v>
      </c>
      <c r="C430" s="1">
        <v>1.1824749000000001E-2</v>
      </c>
      <c r="D430" s="1">
        <v>-4.0050715000000004E-3</v>
      </c>
    </row>
    <row r="431" spans="1:4" x14ac:dyDescent="0.15">
      <c r="A431" s="1">
        <v>2.145</v>
      </c>
      <c r="B431" s="1">
        <v>1.0118639E-2</v>
      </c>
      <c r="C431" s="1">
        <v>1.1831601000000001E-2</v>
      </c>
      <c r="D431" s="1">
        <v>-4.1403211999999998E-3</v>
      </c>
    </row>
    <row r="432" spans="1:4" x14ac:dyDescent="0.15">
      <c r="A432" s="1">
        <v>2.15</v>
      </c>
      <c r="B432" s="1">
        <v>1.0276234E-2</v>
      </c>
      <c r="C432" s="1">
        <v>1.2133216E-2</v>
      </c>
      <c r="D432" s="1">
        <v>-4.3208302000000004E-3</v>
      </c>
    </row>
    <row r="433" spans="1:4" x14ac:dyDescent="0.15">
      <c r="A433" s="1">
        <v>2.1549999999999998</v>
      </c>
      <c r="B433" s="1">
        <v>1.0762397999999999E-2</v>
      </c>
      <c r="C433" s="1">
        <v>1.2311413E-2</v>
      </c>
      <c r="D433" s="1">
        <v>-4.4090218999999998E-3</v>
      </c>
    </row>
    <row r="434" spans="1:4" x14ac:dyDescent="0.15">
      <c r="A434" s="1">
        <v>2.16</v>
      </c>
      <c r="B434" s="1">
        <v>1.0678190000000001E-2</v>
      </c>
      <c r="C434" s="1">
        <v>1.2458393E-2</v>
      </c>
      <c r="D434" s="1">
        <v>-4.7685369000000002E-3</v>
      </c>
    </row>
    <row r="435" spans="1:4" x14ac:dyDescent="0.15">
      <c r="A435" s="1">
        <v>2.165</v>
      </c>
      <c r="B435" s="1">
        <v>1.0753733999999999E-2</v>
      </c>
      <c r="C435" s="1">
        <v>1.2224296000000001E-2</v>
      </c>
      <c r="D435" s="1">
        <v>-5.0941737999999999E-3</v>
      </c>
    </row>
    <row r="436" spans="1:4" x14ac:dyDescent="0.15">
      <c r="A436" s="1">
        <v>2.17</v>
      </c>
      <c r="B436" s="1">
        <v>1.0774269E-2</v>
      </c>
      <c r="C436" s="1">
        <v>1.2401217000000001E-2</v>
      </c>
      <c r="D436" s="1">
        <v>-5.2190020000000004E-3</v>
      </c>
    </row>
    <row r="437" spans="1:4" x14ac:dyDescent="0.15">
      <c r="A437" s="1">
        <v>2.1749999999999998</v>
      </c>
      <c r="B437" s="1">
        <v>1.0775064000000001E-2</v>
      </c>
      <c r="C437" s="1">
        <v>1.2386074E-2</v>
      </c>
      <c r="D437" s="1">
        <v>-5.3765983000000003E-3</v>
      </c>
    </row>
    <row r="438" spans="1:4" x14ac:dyDescent="0.15">
      <c r="A438" s="1">
        <v>2.1800000000000002</v>
      </c>
      <c r="B438" s="1">
        <v>1.0859155000000001E-2</v>
      </c>
      <c r="C438" s="1">
        <v>1.2497916E-2</v>
      </c>
      <c r="D438" s="1">
        <v>-5.5329007999999997E-3</v>
      </c>
    </row>
    <row r="439" spans="1:4" x14ac:dyDescent="0.15">
      <c r="A439" s="1">
        <v>2.1850000000000001</v>
      </c>
      <c r="B439" s="1">
        <v>1.0779291E-2</v>
      </c>
      <c r="C439" s="1">
        <v>1.2522317999999999E-2</v>
      </c>
      <c r="D439" s="1">
        <v>-5.6768608E-3</v>
      </c>
    </row>
    <row r="440" spans="1:4" x14ac:dyDescent="0.15">
      <c r="A440" s="1">
        <v>2.19</v>
      </c>
      <c r="B440" s="1">
        <v>1.1091168E-2</v>
      </c>
      <c r="C440" s="1">
        <v>1.2598877E-2</v>
      </c>
      <c r="D440" s="1">
        <v>-5.8482354000000004E-3</v>
      </c>
    </row>
    <row r="441" spans="1:4" x14ac:dyDescent="0.15">
      <c r="A441" s="1">
        <v>2.1949999999999998</v>
      </c>
      <c r="B441" s="1">
        <v>1.1039833000000001E-2</v>
      </c>
      <c r="C441" s="1">
        <v>1.2651068E-2</v>
      </c>
      <c r="D441" s="1">
        <v>-5.9792552999999998E-3</v>
      </c>
    </row>
    <row r="442" spans="1:4" x14ac:dyDescent="0.15">
      <c r="A442" s="1">
        <v>2.2000000000000002</v>
      </c>
      <c r="B442" s="1">
        <v>1.0924688E-2</v>
      </c>
      <c r="C442" s="1">
        <v>1.2696427999999999E-2</v>
      </c>
      <c r="D442" s="1">
        <v>-6.1804751999999996E-3</v>
      </c>
    </row>
    <row r="443" spans="1:4" x14ac:dyDescent="0.15">
      <c r="A443" s="1">
        <v>2.2050000000000001</v>
      </c>
      <c r="B443" s="1">
        <v>1.0874005000000001E-2</v>
      </c>
      <c r="C443" s="1">
        <v>1.2777791E-2</v>
      </c>
      <c r="D443" s="1">
        <v>-6.1482098000000002E-3</v>
      </c>
    </row>
    <row r="444" spans="1:4" x14ac:dyDescent="0.15">
      <c r="A444" s="1">
        <v>2.21</v>
      </c>
      <c r="B444" s="1">
        <v>1.1173463E-2</v>
      </c>
      <c r="C444" s="1">
        <v>1.2783823E-2</v>
      </c>
      <c r="D444" s="1">
        <v>-6.1146155000000001E-3</v>
      </c>
    </row>
    <row r="445" spans="1:4" x14ac:dyDescent="0.15">
      <c r="A445" s="1">
        <v>2.2149999999999999</v>
      </c>
      <c r="B445" s="1">
        <v>1.1111391E-2</v>
      </c>
      <c r="C445" s="1">
        <v>1.2917720000000001E-2</v>
      </c>
      <c r="D445" s="1">
        <v>-6.3227053999999998E-3</v>
      </c>
    </row>
    <row r="446" spans="1:4" x14ac:dyDescent="0.15">
      <c r="A446" s="1">
        <v>2.2200000000000002</v>
      </c>
      <c r="B446" s="1">
        <v>1.1017512E-2</v>
      </c>
      <c r="C446" s="1">
        <v>1.2721214E-2</v>
      </c>
      <c r="D446" s="1">
        <v>-6.4532102000000001E-3</v>
      </c>
    </row>
    <row r="447" spans="1:4" x14ac:dyDescent="0.15">
      <c r="A447" s="1">
        <v>2.2250000000000001</v>
      </c>
      <c r="B447" s="1">
        <v>1.0799664E-2</v>
      </c>
      <c r="C447" s="1">
        <v>1.2669975999999999E-2</v>
      </c>
      <c r="D447" s="1">
        <v>-6.6430876E-3</v>
      </c>
    </row>
    <row r="448" spans="1:4" x14ac:dyDescent="0.15">
      <c r="A448" s="1">
        <v>2.23</v>
      </c>
      <c r="B448" s="1">
        <v>1.0742333999999999E-2</v>
      </c>
      <c r="C448" s="1">
        <v>1.2508053E-2</v>
      </c>
      <c r="D448" s="1">
        <v>-6.7772409000000002E-3</v>
      </c>
    </row>
    <row r="449" spans="1:4" x14ac:dyDescent="0.15">
      <c r="A449" s="1">
        <v>2.2349999999999999</v>
      </c>
      <c r="B449" s="1">
        <v>1.0464395E-2</v>
      </c>
      <c r="C449" s="1">
        <v>1.2436615999999999E-2</v>
      </c>
      <c r="D449" s="1">
        <v>-6.9867432000000002E-3</v>
      </c>
    </row>
    <row r="450" spans="1:4" x14ac:dyDescent="0.15">
      <c r="A450" s="1">
        <v>2.2400000000000002</v>
      </c>
      <c r="B450" s="1">
        <v>1.0740599999999999E-2</v>
      </c>
      <c r="C450" s="1">
        <v>1.2282701E-2</v>
      </c>
      <c r="D450" s="1">
        <v>-6.9647622999999999E-3</v>
      </c>
    </row>
    <row r="451" spans="1:4" x14ac:dyDescent="0.15">
      <c r="A451" s="1">
        <v>2.2450000000000001</v>
      </c>
      <c r="B451" s="1">
        <v>1.0935093E-2</v>
      </c>
      <c r="C451" s="1">
        <v>1.2204550999999999E-2</v>
      </c>
      <c r="D451" s="1">
        <v>-6.9337597999999997E-3</v>
      </c>
    </row>
    <row r="452" spans="1:4" x14ac:dyDescent="0.15">
      <c r="A452" s="1">
        <v>2.25</v>
      </c>
      <c r="B452" s="1">
        <v>1.0734126E-2</v>
      </c>
      <c r="C452" s="1">
        <v>1.2048334000000001E-2</v>
      </c>
      <c r="D452" s="1">
        <v>-7.1576688000000001E-3</v>
      </c>
    </row>
    <row r="453" spans="1:4" x14ac:dyDescent="0.15">
      <c r="A453" s="1">
        <v>2.2549999999999999</v>
      </c>
      <c r="B453" s="1">
        <v>1.0592729E-2</v>
      </c>
      <c r="C453" s="1">
        <v>1.1975361E-2</v>
      </c>
      <c r="D453" s="1">
        <v>-7.2832328E-3</v>
      </c>
    </row>
    <row r="454" spans="1:4" x14ac:dyDescent="0.15">
      <c r="A454" s="1">
        <v>2.2599999999999998</v>
      </c>
      <c r="B454" s="1">
        <v>1.0442859000000001E-2</v>
      </c>
      <c r="C454" s="1">
        <v>1.1794123E-2</v>
      </c>
      <c r="D454" s="1">
        <v>-7.5060194999999998E-3</v>
      </c>
    </row>
    <row r="455" spans="1:4" x14ac:dyDescent="0.15">
      <c r="A455" s="1">
        <v>2.2650000000000001</v>
      </c>
      <c r="B455" s="1">
        <v>1.0275011000000001E-2</v>
      </c>
      <c r="C455" s="1">
        <v>1.1882966999999999E-2</v>
      </c>
      <c r="D455" s="1">
        <v>-7.4882009999999999E-3</v>
      </c>
    </row>
    <row r="456" spans="1:4" x14ac:dyDescent="0.15">
      <c r="A456" s="1">
        <v>2.27</v>
      </c>
      <c r="B456" s="1">
        <v>1.0136559E-2</v>
      </c>
      <c r="C456" s="1">
        <v>1.1934948000000001E-2</v>
      </c>
      <c r="D456" s="1">
        <v>-7.4498658000000002E-3</v>
      </c>
    </row>
    <row r="457" spans="1:4" x14ac:dyDescent="0.15">
      <c r="A457" s="1">
        <v>2.2749999999999999</v>
      </c>
      <c r="B457" s="1">
        <v>9.9594012000000006E-3</v>
      </c>
      <c r="C457" s="1">
        <v>1.1790886E-2</v>
      </c>
      <c r="D457" s="1">
        <v>-7.8319379000000005E-3</v>
      </c>
    </row>
    <row r="458" spans="1:4" x14ac:dyDescent="0.15">
      <c r="A458" s="1">
        <v>2.2799999999999998</v>
      </c>
      <c r="B458" s="1">
        <v>9.8196089000000004E-3</v>
      </c>
      <c r="C458" s="1">
        <v>1.1658353E-2</v>
      </c>
      <c r="D458" s="1">
        <v>-8.2221792000000005E-3</v>
      </c>
    </row>
    <row r="459" spans="1:4" x14ac:dyDescent="0.15">
      <c r="A459" s="1">
        <v>2.2850000000000001</v>
      </c>
      <c r="B459" s="1">
        <v>9.6533386000000002E-3</v>
      </c>
      <c r="C459" s="1">
        <v>1.1686066E-2</v>
      </c>
      <c r="D459" s="1">
        <v>-8.1800173999999996E-3</v>
      </c>
    </row>
    <row r="460" spans="1:4" x14ac:dyDescent="0.15">
      <c r="A460" s="1">
        <v>2.29</v>
      </c>
      <c r="B460" s="1">
        <v>9.3604962999999999E-3</v>
      </c>
      <c r="C460" s="1">
        <v>1.1917486999999999E-2</v>
      </c>
      <c r="D460" s="1">
        <v>-8.1751893999999995E-3</v>
      </c>
    </row>
    <row r="461" spans="1:4" x14ac:dyDescent="0.15">
      <c r="A461" s="1">
        <v>2.2949999999999999</v>
      </c>
      <c r="B461" s="1">
        <v>8.9240953000000005E-3</v>
      </c>
      <c r="C461" s="1">
        <v>1.2114804999999999E-2</v>
      </c>
      <c r="D461" s="1">
        <v>-8.3974644000000005E-3</v>
      </c>
    </row>
    <row r="462" spans="1:4" x14ac:dyDescent="0.15">
      <c r="A462" s="1">
        <v>2.2999999999999998</v>
      </c>
      <c r="B462" s="1">
        <v>9.0272115E-3</v>
      </c>
      <c r="C462" s="1">
        <v>1.2166862000000001E-2</v>
      </c>
      <c r="D462" s="1">
        <v>-8.5437602999999997E-3</v>
      </c>
    </row>
    <row r="463" spans="1:4" x14ac:dyDescent="0.15">
      <c r="A463" s="1">
        <v>2.3050000000000002</v>
      </c>
      <c r="B463" s="1">
        <v>9.1242656000000005E-3</v>
      </c>
      <c r="C463" s="1">
        <v>1.2120598E-2</v>
      </c>
      <c r="D463" s="1">
        <v>-8.7597405E-3</v>
      </c>
    </row>
    <row r="464" spans="1:4" x14ac:dyDescent="0.15">
      <c r="A464" s="1">
        <v>2.31</v>
      </c>
      <c r="B464" s="1">
        <v>9.3721966000000004E-3</v>
      </c>
      <c r="C464" s="1">
        <v>1.2431286999999999E-2</v>
      </c>
      <c r="D464" s="1">
        <v>-8.8898139999999994E-3</v>
      </c>
    </row>
    <row r="465" spans="1:4" x14ac:dyDescent="0.15">
      <c r="A465" s="1">
        <v>2.3149999999999999</v>
      </c>
      <c r="B465" s="1">
        <v>9.3051743999999995E-3</v>
      </c>
      <c r="C465" s="1">
        <v>1.2381404E-2</v>
      </c>
      <c r="D465" s="1">
        <v>-9.2720436E-3</v>
      </c>
    </row>
    <row r="466" spans="1:4" x14ac:dyDescent="0.15">
      <c r="A466" s="1">
        <v>2.3199999999999998</v>
      </c>
      <c r="B466" s="1">
        <v>9.1749881999999994E-3</v>
      </c>
      <c r="C466" s="1">
        <v>1.2432830000000001E-2</v>
      </c>
      <c r="D466" s="1">
        <v>-9.6456949999999993E-3</v>
      </c>
    </row>
    <row r="467" spans="1:4" x14ac:dyDescent="0.15">
      <c r="A467" s="1">
        <v>2.3250000000000002</v>
      </c>
      <c r="B467" s="1">
        <v>9.0606780000000008E-3</v>
      </c>
      <c r="C467" s="1">
        <v>1.2618163E-2</v>
      </c>
      <c r="D467" s="1">
        <v>-9.7904105000000009E-3</v>
      </c>
    </row>
    <row r="468" spans="1:4" x14ac:dyDescent="0.15">
      <c r="A468" s="1">
        <v>2.33</v>
      </c>
      <c r="B468" s="1">
        <v>9.5327443999999994E-3</v>
      </c>
      <c r="C468" s="1">
        <v>1.2851734E-2</v>
      </c>
      <c r="D468" s="1">
        <v>-9.9967735999999998E-3</v>
      </c>
    </row>
    <row r="469" spans="1:4" x14ac:dyDescent="0.15">
      <c r="A469" s="1">
        <v>2.335</v>
      </c>
      <c r="B469" s="1">
        <v>9.6156268000000007E-3</v>
      </c>
      <c r="C469" s="1">
        <v>1.28475E-2</v>
      </c>
      <c r="D469" s="1">
        <v>-1.0174005E-2</v>
      </c>
    </row>
    <row r="470" spans="1:4" x14ac:dyDescent="0.15">
      <c r="A470" s="1">
        <v>2.34</v>
      </c>
      <c r="B470" s="1">
        <v>9.6249817000000001E-3</v>
      </c>
      <c r="C470" s="1">
        <v>1.2853893999999999E-2</v>
      </c>
      <c r="D470" s="1">
        <v>-1.0363463E-2</v>
      </c>
    </row>
    <row r="471" spans="1:4" x14ac:dyDescent="0.15">
      <c r="A471" s="1">
        <v>2.3450000000000002</v>
      </c>
      <c r="B471" s="1">
        <v>9.6076726000000005E-3</v>
      </c>
      <c r="C471" s="1">
        <v>1.3073566E-2</v>
      </c>
      <c r="D471" s="1">
        <v>-1.0563247E-2</v>
      </c>
    </row>
    <row r="472" spans="1:4" x14ac:dyDescent="0.15">
      <c r="A472" s="1">
        <v>2.35</v>
      </c>
      <c r="B472" s="1">
        <v>9.5838606000000007E-3</v>
      </c>
      <c r="C472" s="1">
        <v>1.326218E-2</v>
      </c>
      <c r="D472" s="1">
        <v>-1.0719957E-2</v>
      </c>
    </row>
    <row r="473" spans="1:4" x14ac:dyDescent="0.15">
      <c r="A473" s="1">
        <v>2.355</v>
      </c>
      <c r="B473" s="1">
        <v>9.6222843000000006E-3</v>
      </c>
      <c r="C473" s="1">
        <v>1.3307467E-2</v>
      </c>
      <c r="D473" s="1">
        <v>-1.1105975000000001E-2</v>
      </c>
    </row>
    <row r="474" spans="1:4" x14ac:dyDescent="0.15">
      <c r="A474" s="1">
        <v>2.36</v>
      </c>
      <c r="B474" s="1">
        <v>9.3819504000000001E-3</v>
      </c>
      <c r="C474" s="1">
        <v>1.312146E-2</v>
      </c>
      <c r="D474" s="1">
        <v>-1.1364407999999999E-2</v>
      </c>
    </row>
    <row r="475" spans="1:4" x14ac:dyDescent="0.15">
      <c r="A475" s="1">
        <v>2.3650000000000002</v>
      </c>
      <c r="B475" s="1">
        <v>9.3745231000000005E-3</v>
      </c>
      <c r="C475" s="1">
        <v>1.3013387E-2</v>
      </c>
      <c r="D475" s="1">
        <v>-1.1112063E-2</v>
      </c>
    </row>
    <row r="476" spans="1:4" x14ac:dyDescent="0.15">
      <c r="A476" s="1">
        <v>2.37</v>
      </c>
      <c r="B476" s="1">
        <v>9.5692043000000001E-3</v>
      </c>
      <c r="C476" s="1">
        <v>1.2844736000000001E-2</v>
      </c>
      <c r="D476" s="1">
        <v>-1.1204511E-2</v>
      </c>
    </row>
    <row r="477" spans="1:4" x14ac:dyDescent="0.15">
      <c r="A477" s="1">
        <v>2.375</v>
      </c>
      <c r="B477" s="1">
        <v>9.5438416999999998E-3</v>
      </c>
      <c r="C477" s="1">
        <v>1.2728962999999999E-2</v>
      </c>
      <c r="D477" s="1">
        <v>-1.1382595000000001E-2</v>
      </c>
    </row>
    <row r="478" spans="1:4" x14ac:dyDescent="0.15">
      <c r="A478" s="1">
        <v>2.38</v>
      </c>
      <c r="B478" s="1">
        <v>9.3389202999999994E-3</v>
      </c>
      <c r="C478" s="1">
        <v>1.2556853999999999E-2</v>
      </c>
      <c r="D478" s="1">
        <v>-1.1604183000000001E-2</v>
      </c>
    </row>
    <row r="479" spans="1:4" x14ac:dyDescent="0.15">
      <c r="A479" s="1">
        <v>2.3849999999999998</v>
      </c>
      <c r="B479" s="1">
        <v>9.1859851999999999E-3</v>
      </c>
      <c r="C479" s="1">
        <v>1.2448188000000001E-2</v>
      </c>
      <c r="D479" s="1">
        <v>-1.1777223E-2</v>
      </c>
    </row>
    <row r="480" spans="1:4" x14ac:dyDescent="0.15">
      <c r="A480" s="1">
        <v>2.39</v>
      </c>
      <c r="B480" s="1">
        <v>8.8365846000000008E-3</v>
      </c>
      <c r="C480" s="1">
        <v>1.2248647999999999E-2</v>
      </c>
      <c r="D480" s="1">
        <v>-1.2001802000000001E-2</v>
      </c>
    </row>
    <row r="481" spans="1:4" x14ac:dyDescent="0.15">
      <c r="A481" s="1">
        <v>2.395</v>
      </c>
      <c r="B481" s="1">
        <v>8.4260551999999992E-3</v>
      </c>
      <c r="C481" s="1">
        <v>1.2304713E-2</v>
      </c>
      <c r="D481" s="1">
        <v>-1.2177313E-2</v>
      </c>
    </row>
    <row r="482" spans="1:4" x14ac:dyDescent="0.15">
      <c r="A482" s="1">
        <v>2.4</v>
      </c>
      <c r="B482" s="1">
        <v>8.3274283000000001E-3</v>
      </c>
      <c r="C482" s="1">
        <v>1.2334605E-2</v>
      </c>
      <c r="D482" s="1">
        <v>-1.2403925E-2</v>
      </c>
    </row>
    <row r="483" spans="1:4" x14ac:dyDescent="0.15">
      <c r="A483" s="1">
        <v>2.4049999999999998</v>
      </c>
      <c r="B483" s="1">
        <v>8.0698311000000009E-3</v>
      </c>
      <c r="C483" s="1">
        <v>1.2163258999999999E-2</v>
      </c>
      <c r="D483" s="1">
        <v>-1.2581446E-2</v>
      </c>
    </row>
    <row r="484" spans="1:4" x14ac:dyDescent="0.15">
      <c r="A484" s="1">
        <v>2.41</v>
      </c>
      <c r="B484" s="1">
        <v>7.9564856999999999E-3</v>
      </c>
      <c r="C484" s="1">
        <v>1.1999083000000001E-2</v>
      </c>
      <c r="D484" s="1">
        <v>-1.2811078E-2</v>
      </c>
    </row>
    <row r="485" spans="1:4" x14ac:dyDescent="0.15">
      <c r="A485" s="1">
        <v>2.415</v>
      </c>
      <c r="B485" s="1">
        <v>7.6918667000000001E-3</v>
      </c>
      <c r="C485" s="1">
        <v>1.2021713E-2</v>
      </c>
      <c r="D485" s="1">
        <v>-1.2989193E-2</v>
      </c>
    </row>
    <row r="486" spans="1:4" x14ac:dyDescent="0.15">
      <c r="A486" s="1">
        <v>2.42</v>
      </c>
      <c r="B486" s="1">
        <v>7.5932613999999997E-3</v>
      </c>
      <c r="C486" s="1">
        <v>1.2062727000000001E-2</v>
      </c>
      <c r="D486" s="1">
        <v>-1.3223927999999999E-2</v>
      </c>
    </row>
    <row r="487" spans="1:4" x14ac:dyDescent="0.15">
      <c r="A487" s="1">
        <v>2.4249999999999998</v>
      </c>
      <c r="B487" s="1">
        <v>7.2892024E-3</v>
      </c>
      <c r="C487" s="1">
        <v>1.2007095000000001E-2</v>
      </c>
      <c r="D487" s="1">
        <v>-1.3399197999999999E-2</v>
      </c>
    </row>
    <row r="488" spans="1:4" x14ac:dyDescent="0.15">
      <c r="A488" s="1">
        <v>2.4300000000000002</v>
      </c>
      <c r="B488" s="1">
        <v>7.3749425000000004E-3</v>
      </c>
      <c r="C488" s="1">
        <v>1.213087E-2</v>
      </c>
      <c r="D488" s="1">
        <v>-1.3645821000000001E-2</v>
      </c>
    </row>
    <row r="489" spans="1:4" x14ac:dyDescent="0.15">
      <c r="A489" s="1">
        <v>2.4350000000000001</v>
      </c>
      <c r="B489" s="1">
        <v>7.2573048000000003E-3</v>
      </c>
      <c r="C489" s="1">
        <v>1.1831766000000001E-2</v>
      </c>
      <c r="D489" s="1">
        <v>-1.38002E-2</v>
      </c>
    </row>
    <row r="490" spans="1:4" x14ac:dyDescent="0.15">
      <c r="A490" s="1">
        <v>2.44</v>
      </c>
      <c r="B490" s="1">
        <v>7.4239357000000002E-3</v>
      </c>
      <c r="C490" s="1">
        <v>1.1951860999999999E-2</v>
      </c>
      <c r="D490" s="1">
        <v>-1.4211547E-2</v>
      </c>
    </row>
    <row r="491" spans="1:4" x14ac:dyDescent="0.15">
      <c r="A491" s="1">
        <v>2.4449999999999998</v>
      </c>
      <c r="B491" s="1">
        <v>7.7534615000000003E-3</v>
      </c>
      <c r="C491" s="1">
        <v>1.1896969E-2</v>
      </c>
      <c r="D491" s="1">
        <v>-1.4617504999999999E-2</v>
      </c>
    </row>
    <row r="492" spans="1:4" x14ac:dyDescent="0.15">
      <c r="A492" s="1">
        <v>2.4500000000000002</v>
      </c>
      <c r="B492" s="1">
        <v>7.8704434999999993E-3</v>
      </c>
      <c r="C492" s="1">
        <v>1.1916988E-2</v>
      </c>
      <c r="D492" s="1">
        <v>-1.4768748999999999E-2</v>
      </c>
    </row>
    <row r="493" spans="1:4" x14ac:dyDescent="0.15">
      <c r="A493" s="1">
        <v>2.4550000000000001</v>
      </c>
      <c r="B493" s="1">
        <v>7.8515744000000002E-3</v>
      </c>
      <c r="C493" s="1">
        <v>1.2073865E-2</v>
      </c>
      <c r="D493" s="1">
        <v>-1.5170377000000001E-2</v>
      </c>
    </row>
    <row r="494" spans="1:4" x14ac:dyDescent="0.15">
      <c r="A494" s="1">
        <v>2.46</v>
      </c>
      <c r="B494" s="1">
        <v>7.6262192999999997E-3</v>
      </c>
      <c r="C494" s="1">
        <v>1.2288441000000001E-2</v>
      </c>
      <c r="D494" s="1">
        <v>-1.5601863000000001E-2</v>
      </c>
    </row>
    <row r="495" spans="1:4" x14ac:dyDescent="0.15">
      <c r="A495" s="1">
        <v>2.4649999999999999</v>
      </c>
      <c r="B495" s="1">
        <v>7.4354468000000003E-3</v>
      </c>
      <c r="C495" s="1">
        <v>1.2243515E-2</v>
      </c>
      <c r="D495" s="1">
        <v>-1.5727844000000001E-2</v>
      </c>
    </row>
    <row r="496" spans="1:4" x14ac:dyDescent="0.15">
      <c r="A496" s="1">
        <v>2.4700000000000002</v>
      </c>
      <c r="B496" s="1">
        <v>7.2417402999999997E-3</v>
      </c>
      <c r="C496" s="1">
        <v>1.2253597999999999E-2</v>
      </c>
      <c r="D496" s="1">
        <v>-1.6167566000000001E-2</v>
      </c>
    </row>
    <row r="497" spans="1:4" x14ac:dyDescent="0.15">
      <c r="A497" s="1">
        <v>2.4750000000000001</v>
      </c>
      <c r="B497" s="1">
        <v>7.0294392999999998E-3</v>
      </c>
      <c r="C497" s="1">
        <v>1.2275648E-2</v>
      </c>
      <c r="D497" s="1">
        <v>-1.6559280999999999E-2</v>
      </c>
    </row>
    <row r="498" spans="1:4" x14ac:dyDescent="0.15">
      <c r="A498" s="1">
        <v>2.48</v>
      </c>
      <c r="B498" s="1">
        <v>6.8476657E-3</v>
      </c>
      <c r="C498" s="1">
        <v>1.2211407000000001E-2</v>
      </c>
      <c r="D498" s="1">
        <v>-1.6749304999999999E-2</v>
      </c>
    </row>
    <row r="499" spans="1:4" x14ac:dyDescent="0.15">
      <c r="A499" s="1">
        <v>2.4849999999999999</v>
      </c>
      <c r="B499" s="1">
        <v>6.6216284999999998E-3</v>
      </c>
      <c r="C499" s="1">
        <v>1.2445759000000001E-2</v>
      </c>
      <c r="D499" s="1">
        <v>-1.6986727E-2</v>
      </c>
    </row>
    <row r="500" spans="1:4" x14ac:dyDescent="0.15">
      <c r="A500" s="1">
        <v>2.4900000000000002</v>
      </c>
      <c r="B500" s="1">
        <v>6.4483791000000002E-3</v>
      </c>
      <c r="C500" s="1">
        <v>1.2548076999999999E-2</v>
      </c>
      <c r="D500" s="1">
        <v>-1.7184551999999999E-2</v>
      </c>
    </row>
    <row r="501" spans="1:4" x14ac:dyDescent="0.15">
      <c r="A501" s="1">
        <v>2.4950000000000001</v>
      </c>
      <c r="B501" s="1">
        <v>6.2094174999999998E-3</v>
      </c>
      <c r="C501" s="1">
        <v>1.276738E-2</v>
      </c>
      <c r="D501" s="1">
        <v>-1.7567691E-2</v>
      </c>
    </row>
    <row r="502" spans="1:4" x14ac:dyDescent="0.15">
      <c r="A502" s="1">
        <v>2.5</v>
      </c>
      <c r="B502" s="1">
        <v>6.0463759000000004E-3</v>
      </c>
      <c r="C502" s="1">
        <v>1.2734939000000001E-2</v>
      </c>
      <c r="D502" s="1">
        <v>-1.8042269999999999E-2</v>
      </c>
    </row>
    <row r="503" spans="1:4" x14ac:dyDescent="0.15">
      <c r="A503" s="1">
        <v>2.5049999999999999</v>
      </c>
      <c r="B503" s="1">
        <v>5.7887053000000004E-3</v>
      </c>
      <c r="C503" s="1">
        <v>1.2562392E-2</v>
      </c>
      <c r="D503" s="1">
        <v>-1.8014889999999999E-2</v>
      </c>
    </row>
    <row r="504" spans="1:4" x14ac:dyDescent="0.15">
      <c r="A504" s="1">
        <v>2.5099999999999998</v>
      </c>
      <c r="B504" s="1">
        <v>5.6533801E-3</v>
      </c>
      <c r="C504" s="1">
        <v>1.2383297999999999E-2</v>
      </c>
      <c r="D504" s="1">
        <v>-1.8096342000000001E-2</v>
      </c>
    </row>
    <row r="505" spans="1:4" x14ac:dyDescent="0.15">
      <c r="A505" s="1">
        <v>2.5150000000000001</v>
      </c>
      <c r="B505" s="1">
        <v>5.2248946000000001E-3</v>
      </c>
      <c r="C505" s="1">
        <v>1.222884E-2</v>
      </c>
      <c r="D505" s="1">
        <v>-1.8321318E-2</v>
      </c>
    </row>
    <row r="506" spans="1:4" x14ac:dyDescent="0.15">
      <c r="A506" s="1">
        <v>2.52</v>
      </c>
      <c r="B506" s="1">
        <v>4.840006E-3</v>
      </c>
      <c r="C506" s="1">
        <v>1.2033722E-2</v>
      </c>
      <c r="D506" s="1">
        <v>-1.8583827000000001E-2</v>
      </c>
    </row>
    <row r="507" spans="1:4" x14ac:dyDescent="0.15">
      <c r="A507" s="1">
        <v>2.5249999999999999</v>
      </c>
      <c r="B507" s="1">
        <v>4.7804066999999999E-3</v>
      </c>
      <c r="C507" s="1">
        <v>1.1895077E-2</v>
      </c>
      <c r="D507" s="1">
        <v>-1.8628499E-2</v>
      </c>
    </row>
    <row r="508" spans="1:4" x14ac:dyDescent="0.15">
      <c r="A508" s="1">
        <v>2.5299999999999998</v>
      </c>
      <c r="B508" s="1">
        <v>4.9736431999999999E-3</v>
      </c>
      <c r="C508" s="1">
        <v>1.166434E-2</v>
      </c>
      <c r="D508" s="1">
        <v>-1.8659703999999999E-2</v>
      </c>
    </row>
    <row r="509" spans="1:4" x14ac:dyDescent="0.15">
      <c r="A509" s="1">
        <v>2.5350000000000001</v>
      </c>
      <c r="B509" s="1">
        <v>4.8651442000000001E-3</v>
      </c>
      <c r="C509" s="1">
        <v>1.1701174E-2</v>
      </c>
      <c r="D509" s="1">
        <v>-1.8953082E-2</v>
      </c>
    </row>
    <row r="510" spans="1:4" x14ac:dyDescent="0.15">
      <c r="A510" s="1">
        <v>2.54</v>
      </c>
      <c r="B510" s="1">
        <v>4.8085621000000002E-3</v>
      </c>
      <c r="C510" s="1">
        <v>1.1678021E-2</v>
      </c>
      <c r="D510" s="1">
        <v>-1.9014863E-2</v>
      </c>
    </row>
    <row r="511" spans="1:4" x14ac:dyDescent="0.15">
      <c r="A511" s="1">
        <v>2.5449999999999999</v>
      </c>
      <c r="B511" s="1">
        <v>5.0620841000000001E-3</v>
      </c>
      <c r="C511" s="1">
        <v>1.1642843E-2</v>
      </c>
      <c r="D511" s="1">
        <v>-1.8881537E-2</v>
      </c>
    </row>
    <row r="512" spans="1:4" x14ac:dyDescent="0.15">
      <c r="A512" s="1">
        <v>2.5499999999999998</v>
      </c>
      <c r="B512" s="1">
        <v>5.6044006E-3</v>
      </c>
      <c r="C512" s="1">
        <v>1.1686547E-2</v>
      </c>
      <c r="D512" s="1">
        <v>-1.8958269999999999E-2</v>
      </c>
    </row>
    <row r="513" spans="1:4" x14ac:dyDescent="0.15">
      <c r="A513" s="1">
        <v>2.5550000000000002</v>
      </c>
      <c r="B513" s="1">
        <v>5.6630253999999996E-3</v>
      </c>
      <c r="C513" s="1">
        <v>1.1443459E-2</v>
      </c>
      <c r="D513" s="1">
        <v>-1.9221333E-2</v>
      </c>
    </row>
    <row r="514" spans="1:4" x14ac:dyDescent="0.15">
      <c r="A514" s="1">
        <v>2.56</v>
      </c>
      <c r="B514" s="1">
        <v>5.5705141E-3</v>
      </c>
      <c r="C514" s="1">
        <v>1.1299049E-2</v>
      </c>
      <c r="D514" s="1">
        <v>-1.9443950000000002E-2</v>
      </c>
    </row>
    <row r="515" spans="1:4" x14ac:dyDescent="0.15">
      <c r="A515" s="1">
        <v>2.5649999999999999</v>
      </c>
      <c r="B515" s="1">
        <v>5.7243946999999996E-3</v>
      </c>
      <c r="C515" s="1">
        <v>1.1109529999999999E-2</v>
      </c>
      <c r="D515" s="1">
        <v>-1.9692158000000001E-2</v>
      </c>
    </row>
    <row r="516" spans="1:4" x14ac:dyDescent="0.15">
      <c r="A516" s="1">
        <v>2.57</v>
      </c>
      <c r="B516" s="1">
        <v>5.6805909999999996E-3</v>
      </c>
      <c r="C516" s="1">
        <v>1.0784045000000001E-2</v>
      </c>
      <c r="D516" s="1">
        <v>-1.9923785999999999E-2</v>
      </c>
    </row>
    <row r="517" spans="1:4" x14ac:dyDescent="0.15">
      <c r="A517" s="1">
        <v>2.5750000000000002</v>
      </c>
      <c r="B517" s="1">
        <v>5.3891123999999999E-3</v>
      </c>
      <c r="C517" s="1">
        <v>1.0355211E-2</v>
      </c>
      <c r="D517" s="1">
        <v>-2.0170967000000001E-2</v>
      </c>
    </row>
    <row r="518" spans="1:4" x14ac:dyDescent="0.15">
      <c r="A518" s="1">
        <v>2.58</v>
      </c>
      <c r="B518" s="1">
        <v>5.3700598999999998E-3</v>
      </c>
      <c r="C518" s="1">
        <v>1.0273142000000001E-2</v>
      </c>
      <c r="D518" s="1">
        <v>-2.0406135999999998E-2</v>
      </c>
    </row>
    <row r="519" spans="1:4" x14ac:dyDescent="0.15">
      <c r="A519" s="1">
        <v>2.585</v>
      </c>
      <c r="B519" s="1">
        <v>5.4520423000000004E-3</v>
      </c>
      <c r="C519" s="1">
        <v>9.9884402000000004E-3</v>
      </c>
      <c r="D519" s="1">
        <v>-2.0655678E-2</v>
      </c>
    </row>
    <row r="520" spans="1:4" x14ac:dyDescent="0.15">
      <c r="A520" s="1">
        <v>2.59</v>
      </c>
      <c r="B520" s="1">
        <v>5.6079776999999999E-3</v>
      </c>
      <c r="C520" s="1">
        <v>1.0039868E-2</v>
      </c>
      <c r="D520" s="1">
        <v>-2.0891443999999999E-2</v>
      </c>
    </row>
    <row r="521" spans="1:4" x14ac:dyDescent="0.15">
      <c r="A521" s="1">
        <v>2.5950000000000002</v>
      </c>
      <c r="B521" s="1">
        <v>5.4954091000000002E-3</v>
      </c>
      <c r="C521" s="1">
        <v>1.0003221E-2</v>
      </c>
      <c r="D521" s="1">
        <v>-2.1146735E-2</v>
      </c>
    </row>
    <row r="522" spans="1:4" x14ac:dyDescent="0.15">
      <c r="A522" s="1">
        <v>2.6</v>
      </c>
      <c r="B522" s="1">
        <v>5.4399438999999999E-3</v>
      </c>
      <c r="C522" s="1">
        <v>9.8103433999999993E-3</v>
      </c>
      <c r="D522" s="1">
        <v>-2.1378189999999998E-2</v>
      </c>
    </row>
    <row r="523" spans="1:4" x14ac:dyDescent="0.15">
      <c r="A523" s="1">
        <v>2.605</v>
      </c>
      <c r="B523" s="1">
        <v>5.4105458000000004E-3</v>
      </c>
      <c r="C523" s="1">
        <v>9.6010603999999999E-3</v>
      </c>
      <c r="D523" s="1">
        <v>-2.1648044000000002E-2</v>
      </c>
    </row>
    <row r="524" spans="1:4" x14ac:dyDescent="0.15">
      <c r="A524" s="1">
        <v>2.61</v>
      </c>
      <c r="B524" s="1">
        <v>5.1357399999999997E-3</v>
      </c>
      <c r="C524" s="1">
        <v>9.5634264E-3</v>
      </c>
      <c r="D524" s="1">
        <v>-2.1853893999999999E-2</v>
      </c>
    </row>
    <row r="525" spans="1:4" x14ac:dyDescent="0.15">
      <c r="A525" s="1">
        <v>2.6150000000000002</v>
      </c>
      <c r="B525" s="1">
        <v>4.9359106999999998E-3</v>
      </c>
      <c r="C525" s="1">
        <v>9.7498050000000003E-3</v>
      </c>
      <c r="D525" s="1">
        <v>-2.2297061999999999E-2</v>
      </c>
    </row>
    <row r="526" spans="1:4" x14ac:dyDescent="0.15">
      <c r="A526" s="1">
        <v>2.62</v>
      </c>
      <c r="B526" s="1">
        <v>4.6709365999999999E-3</v>
      </c>
      <c r="C526" s="1">
        <v>9.7072288000000003E-3</v>
      </c>
      <c r="D526" s="1">
        <v>-2.2737184000000001E-2</v>
      </c>
    </row>
    <row r="527" spans="1:4" x14ac:dyDescent="0.15">
      <c r="A527" s="1">
        <v>2.625</v>
      </c>
      <c r="B527" s="1">
        <v>4.6109313999999997E-3</v>
      </c>
      <c r="C527" s="1">
        <v>9.4999196000000001E-3</v>
      </c>
      <c r="D527" s="1">
        <v>-2.2963941000000002E-2</v>
      </c>
    </row>
    <row r="528" spans="1:4" x14ac:dyDescent="0.15">
      <c r="A528" s="1">
        <v>2.63</v>
      </c>
      <c r="B528" s="1">
        <v>4.5991282000000001E-3</v>
      </c>
      <c r="C528" s="1">
        <v>9.2912059999999998E-3</v>
      </c>
      <c r="D528" s="1">
        <v>-2.3079240000000001E-2</v>
      </c>
    </row>
    <row r="529" spans="1:4" x14ac:dyDescent="0.15">
      <c r="A529" s="1">
        <v>2.6349999999999998</v>
      </c>
      <c r="B529" s="1">
        <v>4.2817018999999996E-3</v>
      </c>
      <c r="C529" s="1">
        <v>9.2608172000000002E-3</v>
      </c>
      <c r="D529" s="1">
        <v>-2.3090866000000002E-2</v>
      </c>
    </row>
    <row r="530" spans="1:4" x14ac:dyDescent="0.15">
      <c r="A530" s="1">
        <v>2.64</v>
      </c>
      <c r="B530" s="1">
        <v>4.1257530000000002E-3</v>
      </c>
      <c r="C530" s="1">
        <v>9.2810871999999996E-3</v>
      </c>
      <c r="D530" s="1">
        <v>-2.3443043E-2</v>
      </c>
    </row>
    <row r="531" spans="1:4" x14ac:dyDescent="0.15">
      <c r="A531" s="1">
        <v>2.645</v>
      </c>
      <c r="B531" s="1">
        <v>3.7947451E-3</v>
      </c>
      <c r="C531" s="1">
        <v>9.0157420999999998E-3</v>
      </c>
      <c r="D531" s="1">
        <v>-2.3612646000000001E-2</v>
      </c>
    </row>
    <row r="532" spans="1:4" x14ac:dyDescent="0.15">
      <c r="A532" s="1">
        <v>2.65</v>
      </c>
      <c r="B532" s="1">
        <v>3.8028040999999999E-3</v>
      </c>
      <c r="C532" s="1">
        <v>8.865497E-3</v>
      </c>
      <c r="D532" s="1">
        <v>-2.3968809000000001E-2</v>
      </c>
    </row>
    <row r="533" spans="1:4" x14ac:dyDescent="0.15">
      <c r="A533" s="1">
        <v>2.6549999999999998</v>
      </c>
      <c r="B533" s="1">
        <v>3.6966974999999998E-3</v>
      </c>
      <c r="C533" s="1">
        <v>8.6285049999999999E-3</v>
      </c>
      <c r="D533" s="1">
        <v>-2.3980029999999999E-2</v>
      </c>
    </row>
    <row r="534" spans="1:4" x14ac:dyDescent="0.15">
      <c r="A534" s="1">
        <v>2.66</v>
      </c>
      <c r="B534" s="1">
        <v>3.4852390999999998E-3</v>
      </c>
      <c r="C534" s="1">
        <v>8.4576062000000004E-3</v>
      </c>
      <c r="D534" s="1">
        <v>-2.4116319000000001E-2</v>
      </c>
    </row>
    <row r="535" spans="1:4" x14ac:dyDescent="0.15">
      <c r="A535" s="1">
        <v>2.665</v>
      </c>
      <c r="B535" s="1">
        <v>3.1723252000000002E-3</v>
      </c>
      <c r="C535" s="1">
        <v>8.2374972000000008E-3</v>
      </c>
      <c r="D535" s="1">
        <v>-2.4211977999999999E-2</v>
      </c>
    </row>
    <row r="536" spans="1:4" x14ac:dyDescent="0.15">
      <c r="A536" s="1">
        <v>2.67</v>
      </c>
      <c r="B536" s="1">
        <v>3.1789107999999999E-3</v>
      </c>
      <c r="C536" s="1">
        <v>8.0329683000000002E-3</v>
      </c>
      <c r="D536" s="1">
        <v>-2.4265347E-2</v>
      </c>
    </row>
    <row r="537" spans="1:4" x14ac:dyDescent="0.15">
      <c r="A537" s="1">
        <v>2.6749999999999998</v>
      </c>
      <c r="B537" s="1">
        <v>2.9168859E-3</v>
      </c>
      <c r="C537" s="1">
        <v>7.9827643000000004E-3</v>
      </c>
      <c r="D537" s="1">
        <v>-2.4599947E-2</v>
      </c>
    </row>
    <row r="538" spans="1:4" x14ac:dyDescent="0.15">
      <c r="A538" s="1">
        <v>2.68</v>
      </c>
      <c r="B538" s="1">
        <v>2.4573204E-3</v>
      </c>
      <c r="C538" s="1">
        <v>7.9971725E-3</v>
      </c>
      <c r="D538" s="1">
        <v>-2.4668565999999999E-2</v>
      </c>
    </row>
    <row r="539" spans="1:4" x14ac:dyDescent="0.15">
      <c r="A539" s="1">
        <v>2.6850000000000001</v>
      </c>
      <c r="B539" s="1">
        <v>2.2554315999999998E-3</v>
      </c>
      <c r="C539" s="1">
        <v>7.8492630000000004E-3</v>
      </c>
      <c r="D539" s="1">
        <v>-2.4733366999999999E-2</v>
      </c>
    </row>
    <row r="540" spans="1:4" x14ac:dyDescent="0.15">
      <c r="A540" s="1">
        <v>2.69</v>
      </c>
      <c r="B540" s="1">
        <v>2.0039989000000002E-3</v>
      </c>
      <c r="C540" s="1">
        <v>8.0939285999999996E-3</v>
      </c>
      <c r="D540" s="1">
        <v>-2.5061677000000001E-2</v>
      </c>
    </row>
    <row r="541" spans="1:4" x14ac:dyDescent="0.15">
      <c r="A541" s="1">
        <v>2.6949999999999998</v>
      </c>
      <c r="B541" s="1">
        <v>1.7315653999999999E-3</v>
      </c>
      <c r="C541" s="1">
        <v>7.9844809000000003E-3</v>
      </c>
      <c r="D541" s="1">
        <v>-2.5276054999999999E-2</v>
      </c>
    </row>
    <row r="542" spans="1:4" x14ac:dyDescent="0.15">
      <c r="A542" s="1">
        <v>2.7</v>
      </c>
      <c r="B542" s="1">
        <v>1.6655579999999999E-3</v>
      </c>
      <c r="C542" s="1">
        <v>7.6652448999999998E-3</v>
      </c>
      <c r="D542" s="1">
        <v>-2.5600712000000001E-2</v>
      </c>
    </row>
    <row r="543" spans="1:4" x14ac:dyDescent="0.15">
      <c r="A543" s="1">
        <v>2.7050000000000001</v>
      </c>
      <c r="B543" s="1">
        <v>1.6138713999999999E-3</v>
      </c>
      <c r="C543" s="1">
        <v>7.1447528999999997E-3</v>
      </c>
      <c r="D543" s="1">
        <v>-2.5795977000000001E-2</v>
      </c>
    </row>
    <row r="544" spans="1:4" x14ac:dyDescent="0.15">
      <c r="A544" s="1">
        <v>2.71</v>
      </c>
      <c r="B544" s="1">
        <v>1.3122095999999999E-3</v>
      </c>
      <c r="C544" s="1">
        <v>7.2556697E-3</v>
      </c>
      <c r="D544" s="1">
        <v>-2.6289920000000001E-2</v>
      </c>
    </row>
    <row r="545" spans="1:4" x14ac:dyDescent="0.15">
      <c r="A545" s="1">
        <v>2.7149999999999999</v>
      </c>
      <c r="B545" s="1">
        <v>1.2132009999999999E-3</v>
      </c>
      <c r="C545" s="1">
        <v>7.1009710000000002E-3</v>
      </c>
      <c r="D545" s="1">
        <v>-2.6725437000000001E-2</v>
      </c>
    </row>
    <row r="546" spans="1:4" x14ac:dyDescent="0.15">
      <c r="A546" s="1">
        <v>2.72</v>
      </c>
      <c r="B546" s="1">
        <v>1.3643194E-3</v>
      </c>
      <c r="C546" s="1">
        <v>7.1260649000000004E-3</v>
      </c>
      <c r="D546" s="1">
        <v>-2.6985788E-2</v>
      </c>
    </row>
    <row r="547" spans="1:4" x14ac:dyDescent="0.15">
      <c r="A547" s="1">
        <v>2.7250000000000001</v>
      </c>
      <c r="B547" s="1">
        <v>1.1968911000000001E-3</v>
      </c>
      <c r="C547" s="1">
        <v>7.0243184E-3</v>
      </c>
      <c r="D547" s="1">
        <v>-2.7248782999999999E-2</v>
      </c>
    </row>
    <row r="548" spans="1:4" x14ac:dyDescent="0.15">
      <c r="A548" s="1">
        <v>2.73</v>
      </c>
      <c r="B548" s="1">
        <v>1.2846825000000001E-3</v>
      </c>
      <c r="C548" s="1">
        <v>6.9986663999999999E-3</v>
      </c>
      <c r="D548" s="1">
        <v>-2.7550120000000001E-2</v>
      </c>
    </row>
    <row r="549" spans="1:4" x14ac:dyDescent="0.15">
      <c r="A549" s="1">
        <v>2.7349999999999999</v>
      </c>
      <c r="B549" s="1">
        <v>1.4485896999999999E-3</v>
      </c>
      <c r="C549" s="1">
        <v>6.9529103000000002E-3</v>
      </c>
      <c r="D549" s="1">
        <v>-2.7776753000000001E-2</v>
      </c>
    </row>
    <row r="550" spans="1:4" x14ac:dyDescent="0.15">
      <c r="A550" s="1">
        <v>2.74</v>
      </c>
      <c r="B550" s="1">
        <v>1.0730932000000001E-3</v>
      </c>
      <c r="C550" s="1">
        <v>6.7295091999999999E-3</v>
      </c>
      <c r="D550" s="1">
        <v>-2.8254108999999999E-2</v>
      </c>
    </row>
    <row r="551" spans="1:4" x14ac:dyDescent="0.15">
      <c r="A551" s="1">
        <v>2.7450000000000001</v>
      </c>
      <c r="B551" s="1">
        <v>8.9870585000000004E-4</v>
      </c>
      <c r="C551" s="1">
        <v>6.4774667000000001E-3</v>
      </c>
      <c r="D551" s="1">
        <v>-2.8722128999999999E-2</v>
      </c>
    </row>
    <row r="552" spans="1:4" x14ac:dyDescent="0.15">
      <c r="A552" s="1">
        <v>2.75</v>
      </c>
      <c r="B552" s="1">
        <v>5.7094047999999996E-4</v>
      </c>
      <c r="C552" s="1">
        <v>6.4504781000000004E-3</v>
      </c>
      <c r="D552" s="1">
        <v>-2.8950345999999998E-2</v>
      </c>
    </row>
    <row r="553" spans="1:4" x14ac:dyDescent="0.15">
      <c r="A553" s="1">
        <v>2.7549999999999999</v>
      </c>
      <c r="B553" s="1">
        <v>3.799831E-4</v>
      </c>
      <c r="C553" s="1">
        <v>6.4164829999999997E-3</v>
      </c>
      <c r="D553" s="1">
        <v>-2.9399715E-2</v>
      </c>
    </row>
    <row r="554" spans="1:4" x14ac:dyDescent="0.15">
      <c r="A554" s="1">
        <v>2.76</v>
      </c>
      <c r="B554" s="1">
        <v>3.8995448000000001E-5</v>
      </c>
      <c r="C554" s="1">
        <v>6.1605395999999998E-3</v>
      </c>
      <c r="D554" s="1">
        <v>-2.9933483E-2</v>
      </c>
    </row>
    <row r="555" spans="1:4" x14ac:dyDescent="0.15">
      <c r="A555" s="1">
        <v>2.7650000000000001</v>
      </c>
      <c r="B555" s="1">
        <v>2.0419171000000001E-6</v>
      </c>
      <c r="C555" s="1">
        <v>5.9538161999999999E-3</v>
      </c>
      <c r="D555" s="1">
        <v>-2.9953296000000001E-2</v>
      </c>
    </row>
    <row r="556" spans="1:4" x14ac:dyDescent="0.15">
      <c r="A556" s="1">
        <v>2.77</v>
      </c>
      <c r="B556" s="1">
        <v>-9.9558466000000006E-5</v>
      </c>
      <c r="C556" s="1">
        <v>5.7243687000000003E-3</v>
      </c>
      <c r="D556" s="1">
        <v>-3.0114485999999999E-2</v>
      </c>
    </row>
    <row r="557" spans="1:4" x14ac:dyDescent="0.15">
      <c r="A557" s="1">
        <v>2.7749999999999999</v>
      </c>
      <c r="B557" s="1">
        <v>-3.7714611999999998E-4</v>
      </c>
      <c r="C557" s="1">
        <v>5.5052156999999997E-3</v>
      </c>
      <c r="D557" s="1">
        <v>-3.0352611000000002E-2</v>
      </c>
    </row>
    <row r="558" spans="1:4" x14ac:dyDescent="0.15">
      <c r="A558" s="1">
        <v>2.78</v>
      </c>
      <c r="B558" s="1">
        <v>-6.4666281000000001E-4</v>
      </c>
      <c r="C558" s="1">
        <v>5.2688756000000003E-3</v>
      </c>
      <c r="D558" s="1">
        <v>-3.0870994999999998E-2</v>
      </c>
    </row>
    <row r="559" spans="1:4" x14ac:dyDescent="0.15">
      <c r="A559" s="1">
        <v>2.7850000000000001</v>
      </c>
      <c r="B559" s="1">
        <v>-8.9645074E-4</v>
      </c>
      <c r="C559" s="1">
        <v>5.1809285999999998E-3</v>
      </c>
      <c r="D559" s="1">
        <v>-3.1156742000000001E-2</v>
      </c>
    </row>
    <row r="560" spans="1:4" x14ac:dyDescent="0.15">
      <c r="A560" s="1">
        <v>2.79</v>
      </c>
      <c r="B560" s="1">
        <v>-1.1882933999999999E-3</v>
      </c>
      <c r="C560" s="1">
        <v>5.3473069000000003E-3</v>
      </c>
      <c r="D560" s="1">
        <v>-3.1228063E-2</v>
      </c>
    </row>
    <row r="561" spans="1:4" x14ac:dyDescent="0.15">
      <c r="A561" s="1">
        <v>2.7949999999999999</v>
      </c>
      <c r="B561" s="1">
        <v>-1.4174420000000001E-3</v>
      </c>
      <c r="C561" s="1">
        <v>5.2565759000000002E-3</v>
      </c>
      <c r="D561" s="1">
        <v>-3.1435420999999998E-2</v>
      </c>
    </row>
    <row r="562" spans="1:4" x14ac:dyDescent="0.15">
      <c r="A562" s="1">
        <v>2.8</v>
      </c>
      <c r="B562" s="1">
        <v>-1.7497299999999999E-3</v>
      </c>
      <c r="C562" s="1">
        <v>5.0168071000000003E-3</v>
      </c>
      <c r="D562" s="1">
        <v>-3.1309840999999998E-2</v>
      </c>
    </row>
    <row r="563" spans="1:4" x14ac:dyDescent="0.15">
      <c r="A563" s="1">
        <v>2.8050000000000002</v>
      </c>
      <c r="B563" s="1">
        <v>-1.7980025000000001E-3</v>
      </c>
      <c r="C563" s="1">
        <v>4.7936677000000004E-3</v>
      </c>
      <c r="D563" s="1">
        <v>-3.1466411999999999E-2</v>
      </c>
    </row>
    <row r="564" spans="1:4" x14ac:dyDescent="0.15">
      <c r="A564" s="1">
        <v>2.81</v>
      </c>
      <c r="B564" s="1">
        <v>-1.9303180000000001E-3</v>
      </c>
      <c r="C564" s="1">
        <v>4.5414627999999999E-3</v>
      </c>
      <c r="D564" s="1">
        <v>-3.1791905000000002E-2</v>
      </c>
    </row>
    <row r="565" spans="1:4" x14ac:dyDescent="0.15">
      <c r="A565" s="1">
        <v>2.8149999999999999</v>
      </c>
      <c r="B565" s="1">
        <v>-2.0383173000000001E-3</v>
      </c>
      <c r="C565" s="1">
        <v>4.4786460999999998E-3</v>
      </c>
      <c r="D565" s="1">
        <v>-3.1911063000000003E-2</v>
      </c>
    </row>
    <row r="566" spans="1:4" x14ac:dyDescent="0.15">
      <c r="A566" s="1">
        <v>2.82</v>
      </c>
      <c r="B566" s="1">
        <v>-2.1305158999999998E-3</v>
      </c>
      <c r="C566" s="1">
        <v>4.4488551000000003E-3</v>
      </c>
      <c r="D566" s="1">
        <v>-3.1997920999999999E-2</v>
      </c>
    </row>
    <row r="567" spans="1:4" x14ac:dyDescent="0.15">
      <c r="A567" s="1">
        <v>2.8250000000000002</v>
      </c>
      <c r="B567" s="1">
        <v>-2.2797312999999998E-3</v>
      </c>
      <c r="C567" s="1">
        <v>4.2961062999999997E-3</v>
      </c>
      <c r="D567" s="1">
        <v>-3.2353253999999998E-2</v>
      </c>
    </row>
    <row r="568" spans="1:4" x14ac:dyDescent="0.15">
      <c r="A568" s="1">
        <v>2.83</v>
      </c>
      <c r="B568" s="1">
        <v>-2.3311319E-3</v>
      </c>
      <c r="C568" s="1">
        <v>4.3585695999999998E-3</v>
      </c>
      <c r="D568" s="1">
        <v>-3.2611108999999999E-2</v>
      </c>
    </row>
    <row r="569" spans="1:4" x14ac:dyDescent="0.15">
      <c r="A569" s="1">
        <v>2.835</v>
      </c>
      <c r="B569" s="1">
        <v>-2.5416934E-3</v>
      </c>
      <c r="C569" s="1">
        <v>3.9532680999999998E-3</v>
      </c>
      <c r="D569" s="1">
        <v>-3.2938674000000001E-2</v>
      </c>
    </row>
    <row r="570" spans="1:4" x14ac:dyDescent="0.15">
      <c r="A570" s="1">
        <v>2.84</v>
      </c>
      <c r="B570" s="1">
        <v>-2.3898402999999999E-3</v>
      </c>
      <c r="C570" s="1">
        <v>4.0222683000000004E-3</v>
      </c>
      <c r="D570" s="1">
        <v>-3.3214730999999997E-2</v>
      </c>
    </row>
    <row r="571" spans="1:4" x14ac:dyDescent="0.15">
      <c r="A571" s="1">
        <v>2.8450000000000002</v>
      </c>
      <c r="B571" s="1">
        <v>-2.4264633999999999E-3</v>
      </c>
      <c r="C571" s="1">
        <v>3.8470470000000001E-3</v>
      </c>
      <c r="D571" s="1">
        <v>-3.3533190999999997E-2</v>
      </c>
    </row>
    <row r="572" spans="1:4" x14ac:dyDescent="0.15">
      <c r="A572" s="1">
        <v>2.85</v>
      </c>
      <c r="B572" s="1">
        <v>-2.2969263E-3</v>
      </c>
      <c r="C572" s="1">
        <v>3.8429315000000001E-3</v>
      </c>
      <c r="D572" s="1">
        <v>-3.3821153E-2</v>
      </c>
    </row>
    <row r="573" spans="1:4" x14ac:dyDescent="0.15">
      <c r="A573" s="1">
        <v>2.855</v>
      </c>
      <c r="B573" s="1">
        <v>-2.4606877999999999E-3</v>
      </c>
      <c r="C573" s="1">
        <v>3.7154748000000001E-3</v>
      </c>
      <c r="D573" s="1">
        <v>-3.4131738000000002E-2</v>
      </c>
    </row>
    <row r="574" spans="1:4" x14ac:dyDescent="0.15">
      <c r="A574" s="1">
        <v>2.86</v>
      </c>
      <c r="B574" s="1">
        <v>-2.7321405999999999E-3</v>
      </c>
      <c r="C574" s="1">
        <v>3.6641396000000001E-3</v>
      </c>
      <c r="D574" s="1">
        <v>-3.4435357E-2</v>
      </c>
    </row>
    <row r="575" spans="1:4" x14ac:dyDescent="0.15">
      <c r="A575" s="1">
        <v>2.8650000000000002</v>
      </c>
      <c r="B575" s="1">
        <v>-3.0311275E-3</v>
      </c>
      <c r="C575" s="1">
        <v>3.5895235E-3</v>
      </c>
      <c r="D575" s="1">
        <v>-3.4722133000000002E-2</v>
      </c>
    </row>
    <row r="576" spans="1:4" x14ac:dyDescent="0.15">
      <c r="A576" s="1">
        <v>2.87</v>
      </c>
      <c r="B576" s="1">
        <v>-3.3004879999999999E-3</v>
      </c>
      <c r="C576" s="1">
        <v>3.3436784999999998E-3</v>
      </c>
      <c r="D576" s="1">
        <v>-3.5192928999999998E-2</v>
      </c>
    </row>
    <row r="577" spans="1:4" x14ac:dyDescent="0.15">
      <c r="A577" s="1">
        <v>2.875</v>
      </c>
      <c r="B577" s="1">
        <v>-3.5910958000000002E-3</v>
      </c>
      <c r="C577" s="1">
        <v>3.0591730000000001E-3</v>
      </c>
      <c r="D577" s="1">
        <v>-3.5728127999999998E-2</v>
      </c>
    </row>
    <row r="578" spans="1:4" x14ac:dyDescent="0.15">
      <c r="A578" s="1">
        <v>2.88</v>
      </c>
      <c r="B578" s="1">
        <v>-3.8903965000000001E-3</v>
      </c>
      <c r="C578" s="1">
        <v>3.0139868E-3</v>
      </c>
      <c r="D578" s="1">
        <v>-3.5948110999999998E-2</v>
      </c>
    </row>
    <row r="579" spans="1:4" x14ac:dyDescent="0.15">
      <c r="A579" s="1">
        <v>2.8849999999999998</v>
      </c>
      <c r="B579" s="1">
        <v>-4.0141511999999997E-3</v>
      </c>
      <c r="C579" s="1">
        <v>2.9422522999999999E-3</v>
      </c>
      <c r="D579" s="1">
        <v>-3.6348862000000003E-2</v>
      </c>
    </row>
    <row r="580" spans="1:4" x14ac:dyDescent="0.15">
      <c r="A580" s="1">
        <v>2.89</v>
      </c>
      <c r="B580" s="1">
        <v>-4.0856655000000002E-3</v>
      </c>
      <c r="C580" s="1">
        <v>2.6750893E-3</v>
      </c>
      <c r="D580" s="1">
        <v>-3.6415426000000001E-2</v>
      </c>
    </row>
    <row r="581" spans="1:4" x14ac:dyDescent="0.15">
      <c r="A581" s="1">
        <v>2.895</v>
      </c>
      <c r="B581" s="1">
        <v>-4.4364219000000002E-3</v>
      </c>
      <c r="C581" s="1">
        <v>2.4206181999999999E-3</v>
      </c>
      <c r="D581" s="1">
        <v>-3.6723068999999997E-2</v>
      </c>
    </row>
    <row r="582" spans="1:4" x14ac:dyDescent="0.15">
      <c r="A582" s="1">
        <v>2.9</v>
      </c>
      <c r="B582" s="1">
        <v>-4.7007548E-3</v>
      </c>
      <c r="C582" s="1">
        <v>2.1962111E-3</v>
      </c>
      <c r="D582" s="1">
        <v>-3.7303939000000001E-2</v>
      </c>
    </row>
    <row r="583" spans="1:4" x14ac:dyDescent="0.15">
      <c r="A583" s="1">
        <v>2.9049999999999998</v>
      </c>
      <c r="B583" s="1">
        <v>-4.8629585999999999E-3</v>
      </c>
      <c r="C583" s="1">
        <v>1.8960245E-3</v>
      </c>
      <c r="D583" s="1">
        <v>-3.7366393999999997E-2</v>
      </c>
    </row>
    <row r="584" spans="1:4" x14ac:dyDescent="0.15">
      <c r="A584" s="1">
        <v>2.91</v>
      </c>
      <c r="B584" s="1">
        <v>-4.9045165999999996E-3</v>
      </c>
      <c r="C584" s="1">
        <v>1.846636E-3</v>
      </c>
      <c r="D584" s="1">
        <v>-3.7525670999999997E-2</v>
      </c>
    </row>
    <row r="585" spans="1:4" x14ac:dyDescent="0.15">
      <c r="A585" s="1">
        <v>2.915</v>
      </c>
      <c r="B585" s="1">
        <v>-5.2984941000000004E-3</v>
      </c>
      <c r="C585" s="1">
        <v>1.771657E-3</v>
      </c>
      <c r="D585" s="1">
        <v>-3.7859217000000001E-2</v>
      </c>
    </row>
    <row r="586" spans="1:4" x14ac:dyDescent="0.15">
      <c r="A586" s="1">
        <v>2.92</v>
      </c>
      <c r="B586" s="1">
        <v>-5.5123411999999997E-3</v>
      </c>
      <c r="C586" s="1">
        <v>1.4914128E-3</v>
      </c>
      <c r="D586" s="1">
        <v>-3.8172799E-2</v>
      </c>
    </row>
    <row r="587" spans="1:4" x14ac:dyDescent="0.15">
      <c r="A587" s="1">
        <v>2.9249999999999998</v>
      </c>
      <c r="B587" s="1">
        <v>-5.8764773999999999E-3</v>
      </c>
      <c r="C587" s="1">
        <v>1.2426665999999999E-3</v>
      </c>
      <c r="D587" s="1">
        <v>-3.8487212999999999E-2</v>
      </c>
    </row>
    <row r="588" spans="1:4" x14ac:dyDescent="0.15">
      <c r="A588" s="1">
        <v>2.93</v>
      </c>
      <c r="B588" s="1">
        <v>-6.1180223000000004E-3</v>
      </c>
      <c r="C588" s="1">
        <v>9.9245770999999996E-4</v>
      </c>
      <c r="D588" s="1">
        <v>-3.881598E-2</v>
      </c>
    </row>
    <row r="589" spans="1:4" x14ac:dyDescent="0.15">
      <c r="A589" s="1">
        <v>2.9350000000000001</v>
      </c>
      <c r="B589" s="1">
        <v>-6.3400955000000002E-3</v>
      </c>
      <c r="C589" s="1">
        <v>7.2418489000000003E-4</v>
      </c>
      <c r="D589" s="1">
        <v>-3.9117739999999998E-2</v>
      </c>
    </row>
    <row r="590" spans="1:4" x14ac:dyDescent="0.15">
      <c r="A590" s="1">
        <v>2.94</v>
      </c>
      <c r="B590" s="1">
        <v>-6.1833977999999996E-3</v>
      </c>
      <c r="C590" s="1">
        <v>4.8380256000000001E-4</v>
      </c>
      <c r="D590" s="1">
        <v>-3.9476443999999999E-2</v>
      </c>
    </row>
    <row r="591" spans="1:4" x14ac:dyDescent="0.15">
      <c r="A591" s="1">
        <v>2.9449999999999998</v>
      </c>
      <c r="B591" s="1">
        <v>-6.4101554999999996E-3</v>
      </c>
      <c r="C591" s="1">
        <v>2.0575038000000001E-4</v>
      </c>
      <c r="D591" s="1">
        <v>-3.9614222999999997E-2</v>
      </c>
    </row>
    <row r="592" spans="1:4" x14ac:dyDescent="0.15">
      <c r="A592" s="1">
        <v>2.95</v>
      </c>
      <c r="B592" s="1">
        <v>-6.6492479000000004E-3</v>
      </c>
      <c r="C592" s="1">
        <v>-3.7811200999999997E-5</v>
      </c>
      <c r="D592" s="1">
        <v>-3.9739471999999998E-2</v>
      </c>
    </row>
    <row r="593" spans="1:4" x14ac:dyDescent="0.15">
      <c r="A593" s="1">
        <v>2.9550000000000001</v>
      </c>
      <c r="B593" s="1">
        <v>-7.0376064000000002E-3</v>
      </c>
      <c r="C593" s="1">
        <v>-1.9386204E-4</v>
      </c>
      <c r="D593" s="1">
        <v>-4.0115354999999998E-2</v>
      </c>
    </row>
    <row r="594" spans="1:4" x14ac:dyDescent="0.15">
      <c r="A594" s="1">
        <v>2.96</v>
      </c>
      <c r="B594" s="1">
        <v>-7.1132840999999997E-3</v>
      </c>
      <c r="C594" s="1">
        <v>-1.7619811E-5</v>
      </c>
      <c r="D594" s="1">
        <v>-4.0408192000000002E-2</v>
      </c>
    </row>
    <row r="595" spans="1:4" x14ac:dyDescent="0.15">
      <c r="A595" s="1">
        <v>2.9649999999999999</v>
      </c>
      <c r="B595" s="1">
        <v>-7.1349391999999999E-3</v>
      </c>
      <c r="C595" s="1">
        <v>-2.1141376999999999E-4</v>
      </c>
      <c r="D595" s="1">
        <v>-4.076018E-2</v>
      </c>
    </row>
    <row r="596" spans="1:4" x14ac:dyDescent="0.15">
      <c r="A596" s="1">
        <v>2.97</v>
      </c>
      <c r="B596" s="1">
        <v>-7.0419786000000002E-3</v>
      </c>
      <c r="C596" s="1">
        <v>-2.60738E-4</v>
      </c>
      <c r="D596" s="1">
        <v>-4.1066887000000003E-2</v>
      </c>
    </row>
    <row r="597" spans="1:4" x14ac:dyDescent="0.15">
      <c r="A597" s="1">
        <v>2.9750000000000001</v>
      </c>
      <c r="B597" s="1">
        <v>-7.2380795999999999E-3</v>
      </c>
      <c r="C597" s="1">
        <v>-3.8232095000000001E-4</v>
      </c>
      <c r="D597" s="1">
        <v>-4.1414921E-2</v>
      </c>
    </row>
    <row r="598" spans="1:4" x14ac:dyDescent="0.15">
      <c r="A598" s="1">
        <v>2.98</v>
      </c>
      <c r="B598" s="1">
        <v>-7.5107782999999997E-3</v>
      </c>
      <c r="C598" s="1">
        <v>-5.0603694E-4</v>
      </c>
      <c r="D598" s="1">
        <v>-4.1726566E-2</v>
      </c>
    </row>
    <row r="599" spans="1:4" x14ac:dyDescent="0.15">
      <c r="A599" s="1">
        <v>2.9849999999999999</v>
      </c>
      <c r="B599" s="1">
        <v>-7.8858990999999996E-3</v>
      </c>
      <c r="C599" s="1">
        <v>-4.1244988000000002E-4</v>
      </c>
      <c r="D599" s="1">
        <v>-4.2077958999999998E-2</v>
      </c>
    </row>
    <row r="600" spans="1:4" x14ac:dyDescent="0.15">
      <c r="A600" s="1">
        <v>2.99</v>
      </c>
      <c r="B600" s="1">
        <v>-7.9747002000000004E-3</v>
      </c>
      <c r="C600" s="1">
        <v>-4.8898588999999996E-4</v>
      </c>
      <c r="D600" s="1">
        <v>-4.2380776000000002E-2</v>
      </c>
    </row>
    <row r="601" spans="1:4" x14ac:dyDescent="0.15">
      <c r="A601" s="1">
        <v>2.9950000000000001</v>
      </c>
      <c r="B601" s="1">
        <v>-8.1249761000000004E-3</v>
      </c>
      <c r="C601" s="1">
        <v>-8.4992227000000003E-4</v>
      </c>
      <c r="D601" s="1">
        <v>-4.2872217999999997E-2</v>
      </c>
    </row>
    <row r="602" spans="1:4" x14ac:dyDescent="0.15">
      <c r="A602" s="1">
        <v>3</v>
      </c>
      <c r="B602" s="1">
        <v>-8.4467459000000002E-3</v>
      </c>
      <c r="C602" s="1">
        <v>-8.7731167000000001E-4</v>
      </c>
      <c r="D602" s="1">
        <v>-4.3589691E-2</v>
      </c>
    </row>
    <row r="603" spans="1:4" x14ac:dyDescent="0.15">
      <c r="A603" s="1">
        <v>3.0049999999999999</v>
      </c>
      <c r="B603" s="1">
        <v>-8.7679630999999997E-3</v>
      </c>
      <c r="C603" s="1">
        <v>-1.0274424000000001E-3</v>
      </c>
      <c r="D603" s="1">
        <v>-4.4071188999999997E-2</v>
      </c>
    </row>
    <row r="604" spans="1:4" x14ac:dyDescent="0.15">
      <c r="A604" s="1">
        <v>3.01</v>
      </c>
      <c r="B604" s="1">
        <v>-9.0630786999999994E-3</v>
      </c>
      <c r="C604" s="1">
        <v>-1.1213027E-3</v>
      </c>
      <c r="D604" s="1">
        <v>-4.4518209000000003E-2</v>
      </c>
    </row>
    <row r="605" spans="1:4" x14ac:dyDescent="0.15">
      <c r="A605" s="1">
        <v>3.0150000000000001</v>
      </c>
      <c r="B605" s="1">
        <v>-9.4004532000000005E-3</v>
      </c>
      <c r="C605" s="1">
        <v>-1.2136639999999999E-3</v>
      </c>
      <c r="D605" s="1">
        <v>-4.5286666000000003E-2</v>
      </c>
    </row>
    <row r="606" spans="1:4" x14ac:dyDescent="0.15">
      <c r="A606" s="1">
        <v>3.02</v>
      </c>
      <c r="B606" s="1">
        <v>-9.6890475000000007E-3</v>
      </c>
      <c r="C606" s="1">
        <v>-1.5021399999999999E-3</v>
      </c>
      <c r="D606" s="1">
        <v>-4.5597341999999999E-2</v>
      </c>
    </row>
    <row r="607" spans="1:4" x14ac:dyDescent="0.15">
      <c r="A607" s="1">
        <v>3.0249999999999999</v>
      </c>
      <c r="B607" s="1">
        <v>-1.0034461E-2</v>
      </c>
      <c r="C607" s="1">
        <v>-1.8068477999999999E-3</v>
      </c>
      <c r="D607" s="1">
        <v>-4.5693414000000002E-2</v>
      </c>
    </row>
    <row r="608" spans="1:4" x14ac:dyDescent="0.15">
      <c r="A608" s="1">
        <v>3.03</v>
      </c>
      <c r="B608" s="1">
        <v>-1.0320918E-2</v>
      </c>
      <c r="C608" s="1">
        <v>-1.8899243E-3</v>
      </c>
      <c r="D608" s="1">
        <v>-4.6267917999999998E-2</v>
      </c>
    </row>
    <row r="609" spans="1:4" x14ac:dyDescent="0.15">
      <c r="A609" s="1">
        <v>3.0350000000000001</v>
      </c>
      <c r="B609" s="1">
        <v>-1.0671385E-2</v>
      </c>
      <c r="C609" s="1">
        <v>-1.9898131E-3</v>
      </c>
      <c r="D609" s="1">
        <v>-4.6797040999999998E-2</v>
      </c>
    </row>
    <row r="610" spans="1:4" x14ac:dyDescent="0.15">
      <c r="A610" s="1">
        <v>3.04</v>
      </c>
      <c r="B610" s="1">
        <v>-1.0958522E-2</v>
      </c>
      <c r="C610" s="1">
        <v>-2.2805715000000001E-3</v>
      </c>
      <c r="D610" s="1">
        <v>-4.6965804999999999E-2</v>
      </c>
    </row>
    <row r="611" spans="1:4" x14ac:dyDescent="0.15">
      <c r="A611" s="1">
        <v>3.0449999999999999</v>
      </c>
      <c r="B611" s="1">
        <v>-1.1309690000000001E-2</v>
      </c>
      <c r="C611" s="1">
        <v>-2.5948441999999999E-3</v>
      </c>
      <c r="D611" s="1">
        <v>-4.6940255E-2</v>
      </c>
    </row>
    <row r="612" spans="1:4" x14ac:dyDescent="0.15">
      <c r="A612" s="1">
        <v>3.05</v>
      </c>
      <c r="B612" s="1">
        <v>-1.1609646E-2</v>
      </c>
      <c r="C612" s="1">
        <v>-2.6609793000000001E-3</v>
      </c>
      <c r="D612" s="1">
        <v>-4.7131451999999997E-2</v>
      </c>
    </row>
    <row r="613" spans="1:4" x14ac:dyDescent="0.15">
      <c r="A613" s="1">
        <v>3.0550000000000002</v>
      </c>
      <c r="B613" s="1">
        <v>-1.1826685999999999E-2</v>
      </c>
      <c r="C613" s="1">
        <v>-2.9362323000000001E-3</v>
      </c>
      <c r="D613" s="1">
        <v>-4.7500611999999998E-2</v>
      </c>
    </row>
    <row r="614" spans="1:4" x14ac:dyDescent="0.15">
      <c r="A614" s="1">
        <v>3.06</v>
      </c>
      <c r="B614" s="1">
        <v>-1.1728824000000001E-2</v>
      </c>
      <c r="C614" s="1">
        <v>-3.3362036E-3</v>
      </c>
      <c r="D614" s="1">
        <v>-4.7839001999999999E-2</v>
      </c>
    </row>
    <row r="615" spans="1:4" x14ac:dyDescent="0.15">
      <c r="A615" s="1">
        <v>3.0649999999999999</v>
      </c>
      <c r="B615" s="1">
        <v>-1.1835724000000001E-2</v>
      </c>
      <c r="C615" s="1">
        <v>-3.1349117E-3</v>
      </c>
      <c r="D615" s="1">
        <v>-4.8190919999999998E-2</v>
      </c>
    </row>
    <row r="616" spans="1:4" x14ac:dyDescent="0.15">
      <c r="A616" s="1">
        <v>3.07</v>
      </c>
      <c r="B616" s="1">
        <v>-1.1571105E-2</v>
      </c>
      <c r="C616" s="1">
        <v>-3.3609321000000001E-3</v>
      </c>
      <c r="D616" s="1">
        <v>-4.8542746999999997E-2</v>
      </c>
    </row>
    <row r="617" spans="1:4" x14ac:dyDescent="0.15">
      <c r="A617" s="1">
        <v>3.0750000000000002</v>
      </c>
      <c r="B617" s="1">
        <v>-1.1586453E-2</v>
      </c>
      <c r="C617" s="1">
        <v>-3.4440914E-3</v>
      </c>
      <c r="D617" s="1">
        <v>-4.8884805000000003E-2</v>
      </c>
    </row>
    <row r="618" spans="1:4" x14ac:dyDescent="0.15">
      <c r="A618" s="1">
        <v>3.08</v>
      </c>
      <c r="B618" s="1">
        <v>-1.1825397E-2</v>
      </c>
      <c r="C618" s="1">
        <v>-3.5482417E-3</v>
      </c>
      <c r="D618" s="1">
        <v>-4.9261579999999999E-2</v>
      </c>
    </row>
    <row r="619" spans="1:4" x14ac:dyDescent="0.15">
      <c r="A619" s="1">
        <v>3.085</v>
      </c>
      <c r="B619" s="1">
        <v>-1.1722669999999999E-2</v>
      </c>
      <c r="C619" s="1">
        <v>-3.8752373999999998E-3</v>
      </c>
      <c r="D619" s="1">
        <v>-4.9449266999999998E-2</v>
      </c>
    </row>
    <row r="620" spans="1:4" x14ac:dyDescent="0.15">
      <c r="A620" s="1">
        <v>3.09</v>
      </c>
      <c r="B620" s="1">
        <v>-1.2102273E-2</v>
      </c>
      <c r="C620" s="1">
        <v>-4.1345942999999998E-3</v>
      </c>
      <c r="D620" s="1">
        <v>-4.9569431999999997E-2</v>
      </c>
    </row>
    <row r="621" spans="1:4" x14ac:dyDescent="0.15">
      <c r="A621" s="1">
        <v>3.0950000000000002</v>
      </c>
      <c r="B621" s="1">
        <v>-1.2520632E-2</v>
      </c>
      <c r="C621" s="1">
        <v>-4.4523564999999999E-3</v>
      </c>
      <c r="D621" s="1">
        <v>-5.0157904000000003E-2</v>
      </c>
    </row>
    <row r="622" spans="1:4" x14ac:dyDescent="0.15">
      <c r="A622" s="1">
        <v>3.1</v>
      </c>
      <c r="B622" s="1">
        <v>-1.2399985000000001E-2</v>
      </c>
      <c r="C622" s="1">
        <v>-4.7058652999999997E-3</v>
      </c>
      <c r="D622" s="1">
        <v>-5.0694474000000003E-2</v>
      </c>
    </row>
    <row r="623" spans="1:4" x14ac:dyDescent="0.15">
      <c r="A623" s="1">
        <v>3.105</v>
      </c>
      <c r="B623" s="1">
        <v>-1.2511202000000001E-2</v>
      </c>
      <c r="C623" s="1">
        <v>-5.0532260000000001E-3</v>
      </c>
      <c r="D623" s="1">
        <v>-5.0998060999999997E-2</v>
      </c>
    </row>
    <row r="624" spans="1:4" x14ac:dyDescent="0.15">
      <c r="A624" s="1">
        <v>3.11</v>
      </c>
      <c r="B624" s="1">
        <v>-1.2411622000000001E-2</v>
      </c>
      <c r="C624" s="1">
        <v>-5.1374684000000002E-3</v>
      </c>
      <c r="D624" s="1">
        <v>-5.1538333999999998E-2</v>
      </c>
    </row>
    <row r="625" spans="1:4" x14ac:dyDescent="0.15">
      <c r="A625" s="1">
        <v>3.1150000000000002</v>
      </c>
      <c r="B625" s="1">
        <v>-1.2670348999999999E-2</v>
      </c>
      <c r="C625" s="1">
        <v>-5.2670002E-3</v>
      </c>
      <c r="D625" s="1">
        <v>-5.2128122999999998E-2</v>
      </c>
    </row>
    <row r="626" spans="1:4" x14ac:dyDescent="0.15">
      <c r="A626" s="1">
        <v>3.12</v>
      </c>
      <c r="B626" s="1">
        <v>-1.2823018E-2</v>
      </c>
      <c r="C626" s="1">
        <v>-5.4472417E-3</v>
      </c>
      <c r="D626" s="1">
        <v>-5.2259561000000003E-2</v>
      </c>
    </row>
    <row r="627" spans="1:4" x14ac:dyDescent="0.15">
      <c r="A627" s="1">
        <v>3.125</v>
      </c>
      <c r="B627" s="1">
        <v>-1.2827898000000001E-2</v>
      </c>
      <c r="C627" s="1">
        <v>-5.3467905000000003E-3</v>
      </c>
      <c r="D627" s="1">
        <v>-5.2449533E-2</v>
      </c>
    </row>
    <row r="628" spans="1:4" x14ac:dyDescent="0.15">
      <c r="A628" s="1">
        <v>3.13</v>
      </c>
      <c r="B628" s="1">
        <v>-1.2961989E-2</v>
      </c>
      <c r="C628" s="1">
        <v>-5.4972316000000002E-3</v>
      </c>
      <c r="D628" s="1">
        <v>-5.2845738000000003E-2</v>
      </c>
    </row>
    <row r="629" spans="1:4" x14ac:dyDescent="0.15">
      <c r="A629" s="1">
        <v>3.1349999999999998</v>
      </c>
      <c r="B629" s="1">
        <v>-1.3384225E-2</v>
      </c>
      <c r="C629" s="1">
        <v>-5.8204054999999996E-3</v>
      </c>
      <c r="D629" s="1">
        <v>-5.3190108999999999E-2</v>
      </c>
    </row>
    <row r="630" spans="1:4" x14ac:dyDescent="0.15">
      <c r="A630" s="1">
        <v>3.14</v>
      </c>
      <c r="B630" s="1">
        <v>-1.3643261E-2</v>
      </c>
      <c r="C630" s="1">
        <v>-6.0918748999999996E-3</v>
      </c>
      <c r="D630" s="1">
        <v>-5.3571045999999997E-2</v>
      </c>
    </row>
    <row r="631" spans="1:4" x14ac:dyDescent="0.15">
      <c r="A631" s="1">
        <v>3.145</v>
      </c>
      <c r="B631" s="1">
        <v>-1.4082895999999999E-2</v>
      </c>
      <c r="C631" s="1">
        <v>-6.4346708999999998E-3</v>
      </c>
      <c r="D631" s="1">
        <v>-5.3922671999999998E-2</v>
      </c>
    </row>
    <row r="632" spans="1:4" x14ac:dyDescent="0.15">
      <c r="A632" s="1">
        <v>3.15</v>
      </c>
      <c r="B632" s="1">
        <v>-1.4181164E-2</v>
      </c>
      <c r="C632" s="1">
        <v>-6.5438594999999997E-3</v>
      </c>
      <c r="D632" s="1">
        <v>-5.4305107999999998E-2</v>
      </c>
    </row>
    <row r="633" spans="1:4" x14ac:dyDescent="0.15">
      <c r="A633" s="1">
        <v>3.1549999999999998</v>
      </c>
      <c r="B633" s="1">
        <v>-1.4385524E-2</v>
      </c>
      <c r="C633" s="1">
        <v>-6.6530705000000002E-3</v>
      </c>
      <c r="D633" s="1">
        <v>-5.4657143999999998E-2</v>
      </c>
    </row>
    <row r="634" spans="1:4" x14ac:dyDescent="0.15">
      <c r="A634" s="1">
        <v>3.16</v>
      </c>
      <c r="B634" s="1">
        <v>-1.4728888000000001E-2</v>
      </c>
      <c r="C634" s="1">
        <v>-6.9997445000000002E-3</v>
      </c>
      <c r="D634" s="1">
        <v>-5.5045585000000001E-2</v>
      </c>
    </row>
    <row r="635" spans="1:4" x14ac:dyDescent="0.15">
      <c r="A635" s="1">
        <v>3.165</v>
      </c>
      <c r="B635" s="1">
        <v>-1.4974701E-2</v>
      </c>
      <c r="C635" s="1">
        <v>-7.2765401000000002E-3</v>
      </c>
      <c r="D635" s="1">
        <v>-5.5393636000000003E-2</v>
      </c>
    </row>
    <row r="636" spans="1:4" x14ac:dyDescent="0.15">
      <c r="A636" s="1">
        <v>3.17</v>
      </c>
      <c r="B636" s="1">
        <v>-1.4864304E-2</v>
      </c>
      <c r="C636" s="1">
        <v>-7.5999422000000002E-3</v>
      </c>
      <c r="D636" s="1">
        <v>-5.5793922000000003E-2</v>
      </c>
    </row>
    <row r="637" spans="1:4" x14ac:dyDescent="0.15">
      <c r="A637" s="1">
        <v>3.1749999999999998</v>
      </c>
      <c r="B637" s="1">
        <v>-1.5294621E-2</v>
      </c>
      <c r="C637" s="1">
        <v>-7.8870624000000004E-3</v>
      </c>
      <c r="D637" s="1">
        <v>-5.6127994E-2</v>
      </c>
    </row>
    <row r="638" spans="1:4" x14ac:dyDescent="0.15">
      <c r="A638" s="1">
        <v>3.18</v>
      </c>
      <c r="B638" s="1">
        <v>-1.5816415E-2</v>
      </c>
      <c r="C638" s="1">
        <v>-8.2187600000000003E-3</v>
      </c>
      <c r="D638" s="1">
        <v>-5.6563246999999997E-2</v>
      </c>
    </row>
    <row r="639" spans="1:4" x14ac:dyDescent="0.15">
      <c r="A639" s="1">
        <v>3.1850000000000001</v>
      </c>
      <c r="B639" s="1">
        <v>-1.6160684000000002E-2</v>
      </c>
      <c r="C639" s="1">
        <v>-8.3735540000000001E-3</v>
      </c>
      <c r="D639" s="1">
        <v>-5.6722584E-2</v>
      </c>
    </row>
    <row r="640" spans="1:4" x14ac:dyDescent="0.15">
      <c r="A640" s="1">
        <v>3.19</v>
      </c>
      <c r="B640" s="1">
        <v>-1.6479424999999999E-2</v>
      </c>
      <c r="C640" s="1">
        <v>-8.3038660999999996E-3</v>
      </c>
      <c r="D640" s="1">
        <v>-5.6949626000000003E-2</v>
      </c>
    </row>
    <row r="641" spans="1:4" x14ac:dyDescent="0.15">
      <c r="A641" s="1">
        <v>3.1949999999999998</v>
      </c>
      <c r="B641" s="1">
        <v>-1.7015870999999998E-2</v>
      </c>
      <c r="C641" s="1">
        <v>-8.4584598E-3</v>
      </c>
      <c r="D641" s="1">
        <v>-5.7182427000000001E-2</v>
      </c>
    </row>
    <row r="642" spans="1:4" x14ac:dyDescent="0.15">
      <c r="A642" s="1">
        <v>3.2</v>
      </c>
      <c r="B642" s="1">
        <v>-1.7586259E-2</v>
      </c>
      <c r="C642" s="1">
        <v>-8.8056040999999995E-3</v>
      </c>
      <c r="D642" s="1">
        <v>-5.7340415999999998E-2</v>
      </c>
    </row>
    <row r="643" spans="1:4" x14ac:dyDescent="0.15">
      <c r="A643" s="1">
        <v>3.2050000000000001</v>
      </c>
      <c r="B643" s="1">
        <v>-1.7728978999999999E-2</v>
      </c>
      <c r="C643" s="1">
        <v>-8.9593413999999993E-3</v>
      </c>
      <c r="D643" s="1">
        <v>-5.7785644999999997E-2</v>
      </c>
    </row>
    <row r="644" spans="1:4" x14ac:dyDescent="0.15">
      <c r="A644" s="1">
        <v>3.21</v>
      </c>
      <c r="B644" s="1">
        <v>-1.7892953999999999E-2</v>
      </c>
      <c r="C644" s="1">
        <v>-8.9066765000000003E-3</v>
      </c>
      <c r="D644" s="1">
        <v>-5.8122990999999999E-2</v>
      </c>
    </row>
    <row r="645" spans="1:4" x14ac:dyDescent="0.15">
      <c r="A645" s="1">
        <v>3.2149999999999999</v>
      </c>
      <c r="B645" s="1">
        <v>-1.8299279000000002E-2</v>
      </c>
      <c r="C645" s="1">
        <v>-8.9248178999999997E-3</v>
      </c>
      <c r="D645" s="1">
        <v>-5.8537226999999997E-2</v>
      </c>
    </row>
    <row r="646" spans="1:4" x14ac:dyDescent="0.15">
      <c r="A646" s="1">
        <v>3.22</v>
      </c>
      <c r="B646" s="1">
        <v>-1.8633574999999999E-2</v>
      </c>
      <c r="C646" s="1">
        <v>-8.8876097000000001E-3</v>
      </c>
      <c r="D646" s="1">
        <v>-5.8893470000000003E-2</v>
      </c>
    </row>
    <row r="647" spans="1:4" x14ac:dyDescent="0.15">
      <c r="A647" s="1">
        <v>3.2250000000000001</v>
      </c>
      <c r="B647" s="1">
        <v>-1.8869937999999999E-2</v>
      </c>
      <c r="C647" s="1">
        <v>-8.8965675000000008E-3</v>
      </c>
      <c r="D647" s="1">
        <v>-5.9299449999999997E-2</v>
      </c>
    </row>
    <row r="648" spans="1:4" x14ac:dyDescent="0.15">
      <c r="A648" s="1">
        <v>3.23</v>
      </c>
      <c r="B648" s="1">
        <v>-1.8962646E-2</v>
      </c>
      <c r="C648" s="1">
        <v>-8.9915510000000004E-3</v>
      </c>
      <c r="D648" s="1">
        <v>-5.9665135000000001E-2</v>
      </c>
    </row>
    <row r="649" spans="1:4" x14ac:dyDescent="0.15">
      <c r="A649" s="1">
        <v>3.2349999999999999</v>
      </c>
      <c r="B649" s="1">
        <v>-1.9453396000000001E-2</v>
      </c>
      <c r="C649" s="1">
        <v>-9.4203169999999992E-3</v>
      </c>
      <c r="D649" s="1">
        <v>-6.0067882000000003E-2</v>
      </c>
    </row>
    <row r="650" spans="1:4" x14ac:dyDescent="0.15">
      <c r="A650" s="1">
        <v>3.24</v>
      </c>
      <c r="B650" s="1">
        <v>-1.9685343000000001E-2</v>
      </c>
      <c r="C650" s="1">
        <v>-9.4842021000000002E-3</v>
      </c>
      <c r="D650" s="1">
        <v>-6.0439960000000001E-2</v>
      </c>
    </row>
    <row r="651" spans="1:4" x14ac:dyDescent="0.15">
      <c r="A651" s="1">
        <v>3.2450000000000001</v>
      </c>
      <c r="B651" s="1">
        <v>-2.0210229E-2</v>
      </c>
      <c r="C651" s="1">
        <v>-9.6903249E-3</v>
      </c>
      <c r="D651" s="1">
        <v>-6.0841503999999998E-2</v>
      </c>
    </row>
    <row r="652" spans="1:4" x14ac:dyDescent="0.15">
      <c r="A652" s="1">
        <v>3.25</v>
      </c>
      <c r="B652" s="1">
        <v>-2.0115879E-2</v>
      </c>
      <c r="C652" s="1">
        <v>-9.8295551999999994E-3</v>
      </c>
      <c r="D652" s="1">
        <v>-6.1218503000000001E-2</v>
      </c>
    </row>
    <row r="653" spans="1:4" x14ac:dyDescent="0.15">
      <c r="A653" s="1">
        <v>3.2549999999999999</v>
      </c>
      <c r="B653" s="1">
        <v>-2.0170156000000002E-2</v>
      </c>
      <c r="C653" s="1">
        <v>-9.9704462000000001E-3</v>
      </c>
      <c r="D653" s="1">
        <v>-6.1620015E-2</v>
      </c>
    </row>
    <row r="654" spans="1:4" x14ac:dyDescent="0.15">
      <c r="A654" s="1">
        <v>3.26</v>
      </c>
      <c r="B654" s="1">
        <v>-2.0542365999999999E-2</v>
      </c>
      <c r="C654" s="1">
        <v>-1.0311219999999999E-2</v>
      </c>
      <c r="D654" s="1">
        <v>-6.2000863000000003E-2</v>
      </c>
    </row>
    <row r="655" spans="1:4" x14ac:dyDescent="0.15">
      <c r="A655" s="1">
        <v>3.2650000000000001</v>
      </c>
      <c r="B655" s="1">
        <v>-2.0960164999999999E-2</v>
      </c>
      <c r="C655" s="1">
        <v>-1.0657242000000001E-2</v>
      </c>
      <c r="D655" s="1">
        <v>-6.2403518999999998E-2</v>
      </c>
    </row>
    <row r="656" spans="1:4" x14ac:dyDescent="0.15">
      <c r="A656" s="1">
        <v>3.27</v>
      </c>
      <c r="B656" s="1">
        <v>-2.1111415000000001E-2</v>
      </c>
      <c r="C656" s="1">
        <v>-1.0801026E-2</v>
      </c>
      <c r="D656" s="1">
        <v>-6.2786610000000007E-2</v>
      </c>
    </row>
    <row r="657" spans="1:4" x14ac:dyDescent="0.15">
      <c r="A657" s="1">
        <v>3.2749999999999999</v>
      </c>
      <c r="B657" s="1">
        <v>-2.1328482999999999E-2</v>
      </c>
      <c r="C657" s="1">
        <v>-1.0930964E-2</v>
      </c>
      <c r="D657" s="1">
        <v>-6.3193134999999998E-2</v>
      </c>
    </row>
    <row r="658" spans="1:4" x14ac:dyDescent="0.15">
      <c r="A658" s="1">
        <v>3.28</v>
      </c>
      <c r="B658" s="1">
        <v>-2.1687262999999998E-2</v>
      </c>
      <c r="C658" s="1">
        <v>-1.1300151E-2</v>
      </c>
      <c r="D658" s="1">
        <v>-6.3572696999999997E-2</v>
      </c>
    </row>
    <row r="659" spans="1:4" x14ac:dyDescent="0.15">
      <c r="A659" s="1">
        <v>3.2850000000000001</v>
      </c>
      <c r="B659" s="1">
        <v>-2.2116593E-2</v>
      </c>
      <c r="C659" s="1">
        <v>-1.1608511E-2</v>
      </c>
      <c r="D659" s="1">
        <v>-6.3999610999999998E-2</v>
      </c>
    </row>
    <row r="660" spans="1:4" x14ac:dyDescent="0.15">
      <c r="A660" s="1">
        <v>3.29</v>
      </c>
      <c r="B660" s="1">
        <v>-2.2256529000000001E-2</v>
      </c>
      <c r="C660" s="1">
        <v>-1.1941738E-2</v>
      </c>
      <c r="D660" s="1">
        <v>-6.4226860999999996E-2</v>
      </c>
    </row>
    <row r="661" spans="1:4" x14ac:dyDescent="0.15">
      <c r="A661" s="1">
        <v>3.2949999999999999</v>
      </c>
      <c r="B661" s="1">
        <v>-2.2630392999999999E-2</v>
      </c>
      <c r="C661" s="1">
        <v>-1.2279933999999999E-2</v>
      </c>
      <c r="D661" s="1">
        <v>-6.4403326999999996E-2</v>
      </c>
    </row>
    <row r="662" spans="1:4" x14ac:dyDescent="0.15">
      <c r="A662" s="1">
        <v>3.3</v>
      </c>
      <c r="B662" s="1">
        <v>-2.3252604E-2</v>
      </c>
      <c r="C662" s="1">
        <v>-1.2578697999999999E-2</v>
      </c>
      <c r="D662" s="1">
        <v>-6.4900432999999993E-2</v>
      </c>
    </row>
    <row r="663" spans="1:4" x14ac:dyDescent="0.15">
      <c r="A663" s="1">
        <v>3.3050000000000002</v>
      </c>
      <c r="B663" s="1">
        <v>-2.3422409000000002E-2</v>
      </c>
      <c r="C663" s="1">
        <v>-1.3094035E-2</v>
      </c>
      <c r="D663" s="1">
        <v>-6.5072291000000004E-2</v>
      </c>
    </row>
    <row r="664" spans="1:4" x14ac:dyDescent="0.15">
      <c r="A664" s="1">
        <v>3.31</v>
      </c>
      <c r="B664" s="1">
        <v>-2.3443723999999999E-2</v>
      </c>
      <c r="C664" s="1">
        <v>-1.3627681000000001E-2</v>
      </c>
      <c r="D664" s="1">
        <v>-6.5318578000000002E-2</v>
      </c>
    </row>
    <row r="665" spans="1:4" x14ac:dyDescent="0.15">
      <c r="A665" s="1">
        <v>3.3149999999999999</v>
      </c>
      <c r="B665" s="1">
        <v>-2.3668400999999999E-2</v>
      </c>
      <c r="C665" s="1">
        <v>-1.3917928E-2</v>
      </c>
      <c r="D665" s="1">
        <v>-6.5726062000000002E-2</v>
      </c>
    </row>
    <row r="666" spans="1:4" x14ac:dyDescent="0.15">
      <c r="A666" s="1">
        <v>3.32</v>
      </c>
      <c r="B666" s="1">
        <v>-2.3938210000000001E-2</v>
      </c>
      <c r="C666" s="1">
        <v>-1.4153785E-2</v>
      </c>
      <c r="D666" s="1">
        <v>-6.6162291999999998E-2</v>
      </c>
    </row>
    <row r="667" spans="1:4" x14ac:dyDescent="0.15">
      <c r="A667" s="1">
        <v>3.3250000000000002</v>
      </c>
      <c r="B667" s="1">
        <v>-2.3905266000000001E-2</v>
      </c>
      <c r="C667" s="1">
        <v>-1.4049267000000001E-2</v>
      </c>
      <c r="D667" s="1">
        <v>-6.6380815999999995E-2</v>
      </c>
    </row>
    <row r="668" spans="1:4" x14ac:dyDescent="0.15">
      <c r="A668" s="1">
        <v>3.33</v>
      </c>
      <c r="B668" s="1">
        <v>-2.4179395999999999E-2</v>
      </c>
      <c r="C668" s="1">
        <v>-1.4438657000000001E-2</v>
      </c>
      <c r="D668" s="1">
        <v>-6.6597624999999994E-2</v>
      </c>
    </row>
    <row r="669" spans="1:4" x14ac:dyDescent="0.15">
      <c r="A669" s="1">
        <v>3.335</v>
      </c>
      <c r="B669" s="1">
        <v>-2.4394919000000001E-2</v>
      </c>
      <c r="C669" s="1">
        <v>-1.4986941E-2</v>
      </c>
      <c r="D669" s="1">
        <v>-6.7041324999999999E-2</v>
      </c>
    </row>
    <row r="670" spans="1:4" x14ac:dyDescent="0.15">
      <c r="A670" s="1">
        <v>3.34</v>
      </c>
      <c r="B670" s="1">
        <v>-2.4576550999999999E-2</v>
      </c>
      <c r="C670" s="1">
        <v>-1.5278152E-2</v>
      </c>
      <c r="D670" s="1">
        <v>-6.7442516999999993E-2</v>
      </c>
    </row>
    <row r="671" spans="1:4" x14ac:dyDescent="0.15">
      <c r="A671" s="1">
        <v>3.3450000000000002</v>
      </c>
      <c r="B671" s="1">
        <v>-2.4887782000000001E-2</v>
      </c>
      <c r="C671" s="1">
        <v>-1.5522459000000001E-2</v>
      </c>
      <c r="D671" s="1">
        <v>-6.7831041999999994E-2</v>
      </c>
    </row>
    <row r="672" spans="1:4" x14ac:dyDescent="0.15">
      <c r="A672" s="1">
        <v>3.35</v>
      </c>
      <c r="B672" s="1">
        <v>-2.4828241000000001E-2</v>
      </c>
      <c r="C672" s="1">
        <v>-1.5425734999999999E-2</v>
      </c>
      <c r="D672" s="1">
        <v>-6.8419603999999995E-2</v>
      </c>
    </row>
    <row r="673" spans="1:4" x14ac:dyDescent="0.15">
      <c r="A673" s="1">
        <v>3.355</v>
      </c>
      <c r="B673" s="1">
        <v>-2.5133457000000001E-2</v>
      </c>
      <c r="C673" s="1">
        <v>-1.5692884000000001E-2</v>
      </c>
      <c r="D673" s="1">
        <v>-6.9035656000000001E-2</v>
      </c>
    </row>
    <row r="674" spans="1:4" x14ac:dyDescent="0.15">
      <c r="A674" s="1">
        <v>3.36</v>
      </c>
      <c r="B674" s="1">
        <v>-2.5345866000000002E-2</v>
      </c>
      <c r="C674" s="1">
        <v>-1.5829795000000001E-2</v>
      </c>
      <c r="D674" s="1">
        <v>-6.9403551999999993E-2</v>
      </c>
    </row>
    <row r="675" spans="1:4" x14ac:dyDescent="0.15">
      <c r="A675" s="1">
        <v>3.3650000000000002</v>
      </c>
      <c r="B675" s="1">
        <v>-2.5388682999999999E-2</v>
      </c>
      <c r="C675" s="1">
        <v>-1.6022014000000001E-2</v>
      </c>
      <c r="D675" s="1">
        <v>-6.9823884000000003E-2</v>
      </c>
    </row>
    <row r="676" spans="1:4" x14ac:dyDescent="0.15">
      <c r="A676" s="1">
        <v>3.37</v>
      </c>
      <c r="B676" s="1">
        <v>-2.5588370999999999E-2</v>
      </c>
      <c r="C676" s="1">
        <v>-1.6224431000000001E-2</v>
      </c>
      <c r="D676" s="1">
        <v>-7.0391337999999998E-2</v>
      </c>
    </row>
    <row r="677" spans="1:4" x14ac:dyDescent="0.15">
      <c r="A677" s="1">
        <v>3.375</v>
      </c>
      <c r="B677" s="1">
        <v>-2.6042277999999999E-2</v>
      </c>
      <c r="C677" s="1">
        <v>-1.6342359000000001E-2</v>
      </c>
      <c r="D677" s="1">
        <v>-7.1037982E-2</v>
      </c>
    </row>
    <row r="678" spans="1:4" x14ac:dyDescent="0.15">
      <c r="A678" s="1">
        <v>3.38</v>
      </c>
      <c r="B678" s="1">
        <v>-2.6376660999999999E-2</v>
      </c>
      <c r="C678" s="1">
        <v>-1.6777650000000002E-2</v>
      </c>
      <c r="D678" s="1">
        <v>-7.1380897999999998E-2</v>
      </c>
    </row>
    <row r="679" spans="1:4" x14ac:dyDescent="0.15">
      <c r="A679" s="1">
        <v>3.3849999999999998</v>
      </c>
      <c r="B679" s="1">
        <v>-2.6825622E-2</v>
      </c>
      <c r="C679" s="1">
        <v>-1.6915436999999998E-2</v>
      </c>
      <c r="D679" s="1">
        <v>-7.1840785000000004E-2</v>
      </c>
    </row>
    <row r="680" spans="1:4" x14ac:dyDescent="0.15">
      <c r="A680" s="1">
        <v>3.39</v>
      </c>
      <c r="B680" s="1">
        <v>-2.7158297000000001E-2</v>
      </c>
      <c r="C680" s="1">
        <v>-1.7075968E-2</v>
      </c>
      <c r="D680" s="1">
        <v>-7.2365884000000005E-2</v>
      </c>
    </row>
    <row r="681" spans="1:4" x14ac:dyDescent="0.15">
      <c r="A681" s="1">
        <v>3.395</v>
      </c>
      <c r="B681" s="1">
        <v>-2.7618941000000001E-2</v>
      </c>
      <c r="C681" s="1">
        <v>-1.7478998999999999E-2</v>
      </c>
      <c r="D681" s="1">
        <v>-7.3089969000000005E-2</v>
      </c>
    </row>
    <row r="682" spans="1:4" x14ac:dyDescent="0.15">
      <c r="A682" s="1">
        <v>3.4</v>
      </c>
      <c r="B682" s="1">
        <v>-2.7936669000000001E-2</v>
      </c>
      <c r="C682" s="1">
        <v>-1.7780019000000001E-2</v>
      </c>
      <c r="D682" s="1">
        <v>-7.3196229000000002E-2</v>
      </c>
    </row>
    <row r="683" spans="1:4" x14ac:dyDescent="0.15">
      <c r="A683" s="1">
        <v>3.4049999999999998</v>
      </c>
      <c r="B683" s="1">
        <v>-2.8433568999999999E-2</v>
      </c>
      <c r="C683" s="1">
        <v>-1.8198721000000001E-2</v>
      </c>
      <c r="D683" s="1">
        <v>-7.3678125999999997E-2</v>
      </c>
    </row>
    <row r="684" spans="1:4" x14ac:dyDescent="0.15">
      <c r="A684" s="1">
        <v>3.41</v>
      </c>
      <c r="B684" s="1">
        <v>-2.8574697E-2</v>
      </c>
      <c r="C684" s="1">
        <v>-1.8332067000000001E-2</v>
      </c>
      <c r="D684" s="1">
        <v>-7.4296088999999996E-2</v>
      </c>
    </row>
    <row r="685" spans="1:4" x14ac:dyDescent="0.15">
      <c r="A685" s="1">
        <v>3.415</v>
      </c>
      <c r="B685" s="1">
        <v>-2.8865427999999999E-2</v>
      </c>
      <c r="C685" s="1">
        <v>-1.8538540999999999E-2</v>
      </c>
      <c r="D685" s="1">
        <v>-7.4686771999999998E-2</v>
      </c>
    </row>
    <row r="686" spans="1:4" x14ac:dyDescent="0.15">
      <c r="A686" s="1">
        <v>3.42</v>
      </c>
      <c r="B686" s="1">
        <v>-2.9077354E-2</v>
      </c>
      <c r="C686" s="1">
        <v>-1.8747975E-2</v>
      </c>
      <c r="D686" s="1">
        <v>-7.5127280000000005E-2</v>
      </c>
    </row>
    <row r="687" spans="1:4" x14ac:dyDescent="0.15">
      <c r="A687" s="1">
        <v>3.4249999999999998</v>
      </c>
      <c r="B687" s="1">
        <v>-2.9302068000000001E-2</v>
      </c>
      <c r="C687" s="1">
        <v>-1.8882485000000001E-2</v>
      </c>
      <c r="D687" s="1">
        <v>-7.5544024000000001E-2</v>
      </c>
    </row>
    <row r="688" spans="1:4" x14ac:dyDescent="0.15">
      <c r="A688" s="1">
        <v>3.43</v>
      </c>
      <c r="B688" s="1">
        <v>-2.9722396000000002E-2</v>
      </c>
      <c r="C688" s="1">
        <v>-1.9307544999999999E-2</v>
      </c>
      <c r="D688" s="1">
        <v>-7.5990978000000001E-2</v>
      </c>
    </row>
    <row r="689" spans="1:4" x14ac:dyDescent="0.15">
      <c r="A689" s="1">
        <v>3.4350000000000001</v>
      </c>
      <c r="B689" s="1">
        <v>-3.0131508000000001E-2</v>
      </c>
      <c r="C689" s="1">
        <v>-1.9616477E-2</v>
      </c>
      <c r="D689" s="1">
        <v>-7.6270742000000002E-2</v>
      </c>
    </row>
    <row r="690" spans="1:4" x14ac:dyDescent="0.15">
      <c r="A690" s="1">
        <v>3.44</v>
      </c>
      <c r="B690" s="1">
        <v>-3.0513618999999999E-2</v>
      </c>
      <c r="C690" s="1">
        <v>-2.0017838999999999E-2</v>
      </c>
      <c r="D690" s="1">
        <v>-7.6333039000000005E-2</v>
      </c>
    </row>
    <row r="691" spans="1:4" x14ac:dyDescent="0.15">
      <c r="A691" s="1">
        <v>3.4449999999999998</v>
      </c>
      <c r="B691" s="1">
        <v>-3.0952311999999999E-2</v>
      </c>
      <c r="C691" s="1">
        <v>-2.0332347000000001E-2</v>
      </c>
      <c r="D691" s="1">
        <v>-7.6464720999999999E-2</v>
      </c>
    </row>
    <row r="692" spans="1:4" x14ac:dyDescent="0.15">
      <c r="A692" s="1">
        <v>3.45</v>
      </c>
      <c r="B692" s="1">
        <v>-3.1307334999999999E-2</v>
      </c>
      <c r="C692" s="1">
        <v>-2.0754003E-2</v>
      </c>
      <c r="D692" s="1">
        <v>-7.6665973999999998E-2</v>
      </c>
    </row>
    <row r="693" spans="1:4" x14ac:dyDescent="0.15">
      <c r="A693" s="1">
        <v>3.4550000000000001</v>
      </c>
      <c r="B693" s="1">
        <v>-3.1798012E-2</v>
      </c>
      <c r="C693" s="1">
        <v>-2.0906608E-2</v>
      </c>
      <c r="D693" s="1">
        <v>-7.7344189999999993E-2</v>
      </c>
    </row>
    <row r="694" spans="1:4" x14ac:dyDescent="0.15">
      <c r="A694" s="1">
        <v>3.46</v>
      </c>
      <c r="B694" s="1">
        <v>-3.1840184000000001E-2</v>
      </c>
      <c r="C694" s="1">
        <v>-2.1105306000000001E-2</v>
      </c>
      <c r="D694" s="1">
        <v>-7.7937675999999997E-2</v>
      </c>
    </row>
    <row r="695" spans="1:4" x14ac:dyDescent="0.15">
      <c r="A695" s="1">
        <v>3.4649999999999999</v>
      </c>
      <c r="B695" s="1">
        <v>-3.1699851000000001E-2</v>
      </c>
      <c r="C695" s="1">
        <v>-2.1354848999999999E-2</v>
      </c>
      <c r="D695" s="1">
        <v>-7.8357646000000003E-2</v>
      </c>
    </row>
    <row r="696" spans="1:4" x14ac:dyDescent="0.15">
      <c r="A696" s="1">
        <v>3.47</v>
      </c>
      <c r="B696" s="1">
        <v>-3.1973405000000003E-2</v>
      </c>
      <c r="C696" s="1">
        <v>-2.1334807000000001E-2</v>
      </c>
      <c r="D696" s="1">
        <v>-7.8794665E-2</v>
      </c>
    </row>
    <row r="697" spans="1:4" x14ac:dyDescent="0.15">
      <c r="A697" s="1">
        <v>3.4750000000000001</v>
      </c>
      <c r="B697" s="1">
        <v>-3.2424324999999997E-2</v>
      </c>
      <c r="C697" s="1">
        <v>-2.1407939000000001E-2</v>
      </c>
      <c r="D697" s="1">
        <v>-7.9238006999999999E-2</v>
      </c>
    </row>
    <row r="698" spans="1:4" x14ac:dyDescent="0.15">
      <c r="A698" s="1">
        <v>3.48</v>
      </c>
      <c r="B698" s="1">
        <v>-3.2666775000000002E-2</v>
      </c>
      <c r="C698" s="1">
        <v>-2.1548792000000001E-2</v>
      </c>
      <c r="D698" s="1">
        <v>-7.9668533999999999E-2</v>
      </c>
    </row>
    <row r="699" spans="1:4" x14ac:dyDescent="0.15">
      <c r="A699" s="1">
        <v>3.4849999999999999</v>
      </c>
      <c r="B699" s="1">
        <v>-3.2724944999999998E-2</v>
      </c>
      <c r="C699" s="1">
        <v>-2.2025935999999999E-2</v>
      </c>
      <c r="D699" s="1">
        <v>-8.0118472999999996E-2</v>
      </c>
    </row>
    <row r="700" spans="1:4" x14ac:dyDescent="0.15">
      <c r="A700" s="1">
        <v>3.49</v>
      </c>
      <c r="B700" s="1">
        <v>-3.2954195999999998E-2</v>
      </c>
      <c r="C700" s="1">
        <v>-2.2148608E-2</v>
      </c>
      <c r="D700" s="1">
        <v>-8.0548786999999997E-2</v>
      </c>
    </row>
    <row r="701" spans="1:4" x14ac:dyDescent="0.15">
      <c r="A701" s="1">
        <v>3.4950000000000001</v>
      </c>
      <c r="B701" s="1">
        <v>-3.3445026000000003E-2</v>
      </c>
      <c r="C701" s="1">
        <v>-2.2388122E-2</v>
      </c>
      <c r="D701" s="1">
        <v>-8.1001532000000001E-2</v>
      </c>
    </row>
    <row r="702" spans="1:4" x14ac:dyDescent="0.15">
      <c r="A702" s="1">
        <v>3.5</v>
      </c>
      <c r="B702" s="1">
        <v>-3.3648222999999998E-2</v>
      </c>
      <c r="C702" s="1">
        <v>-2.2612092E-2</v>
      </c>
      <c r="D702" s="1">
        <v>-8.1436078999999995E-2</v>
      </c>
    </row>
    <row r="703" spans="1:4" x14ac:dyDescent="0.15">
      <c r="A703" s="1">
        <v>3.5049999999999999</v>
      </c>
      <c r="B703" s="1">
        <v>-3.3891366999999999E-2</v>
      </c>
      <c r="C703" s="1">
        <v>-2.2629676000000001E-2</v>
      </c>
      <c r="D703" s="1">
        <v>-8.1879922999999993E-2</v>
      </c>
    </row>
    <row r="704" spans="1:4" x14ac:dyDescent="0.15">
      <c r="A704" s="1">
        <v>3.51</v>
      </c>
      <c r="B704" s="1">
        <v>-3.4339410000000001E-2</v>
      </c>
      <c r="C704" s="1">
        <v>-2.2688572000000001E-2</v>
      </c>
      <c r="D704" s="1">
        <v>-8.2453718999999995E-2</v>
      </c>
    </row>
    <row r="705" spans="1:4" x14ac:dyDescent="0.15">
      <c r="A705" s="1">
        <v>3.5150000000000001</v>
      </c>
      <c r="B705" s="1">
        <v>-3.4741594000000001E-2</v>
      </c>
      <c r="C705" s="1">
        <v>-2.2725908999999999E-2</v>
      </c>
      <c r="D705" s="1">
        <v>-8.3313020000000002E-2</v>
      </c>
    </row>
    <row r="706" spans="1:4" x14ac:dyDescent="0.15">
      <c r="A706" s="1">
        <v>3.52</v>
      </c>
      <c r="B706" s="1">
        <v>-3.5185648999999999E-2</v>
      </c>
      <c r="C706" s="1">
        <v>-2.2907005000000001E-2</v>
      </c>
      <c r="D706" s="1">
        <v>-8.3880298000000006E-2</v>
      </c>
    </row>
    <row r="707" spans="1:4" x14ac:dyDescent="0.15">
      <c r="A707" s="1">
        <v>3.5249999999999999</v>
      </c>
      <c r="B707" s="1">
        <v>-3.5445672999999997E-2</v>
      </c>
      <c r="C707" s="1">
        <v>-2.3365336E-2</v>
      </c>
      <c r="D707" s="1">
        <v>-8.4349225999999999E-2</v>
      </c>
    </row>
    <row r="708" spans="1:4" x14ac:dyDescent="0.15">
      <c r="A708" s="1">
        <v>3.53</v>
      </c>
      <c r="B708" s="1">
        <v>-3.5634161999999997E-2</v>
      </c>
      <c r="C708" s="1">
        <v>-2.3522011999999998E-2</v>
      </c>
      <c r="D708" s="1">
        <v>-8.4744281000000005E-2</v>
      </c>
    </row>
    <row r="709" spans="1:4" x14ac:dyDescent="0.15">
      <c r="A709" s="1">
        <v>3.5350000000000001</v>
      </c>
      <c r="B709" s="1">
        <v>-3.6166054000000003E-2</v>
      </c>
      <c r="C709" s="1">
        <v>-2.3735524000000001E-2</v>
      </c>
      <c r="D709" s="1">
        <v>-8.5416169E-2</v>
      </c>
    </row>
    <row r="710" spans="1:4" x14ac:dyDescent="0.15">
      <c r="A710" s="1">
        <v>3.54</v>
      </c>
      <c r="B710" s="1">
        <v>-3.6350005999999997E-2</v>
      </c>
      <c r="C710" s="1">
        <v>-2.4128902000000001E-2</v>
      </c>
      <c r="D710" s="1">
        <v>-8.5893747000000006E-2</v>
      </c>
    </row>
    <row r="711" spans="1:4" x14ac:dyDescent="0.15">
      <c r="A711" s="1">
        <v>3.5449999999999999</v>
      </c>
      <c r="B711" s="1">
        <v>-3.6628235000000002E-2</v>
      </c>
      <c r="C711" s="1">
        <v>-2.4518989000000001E-2</v>
      </c>
      <c r="D711" s="1">
        <v>-8.6076767999999998E-2</v>
      </c>
    </row>
    <row r="712" spans="1:4" x14ac:dyDescent="0.15">
      <c r="A712" s="1">
        <v>3.55</v>
      </c>
      <c r="B712" s="1">
        <v>-3.7054859000000002E-2</v>
      </c>
      <c r="C712" s="1">
        <v>-2.4863586999999999E-2</v>
      </c>
      <c r="D712" s="1">
        <v>-8.6657587999999994E-2</v>
      </c>
    </row>
    <row r="713" spans="1:4" x14ac:dyDescent="0.15">
      <c r="A713" s="1">
        <v>3.5550000000000002</v>
      </c>
      <c r="B713" s="1">
        <v>-3.7503595000000001E-2</v>
      </c>
      <c r="C713" s="1">
        <v>-2.5433760999999999E-2</v>
      </c>
      <c r="D713" s="1">
        <v>-8.6857052000000004E-2</v>
      </c>
    </row>
    <row r="714" spans="1:4" x14ac:dyDescent="0.15">
      <c r="A714" s="1">
        <v>3.56</v>
      </c>
      <c r="B714" s="1">
        <v>-3.7894492000000002E-2</v>
      </c>
      <c r="C714" s="1">
        <v>-2.6015120999999999E-2</v>
      </c>
      <c r="D714" s="1">
        <v>-8.7192512E-2</v>
      </c>
    </row>
    <row r="715" spans="1:4" x14ac:dyDescent="0.15">
      <c r="A715" s="1">
        <v>3.5649999999999999</v>
      </c>
      <c r="B715" s="1">
        <v>-3.8387715000000003E-2</v>
      </c>
      <c r="C715" s="1">
        <v>-2.6349587000000001E-2</v>
      </c>
      <c r="D715" s="1">
        <v>-8.7482288000000005E-2</v>
      </c>
    </row>
    <row r="716" spans="1:4" x14ac:dyDescent="0.15">
      <c r="A716" s="1">
        <v>3.57</v>
      </c>
      <c r="B716" s="1">
        <v>-3.8591612999999997E-2</v>
      </c>
      <c r="C716" s="1">
        <v>-2.6765369000000001E-2</v>
      </c>
      <c r="D716" s="1">
        <v>-8.7740970000000001E-2</v>
      </c>
    </row>
    <row r="717" spans="1:4" x14ac:dyDescent="0.15">
      <c r="A717" s="1">
        <v>3.5750000000000002</v>
      </c>
      <c r="B717" s="1">
        <v>-3.9009641999999997E-2</v>
      </c>
      <c r="C717" s="1">
        <v>-2.7125514E-2</v>
      </c>
      <c r="D717" s="1">
        <v>-8.8243057E-2</v>
      </c>
    </row>
    <row r="718" spans="1:4" x14ac:dyDescent="0.15">
      <c r="A718" s="1">
        <v>3.58</v>
      </c>
      <c r="B718" s="1">
        <v>-3.9709517999999999E-2</v>
      </c>
      <c r="C718" s="1">
        <v>-2.7537974E-2</v>
      </c>
      <c r="D718" s="1">
        <v>-8.8695576999999998E-2</v>
      </c>
    </row>
    <row r="719" spans="1:4" x14ac:dyDescent="0.15">
      <c r="A719" s="1">
        <v>3.585</v>
      </c>
      <c r="B719" s="1">
        <v>-4.0016469999999998E-2</v>
      </c>
      <c r="C719" s="1">
        <v>-2.7892718E-2</v>
      </c>
      <c r="D719" s="1">
        <v>-8.9015675000000002E-2</v>
      </c>
    </row>
    <row r="720" spans="1:4" x14ac:dyDescent="0.15">
      <c r="A720" s="1">
        <v>3.59</v>
      </c>
      <c r="B720" s="1">
        <v>-4.0720091E-2</v>
      </c>
      <c r="C720" s="1">
        <v>-2.8336674999999999E-2</v>
      </c>
      <c r="D720" s="1">
        <v>-8.9225110999999996E-2</v>
      </c>
    </row>
    <row r="721" spans="1:4" x14ac:dyDescent="0.15">
      <c r="A721" s="1">
        <v>3.5950000000000002</v>
      </c>
      <c r="B721" s="1">
        <v>-4.1137290999999999E-2</v>
      </c>
      <c r="C721" s="1">
        <v>-2.8507469000000001E-2</v>
      </c>
      <c r="D721" s="1">
        <v>-8.9934842000000001E-2</v>
      </c>
    </row>
    <row r="722" spans="1:4" x14ac:dyDescent="0.15">
      <c r="A722" s="1">
        <v>3.6</v>
      </c>
      <c r="B722" s="1">
        <v>-4.1362800999999998E-2</v>
      </c>
      <c r="C722" s="1">
        <v>-2.8887577000000001E-2</v>
      </c>
      <c r="D722" s="1">
        <v>-9.0578892999999994E-2</v>
      </c>
    </row>
    <row r="723" spans="1:4" x14ac:dyDescent="0.15">
      <c r="A723" s="1">
        <v>3.605</v>
      </c>
      <c r="B723" s="1">
        <v>-4.1720637999999997E-2</v>
      </c>
      <c r="C723" s="1">
        <v>-2.9410855999999999E-2</v>
      </c>
      <c r="D723" s="1">
        <v>-9.0860571000000001E-2</v>
      </c>
    </row>
    <row r="724" spans="1:4" x14ac:dyDescent="0.15">
      <c r="A724" s="1">
        <v>3.61</v>
      </c>
      <c r="B724" s="1">
        <v>-4.1735757999999998E-2</v>
      </c>
      <c r="C724" s="1">
        <v>-2.9298985999999999E-2</v>
      </c>
      <c r="D724" s="1">
        <v>-9.1111566000000005E-2</v>
      </c>
    </row>
    <row r="725" spans="1:4" x14ac:dyDescent="0.15">
      <c r="A725" s="1">
        <v>3.6150000000000002</v>
      </c>
      <c r="B725" s="1">
        <v>-4.2052517999999997E-2</v>
      </c>
      <c r="C725" s="1">
        <v>-2.9660648000000001E-2</v>
      </c>
      <c r="D725" s="1">
        <v>-9.1656736000000003E-2</v>
      </c>
    </row>
    <row r="726" spans="1:4" x14ac:dyDescent="0.15">
      <c r="A726" s="1">
        <v>3.62</v>
      </c>
      <c r="B726" s="1">
        <v>-4.2511161999999998E-2</v>
      </c>
      <c r="C726" s="1">
        <v>-2.9828819999999999E-2</v>
      </c>
      <c r="D726" s="1">
        <v>-9.2058490000000007E-2</v>
      </c>
    </row>
    <row r="727" spans="1:4" x14ac:dyDescent="0.15">
      <c r="A727" s="1">
        <v>3.625</v>
      </c>
      <c r="B727" s="1">
        <v>-4.2795602000000002E-2</v>
      </c>
      <c r="C727" s="1">
        <v>-2.9951127000000001E-2</v>
      </c>
      <c r="D727" s="1">
        <v>-9.2598720999999995E-2</v>
      </c>
    </row>
    <row r="728" spans="1:4" x14ac:dyDescent="0.15">
      <c r="A728" s="1">
        <v>3.63</v>
      </c>
      <c r="B728" s="1">
        <v>-4.3012811999999997E-2</v>
      </c>
      <c r="C728" s="1">
        <v>-2.9933069999999999E-2</v>
      </c>
      <c r="D728" s="1">
        <v>-9.2981246000000004E-2</v>
      </c>
    </row>
    <row r="729" spans="1:4" x14ac:dyDescent="0.15">
      <c r="A729" s="1">
        <v>3.6349999999999998</v>
      </c>
      <c r="B729" s="1">
        <v>-4.3531317999999999E-2</v>
      </c>
      <c r="C729" s="1">
        <v>-3.0257066999999999E-2</v>
      </c>
      <c r="D729" s="1">
        <v>-9.3692643000000006E-2</v>
      </c>
    </row>
    <row r="730" spans="1:4" x14ac:dyDescent="0.15">
      <c r="A730" s="1">
        <v>3.64</v>
      </c>
      <c r="B730" s="1">
        <v>-4.3934304E-2</v>
      </c>
      <c r="C730" s="1">
        <v>-3.0437649000000001E-2</v>
      </c>
      <c r="D730" s="1">
        <v>-9.4310120999999997E-2</v>
      </c>
    </row>
    <row r="731" spans="1:4" x14ac:dyDescent="0.15">
      <c r="A731" s="1">
        <v>3.645</v>
      </c>
      <c r="B731" s="1">
        <v>-4.4273339000000002E-2</v>
      </c>
      <c r="C731" s="1">
        <v>-3.0707333E-2</v>
      </c>
      <c r="D731" s="1">
        <v>-9.4799437E-2</v>
      </c>
    </row>
    <row r="732" spans="1:4" x14ac:dyDescent="0.15">
      <c r="A732" s="1">
        <v>3.65</v>
      </c>
      <c r="B732" s="1">
        <v>-4.4439120999999998E-2</v>
      </c>
      <c r="C732" s="1">
        <v>-3.0935094E-2</v>
      </c>
      <c r="D732" s="1">
        <v>-9.5215415999999997E-2</v>
      </c>
    </row>
    <row r="733" spans="1:4" x14ac:dyDescent="0.15">
      <c r="A733" s="1">
        <v>3.6549999999999998</v>
      </c>
      <c r="B733" s="1">
        <v>-4.5038961000000002E-2</v>
      </c>
      <c r="C733" s="1">
        <v>-3.1153203000000001E-2</v>
      </c>
      <c r="D733" s="1">
        <v>-9.5925311999999999E-2</v>
      </c>
    </row>
    <row r="734" spans="1:4" x14ac:dyDescent="0.15">
      <c r="A734" s="1">
        <v>3.66</v>
      </c>
      <c r="B734" s="1">
        <v>-4.5207589999999999E-2</v>
      </c>
      <c r="C734" s="1">
        <v>-3.1573642999999998E-2</v>
      </c>
      <c r="D734" s="1">
        <v>-9.6407028000000006E-2</v>
      </c>
    </row>
    <row r="735" spans="1:4" x14ac:dyDescent="0.15">
      <c r="A735" s="1">
        <v>3.665</v>
      </c>
      <c r="B735" s="1">
        <v>-4.5548279999999997E-2</v>
      </c>
      <c r="C735" s="1">
        <v>-3.2003810000000001E-2</v>
      </c>
      <c r="D735" s="1">
        <v>-9.6650298999999995E-2</v>
      </c>
    </row>
    <row r="736" spans="1:4" x14ac:dyDescent="0.15">
      <c r="A736" s="1">
        <v>3.67</v>
      </c>
      <c r="B736" s="1">
        <v>-4.5964312E-2</v>
      </c>
      <c r="C736" s="1">
        <v>-3.2220578999999999E-2</v>
      </c>
      <c r="D736" s="1">
        <v>-9.7194340000000004E-2</v>
      </c>
    </row>
    <row r="737" spans="1:4" x14ac:dyDescent="0.15">
      <c r="A737" s="1">
        <v>3.6749999999999998</v>
      </c>
      <c r="B737" s="1">
        <v>-4.6470037999999998E-2</v>
      </c>
      <c r="C737" s="1">
        <v>-3.2442429000000002E-2</v>
      </c>
      <c r="D737" s="1">
        <v>-9.7649388000000004E-2</v>
      </c>
    </row>
    <row r="738" spans="1:4" x14ac:dyDescent="0.15">
      <c r="A738" s="1">
        <v>3.68</v>
      </c>
      <c r="B738" s="1">
        <v>-4.6859497999999999E-2</v>
      </c>
      <c r="C738" s="1">
        <v>-3.2872934999999999E-2</v>
      </c>
      <c r="D738" s="1">
        <v>-9.8007741999999995E-2</v>
      </c>
    </row>
    <row r="739" spans="1:4" x14ac:dyDescent="0.15">
      <c r="A739" s="1">
        <v>3.6850000000000001</v>
      </c>
      <c r="B739" s="1">
        <v>-4.7386596000000003E-2</v>
      </c>
      <c r="C739" s="1">
        <v>-3.3297493999999997E-2</v>
      </c>
      <c r="D739" s="1">
        <v>-9.8213307999999999E-2</v>
      </c>
    </row>
    <row r="740" spans="1:4" x14ac:dyDescent="0.15">
      <c r="A740" s="1">
        <v>3.69</v>
      </c>
      <c r="B740" s="1">
        <v>-4.7756631000000001E-2</v>
      </c>
      <c r="C740" s="1">
        <v>-3.3530905E-2</v>
      </c>
      <c r="D740" s="1">
        <v>-9.8986420000000006E-2</v>
      </c>
    </row>
    <row r="741" spans="1:4" x14ac:dyDescent="0.15">
      <c r="A741" s="1">
        <v>3.6949999999999998</v>
      </c>
      <c r="B741" s="1">
        <v>-4.8321340999999997E-2</v>
      </c>
      <c r="C741" s="1">
        <v>-3.3740161999999997E-2</v>
      </c>
      <c r="D741" s="1">
        <v>-9.9451978999999996E-2</v>
      </c>
    </row>
    <row r="742" spans="1:4" x14ac:dyDescent="0.15">
      <c r="A742" s="1">
        <v>3.7</v>
      </c>
      <c r="B742" s="1">
        <v>-4.8517118999999997E-2</v>
      </c>
      <c r="C742" s="1">
        <v>-3.4197876000000002E-2</v>
      </c>
      <c r="D742" s="1">
        <v>-9.9696060000000003E-2</v>
      </c>
    </row>
    <row r="743" spans="1:4" x14ac:dyDescent="0.15">
      <c r="A743" s="1">
        <v>3.7050000000000001</v>
      </c>
      <c r="B743" s="1">
        <v>-4.8862477000000001E-2</v>
      </c>
      <c r="C743" s="1">
        <v>-3.4586777999999999E-2</v>
      </c>
      <c r="D743" s="1">
        <v>-0.10041058</v>
      </c>
    </row>
    <row r="744" spans="1:4" x14ac:dyDescent="0.15">
      <c r="A744" s="1">
        <v>3.71</v>
      </c>
      <c r="B744" s="1">
        <v>-4.9273839E-2</v>
      </c>
      <c r="C744" s="1">
        <v>-3.5006448000000003E-2</v>
      </c>
      <c r="D744" s="1">
        <v>-0.1010887</v>
      </c>
    </row>
    <row r="745" spans="1:4" x14ac:dyDescent="0.15">
      <c r="A745" s="1">
        <v>3.7149999999999999</v>
      </c>
      <c r="B745" s="1">
        <v>-4.9829350000000001E-2</v>
      </c>
      <c r="C745" s="1">
        <v>-3.5432076E-2</v>
      </c>
      <c r="D745" s="1">
        <v>-0.10150969999999999</v>
      </c>
    </row>
    <row r="746" spans="1:4" x14ac:dyDescent="0.15">
      <c r="A746" s="1">
        <v>3.72</v>
      </c>
      <c r="B746" s="1">
        <v>-5.0018571999999997E-2</v>
      </c>
      <c r="C746" s="1">
        <v>-3.5698504999999998E-2</v>
      </c>
      <c r="D746" s="1">
        <v>-0.10220124999999999</v>
      </c>
    </row>
    <row r="747" spans="1:4" x14ac:dyDescent="0.15">
      <c r="A747" s="1">
        <v>3.7250000000000001</v>
      </c>
      <c r="B747" s="1">
        <v>-5.0529280000000003E-2</v>
      </c>
      <c r="C747" s="1">
        <v>-3.5740085999999997E-2</v>
      </c>
      <c r="D747" s="1">
        <v>-0.10288646</v>
      </c>
    </row>
    <row r="748" spans="1:4" x14ac:dyDescent="0.15">
      <c r="A748" s="1">
        <v>3.73</v>
      </c>
      <c r="B748" s="1">
        <v>-5.1172534999999998E-2</v>
      </c>
      <c r="C748" s="1">
        <v>-3.5990297999999997E-2</v>
      </c>
      <c r="D748" s="1">
        <v>-0.10332821</v>
      </c>
    </row>
    <row r="749" spans="1:4" x14ac:dyDescent="0.15">
      <c r="A749" s="1">
        <v>3.7349999999999999</v>
      </c>
      <c r="B749" s="1">
        <v>-5.1655571999999997E-2</v>
      </c>
      <c r="C749" s="1">
        <v>-3.6464749999999997E-2</v>
      </c>
      <c r="D749" s="1">
        <v>-0.10385853</v>
      </c>
    </row>
    <row r="750" spans="1:4" x14ac:dyDescent="0.15">
      <c r="A750" s="1">
        <v>3.74</v>
      </c>
      <c r="B750" s="1">
        <v>-5.1797952000000001E-2</v>
      </c>
      <c r="C750" s="1">
        <v>-3.6696109999999997E-2</v>
      </c>
      <c r="D750" s="1">
        <v>-0.10431479</v>
      </c>
    </row>
    <row r="751" spans="1:4" x14ac:dyDescent="0.15">
      <c r="A751" s="1">
        <v>3.7450000000000001</v>
      </c>
      <c r="B751" s="1">
        <v>-5.1679322999999999E-2</v>
      </c>
      <c r="C751" s="1">
        <v>-3.6793736E-2</v>
      </c>
      <c r="D751" s="1">
        <v>-0.10486238000000001</v>
      </c>
    </row>
    <row r="752" spans="1:4" x14ac:dyDescent="0.15">
      <c r="A752" s="1">
        <v>3.75</v>
      </c>
      <c r="B752" s="1">
        <v>-5.2054646000000003E-2</v>
      </c>
      <c r="C752" s="1">
        <v>-3.6851553000000002E-2</v>
      </c>
      <c r="D752" s="1">
        <v>-0.10516203</v>
      </c>
    </row>
    <row r="753" spans="1:4" x14ac:dyDescent="0.15">
      <c r="A753" s="1">
        <v>3.7549999999999999</v>
      </c>
      <c r="B753" s="1">
        <v>-5.2383392000000001E-2</v>
      </c>
      <c r="C753" s="1">
        <v>-3.7143231999999998E-2</v>
      </c>
      <c r="D753" s="1">
        <v>-0.10547092</v>
      </c>
    </row>
    <row r="754" spans="1:4" x14ac:dyDescent="0.15">
      <c r="A754" s="1">
        <v>3.76</v>
      </c>
      <c r="B754" s="1">
        <v>-5.2464687000000003E-2</v>
      </c>
      <c r="C754" s="1">
        <v>-3.7411384999999998E-2</v>
      </c>
      <c r="D754" s="1">
        <v>-0.10601247</v>
      </c>
    </row>
    <row r="755" spans="1:4" x14ac:dyDescent="0.15">
      <c r="A755" s="1">
        <v>3.7650000000000001</v>
      </c>
      <c r="B755" s="1">
        <v>-5.2687707E-2</v>
      </c>
      <c r="C755" s="1">
        <v>-3.76224E-2</v>
      </c>
      <c r="D755" s="1">
        <v>-0.10648565</v>
      </c>
    </row>
    <row r="756" spans="1:4" x14ac:dyDescent="0.15">
      <c r="A756" s="1">
        <v>3.77</v>
      </c>
      <c r="B756" s="1">
        <v>-5.2595995999999999E-2</v>
      </c>
      <c r="C756" s="1">
        <v>-3.8104122999999997E-2</v>
      </c>
      <c r="D756" s="1">
        <v>-0.10700595</v>
      </c>
    </row>
    <row r="757" spans="1:4" x14ac:dyDescent="0.15">
      <c r="A757" s="1">
        <v>3.7749999999999999</v>
      </c>
      <c r="B757" s="1">
        <v>-5.2726683000000003E-2</v>
      </c>
      <c r="C757" s="1">
        <v>-3.8497278000000003E-2</v>
      </c>
      <c r="D757" s="1">
        <v>-0.10749051</v>
      </c>
    </row>
    <row r="758" spans="1:4" x14ac:dyDescent="0.15">
      <c r="A758" s="1">
        <v>3.78</v>
      </c>
      <c r="B758" s="1">
        <v>-5.3258814000000002E-2</v>
      </c>
      <c r="C758" s="1">
        <v>-3.8939766000000001E-2</v>
      </c>
      <c r="D758" s="1">
        <v>-0.10800872</v>
      </c>
    </row>
    <row r="759" spans="1:4" x14ac:dyDescent="0.15">
      <c r="A759" s="1">
        <v>3.7850000000000001</v>
      </c>
      <c r="B759" s="1">
        <v>-5.3708056999999997E-2</v>
      </c>
      <c r="C759" s="1">
        <v>-3.9372735999999998E-2</v>
      </c>
      <c r="D759" s="1">
        <v>-0.10849691</v>
      </c>
    </row>
    <row r="760" spans="1:4" x14ac:dyDescent="0.15">
      <c r="A760" s="1">
        <v>3.79</v>
      </c>
      <c r="B760" s="1">
        <v>-5.4194991999999997E-2</v>
      </c>
      <c r="C760" s="1">
        <v>-3.9648943999999998E-2</v>
      </c>
      <c r="D760" s="1">
        <v>-0.10901747000000001</v>
      </c>
    </row>
    <row r="761" spans="1:4" x14ac:dyDescent="0.15">
      <c r="A761" s="1">
        <v>3.7949999999999999</v>
      </c>
      <c r="B761" s="1">
        <v>-5.4668744999999998E-2</v>
      </c>
      <c r="C761" s="1">
        <v>-3.9842325999999997E-2</v>
      </c>
      <c r="D761" s="1">
        <v>-0.10950598</v>
      </c>
    </row>
    <row r="762" spans="1:4" x14ac:dyDescent="0.15">
      <c r="A762" s="1">
        <v>3.8</v>
      </c>
      <c r="B762" s="1">
        <v>-5.5143314999999998E-2</v>
      </c>
      <c r="C762" s="1">
        <v>-4.0378364E-2</v>
      </c>
      <c r="D762" s="1">
        <v>-0.110032</v>
      </c>
    </row>
    <row r="763" spans="1:4" x14ac:dyDescent="0.15">
      <c r="A763" s="1">
        <v>3.8050000000000002</v>
      </c>
      <c r="B763" s="1">
        <v>-5.5630565999999999E-2</v>
      </c>
      <c r="C763" s="1">
        <v>-4.0576574999999997E-2</v>
      </c>
      <c r="D763" s="1">
        <v>-0.11051717</v>
      </c>
    </row>
    <row r="764" spans="1:4" x14ac:dyDescent="0.15">
      <c r="A764" s="1">
        <v>3.81</v>
      </c>
      <c r="B764" s="1">
        <v>-5.6095198999999998E-2</v>
      </c>
      <c r="C764" s="1">
        <v>-4.0850967000000002E-2</v>
      </c>
      <c r="D764" s="1">
        <v>-0.11105389</v>
      </c>
    </row>
    <row r="765" spans="1:4" x14ac:dyDescent="0.15">
      <c r="A765" s="1">
        <v>3.8149999999999999</v>
      </c>
      <c r="B765" s="1">
        <v>-5.6604614999999997E-2</v>
      </c>
      <c r="C765" s="1">
        <v>-4.1298626999999997E-2</v>
      </c>
      <c r="D765" s="1">
        <v>-0.11152658999999999</v>
      </c>
    </row>
    <row r="766" spans="1:4" x14ac:dyDescent="0.15">
      <c r="A766" s="1">
        <v>3.82</v>
      </c>
      <c r="B766" s="1">
        <v>-5.6926064999999998E-2</v>
      </c>
      <c r="C766" s="1">
        <v>-4.1737046999999999E-2</v>
      </c>
      <c r="D766" s="1">
        <v>-0.11209537</v>
      </c>
    </row>
    <row r="767" spans="1:4" x14ac:dyDescent="0.15">
      <c r="A767" s="1">
        <v>3.8250000000000002</v>
      </c>
      <c r="B767" s="1">
        <v>-5.7044539999999998E-2</v>
      </c>
      <c r="C767" s="1">
        <v>-4.2155481000000002E-2</v>
      </c>
      <c r="D767" s="1">
        <v>-0.11239917000000001</v>
      </c>
    </row>
    <row r="768" spans="1:4" x14ac:dyDescent="0.15">
      <c r="A768" s="1">
        <v>3.83</v>
      </c>
      <c r="B768" s="1">
        <v>-5.7349107000000003E-2</v>
      </c>
      <c r="C768" s="1">
        <v>-4.2629739999999999E-2</v>
      </c>
      <c r="D768" s="1">
        <v>-0.1127428</v>
      </c>
    </row>
    <row r="769" spans="1:4" x14ac:dyDescent="0.15">
      <c r="A769" s="1">
        <v>3.835</v>
      </c>
      <c r="B769" s="1">
        <v>-5.8024165000000003E-2</v>
      </c>
      <c r="C769" s="1">
        <v>-4.2878450999999998E-2</v>
      </c>
      <c r="D769" s="1">
        <v>-0.11326956000000001</v>
      </c>
    </row>
    <row r="770" spans="1:4" x14ac:dyDescent="0.15">
      <c r="A770" s="1">
        <v>3.84</v>
      </c>
      <c r="B770" s="1">
        <v>-5.8741829000000002E-2</v>
      </c>
      <c r="C770" s="1">
        <v>-4.3132612000000001E-2</v>
      </c>
      <c r="D770" s="1">
        <v>-0.11381244</v>
      </c>
    </row>
    <row r="771" spans="1:4" x14ac:dyDescent="0.15">
      <c r="A771" s="1">
        <v>3.8450000000000002</v>
      </c>
      <c r="B771" s="1">
        <v>-5.8987464000000003E-2</v>
      </c>
      <c r="C771" s="1">
        <v>-4.3480611000000002E-2</v>
      </c>
      <c r="D771" s="1">
        <v>-0.11413906</v>
      </c>
    </row>
    <row r="772" spans="1:4" x14ac:dyDescent="0.15">
      <c r="A772" s="1">
        <v>3.85</v>
      </c>
      <c r="B772" s="1">
        <v>-5.9336660999999999E-2</v>
      </c>
      <c r="C772" s="1">
        <v>-4.3501338000000001E-2</v>
      </c>
      <c r="D772" s="1">
        <v>-0.11448485</v>
      </c>
    </row>
    <row r="773" spans="1:4" x14ac:dyDescent="0.15">
      <c r="A773" s="1">
        <v>3.855</v>
      </c>
      <c r="B773" s="1">
        <v>-5.9672469999999998E-2</v>
      </c>
      <c r="C773" s="1">
        <v>-4.3820906999999999E-2</v>
      </c>
      <c r="D773" s="1">
        <v>-0.11487849999999999</v>
      </c>
    </row>
    <row r="774" spans="1:4" x14ac:dyDescent="0.15">
      <c r="A774" s="1">
        <v>3.86</v>
      </c>
      <c r="B774" s="1">
        <v>-5.9962529000000001E-2</v>
      </c>
      <c r="C774" s="1">
        <v>-4.4273246000000002E-2</v>
      </c>
      <c r="D774" s="1">
        <v>-0.11515929</v>
      </c>
    </row>
    <row r="775" spans="1:4" x14ac:dyDescent="0.15">
      <c r="A775" s="1">
        <v>3.8650000000000002</v>
      </c>
      <c r="B775" s="1">
        <v>-6.0357572999999998E-2</v>
      </c>
      <c r="C775" s="1">
        <v>-4.4575192999999999E-2</v>
      </c>
      <c r="D775" s="1">
        <v>-0.11576206999999999</v>
      </c>
    </row>
    <row r="776" spans="1:4" x14ac:dyDescent="0.15">
      <c r="A776" s="1">
        <v>3.87</v>
      </c>
      <c r="B776" s="1">
        <v>-6.0579738000000001E-2</v>
      </c>
      <c r="C776" s="1">
        <v>-4.4763400000000002E-2</v>
      </c>
      <c r="D776" s="1">
        <v>-0.11622523</v>
      </c>
    </row>
    <row r="777" spans="1:4" x14ac:dyDescent="0.15">
      <c r="A777" s="1">
        <v>3.875</v>
      </c>
      <c r="B777" s="1">
        <v>-6.1190122E-2</v>
      </c>
      <c r="C777" s="1">
        <v>-4.5342654000000003E-2</v>
      </c>
      <c r="D777" s="1">
        <v>-0.1167928</v>
      </c>
    </row>
    <row r="778" spans="1:4" x14ac:dyDescent="0.15">
      <c r="A778" s="1">
        <v>3.88</v>
      </c>
      <c r="B778" s="1">
        <v>-6.1589559000000002E-2</v>
      </c>
      <c r="C778" s="1">
        <v>-4.5515970000000003E-2</v>
      </c>
      <c r="D778" s="1">
        <v>-0.1172822</v>
      </c>
    </row>
    <row r="779" spans="1:4" x14ac:dyDescent="0.15">
      <c r="A779" s="1">
        <v>3.8849999999999998</v>
      </c>
      <c r="B779" s="1">
        <v>-6.2063295999999997E-2</v>
      </c>
      <c r="C779" s="1">
        <v>-4.5866293000000002E-2</v>
      </c>
      <c r="D779" s="1">
        <v>-0.11782222000000001</v>
      </c>
    </row>
    <row r="780" spans="1:4" x14ac:dyDescent="0.15">
      <c r="A780" s="1">
        <v>3.89</v>
      </c>
      <c r="B780" s="1">
        <v>-6.1899803000000003E-2</v>
      </c>
      <c r="C780" s="1">
        <v>-4.6117746000000001E-2</v>
      </c>
      <c r="D780" s="1">
        <v>-0.11847646000000001</v>
      </c>
    </row>
    <row r="781" spans="1:4" x14ac:dyDescent="0.15">
      <c r="A781" s="1">
        <v>3.895</v>
      </c>
      <c r="B781" s="1">
        <v>-6.2152005000000003E-2</v>
      </c>
      <c r="C781" s="1">
        <v>-4.6401692000000001E-2</v>
      </c>
      <c r="D781" s="1">
        <v>-0.11927867</v>
      </c>
    </row>
    <row r="782" spans="1:4" x14ac:dyDescent="0.15">
      <c r="A782" s="1">
        <v>3.9</v>
      </c>
      <c r="B782" s="1">
        <v>-6.2473216999999998E-2</v>
      </c>
      <c r="C782" s="1">
        <v>-4.6854421E-2</v>
      </c>
      <c r="D782" s="1">
        <v>-0.11953724</v>
      </c>
    </row>
    <row r="783" spans="1:4" x14ac:dyDescent="0.15">
      <c r="A783" s="1">
        <v>3.9049999999999998</v>
      </c>
      <c r="B783" s="1">
        <v>-6.2793410999999993E-2</v>
      </c>
      <c r="C783" s="1">
        <v>-4.7344885000000003E-2</v>
      </c>
      <c r="D783" s="1">
        <v>-0.11992058999999999</v>
      </c>
    </row>
    <row r="784" spans="1:4" x14ac:dyDescent="0.15">
      <c r="A784" s="1">
        <v>3.91</v>
      </c>
      <c r="B784" s="1">
        <v>-6.3315624000000001E-2</v>
      </c>
      <c r="C784" s="1">
        <v>-4.7597559999999997E-2</v>
      </c>
      <c r="D784" s="1">
        <v>-0.12059391</v>
      </c>
    </row>
    <row r="785" spans="1:4" x14ac:dyDescent="0.15">
      <c r="A785" s="1">
        <v>3.915</v>
      </c>
      <c r="B785" s="1">
        <v>-6.3817636999999997E-2</v>
      </c>
      <c r="C785" s="1">
        <v>-4.7877305000000002E-2</v>
      </c>
      <c r="D785" s="1">
        <v>-0.1214099</v>
      </c>
    </row>
    <row r="786" spans="1:4" x14ac:dyDescent="0.15">
      <c r="A786" s="1">
        <v>3.92</v>
      </c>
      <c r="B786" s="1">
        <v>-6.4308404E-2</v>
      </c>
      <c r="C786" s="1">
        <v>-4.8345069999999997E-2</v>
      </c>
      <c r="D786" s="1">
        <v>-0.12163556</v>
      </c>
    </row>
    <row r="787" spans="1:4" x14ac:dyDescent="0.15">
      <c r="A787" s="1">
        <v>3.9249999999999998</v>
      </c>
      <c r="B787" s="1">
        <v>-6.4828382000000004E-2</v>
      </c>
      <c r="C787" s="1">
        <v>-4.8827005999999999E-2</v>
      </c>
      <c r="D787" s="1">
        <v>-0.12221896</v>
      </c>
    </row>
    <row r="788" spans="1:4" x14ac:dyDescent="0.15">
      <c r="A788" s="1">
        <v>3.93</v>
      </c>
      <c r="B788" s="1">
        <v>-6.5312501999999995E-2</v>
      </c>
      <c r="C788" s="1">
        <v>-4.9097167999999997E-2</v>
      </c>
      <c r="D788" s="1">
        <v>-0.12306589</v>
      </c>
    </row>
    <row r="789" spans="1:4" x14ac:dyDescent="0.15">
      <c r="A789" s="1">
        <v>3.9350000000000001</v>
      </c>
      <c r="B789" s="1">
        <v>-6.5838293000000006E-2</v>
      </c>
      <c r="C789" s="1">
        <v>-4.9365514999999999E-2</v>
      </c>
      <c r="D789" s="1">
        <v>-0.12412719999999999</v>
      </c>
    </row>
    <row r="790" spans="1:4" x14ac:dyDescent="0.15">
      <c r="A790" s="1">
        <v>3.94</v>
      </c>
      <c r="B790" s="1">
        <v>-6.6326472999999997E-2</v>
      </c>
      <c r="C790" s="1">
        <v>-4.9856185999999997E-2</v>
      </c>
      <c r="D790" s="1">
        <v>-0.12515608</v>
      </c>
    </row>
    <row r="791" spans="1:4" x14ac:dyDescent="0.15">
      <c r="A791" s="1">
        <v>3.9449999999999998</v>
      </c>
      <c r="B791" s="1">
        <v>-6.6838305000000001E-2</v>
      </c>
      <c r="C791" s="1">
        <v>-5.0311978E-2</v>
      </c>
      <c r="D791" s="1">
        <v>-0.12614517</v>
      </c>
    </row>
    <row r="792" spans="1:4" x14ac:dyDescent="0.15">
      <c r="A792" s="1">
        <v>3.95</v>
      </c>
      <c r="B792" s="1">
        <v>-6.7484052000000003E-2</v>
      </c>
      <c r="C792" s="1">
        <v>-5.0745017000000003E-2</v>
      </c>
      <c r="D792" s="1">
        <v>-0.12738595999999999</v>
      </c>
    </row>
    <row r="793" spans="1:4" x14ac:dyDescent="0.15">
      <c r="A793" s="1">
        <v>3.9550000000000001</v>
      </c>
      <c r="B793" s="1">
        <v>-6.8253510000000003E-2</v>
      </c>
      <c r="C793" s="1">
        <v>-5.1389102999999998E-2</v>
      </c>
      <c r="D793" s="1">
        <v>-0.12855502999999999</v>
      </c>
    </row>
    <row r="794" spans="1:4" x14ac:dyDescent="0.15">
      <c r="A794" s="1">
        <v>3.96</v>
      </c>
      <c r="B794" s="1">
        <v>-6.8638240000000003E-2</v>
      </c>
      <c r="C794" s="1">
        <v>-5.2049918000000001E-2</v>
      </c>
      <c r="D794" s="1">
        <v>-0.12976393999999999</v>
      </c>
    </row>
    <row r="795" spans="1:4" x14ac:dyDescent="0.15">
      <c r="A795" s="1">
        <v>3.9649999999999999</v>
      </c>
      <c r="B795" s="1">
        <v>-6.9284541000000005E-2</v>
      </c>
      <c r="C795" s="1">
        <v>-5.2469466999999999E-2</v>
      </c>
      <c r="D795" s="1">
        <v>-0.13095261999999999</v>
      </c>
    </row>
    <row r="796" spans="1:4" x14ac:dyDescent="0.15">
      <c r="A796" s="1">
        <v>3.97</v>
      </c>
      <c r="B796" s="1">
        <v>-6.9501218000000003E-2</v>
      </c>
      <c r="C796" s="1">
        <v>-5.2947977E-2</v>
      </c>
      <c r="D796" s="1">
        <v>-0.13215217000000001</v>
      </c>
    </row>
    <row r="797" spans="1:4" x14ac:dyDescent="0.15">
      <c r="A797" s="1">
        <v>3.9750000000000001</v>
      </c>
      <c r="B797" s="1">
        <v>-7.0074868999999998E-2</v>
      </c>
      <c r="C797" s="1">
        <v>-5.3425245000000003E-2</v>
      </c>
      <c r="D797" s="1">
        <v>-0.13335142999999999</v>
      </c>
    </row>
    <row r="798" spans="1:4" x14ac:dyDescent="0.15">
      <c r="A798" s="1">
        <v>3.98</v>
      </c>
      <c r="B798" s="1">
        <v>-7.0768445999999999E-2</v>
      </c>
      <c r="C798" s="1">
        <v>-5.3726428E-2</v>
      </c>
      <c r="D798" s="1">
        <v>-0.13454590999999999</v>
      </c>
    </row>
    <row r="799" spans="1:4" x14ac:dyDescent="0.15">
      <c r="A799" s="1">
        <v>3.9849999999999999</v>
      </c>
      <c r="B799" s="1">
        <v>-7.1278254999999999E-2</v>
      </c>
      <c r="C799" s="1">
        <v>-5.3977059000000001E-2</v>
      </c>
      <c r="D799" s="1">
        <v>-0.13575383999999999</v>
      </c>
    </row>
    <row r="800" spans="1:4" x14ac:dyDescent="0.15">
      <c r="A800" s="1">
        <v>3.99</v>
      </c>
      <c r="B800" s="1">
        <v>-7.1755191999999995E-2</v>
      </c>
      <c r="C800" s="1">
        <v>-5.4512996000000001E-2</v>
      </c>
      <c r="D800" s="1">
        <v>-0.13694353000000001</v>
      </c>
    </row>
    <row r="801" spans="1:4" x14ac:dyDescent="0.15">
      <c r="A801" s="1">
        <v>3.9950000000000001</v>
      </c>
      <c r="B801" s="1">
        <v>-7.2472849000000006E-2</v>
      </c>
      <c r="C801" s="1">
        <v>-5.4929482000000002E-2</v>
      </c>
      <c r="D801" s="1">
        <v>-0.13816139999999999</v>
      </c>
    </row>
    <row r="802" spans="1:4" x14ac:dyDescent="0.15">
      <c r="A802" s="1">
        <v>4</v>
      </c>
      <c r="B802" s="1">
        <v>-7.3171335000000004E-2</v>
      </c>
      <c r="C802" s="1">
        <v>-5.5453506999999999E-2</v>
      </c>
      <c r="D802" s="1">
        <v>-0.13934321</v>
      </c>
    </row>
    <row r="803" spans="1:4" x14ac:dyDescent="0.15">
      <c r="A803" s="1">
        <v>4.0049999999999999</v>
      </c>
      <c r="B803" s="1">
        <v>-7.3667092000000003E-2</v>
      </c>
      <c r="C803" s="1">
        <v>-5.5744696000000003E-2</v>
      </c>
      <c r="D803" s="1">
        <v>-0.14057522</v>
      </c>
    </row>
    <row r="804" spans="1:4" x14ac:dyDescent="0.15">
      <c r="A804" s="1">
        <v>4.01</v>
      </c>
      <c r="B804" s="1">
        <v>-7.4177889999999996E-2</v>
      </c>
      <c r="C804" s="1">
        <v>-5.5865243000000002E-2</v>
      </c>
      <c r="D804" s="1">
        <v>-0.14183465000000001</v>
      </c>
    </row>
    <row r="805" spans="1:4" x14ac:dyDescent="0.15">
      <c r="A805" s="1">
        <v>4.0149999999999997</v>
      </c>
      <c r="B805" s="1">
        <v>-7.4849359000000004E-2</v>
      </c>
      <c r="C805" s="1">
        <v>-5.6154534999999998E-2</v>
      </c>
      <c r="D805" s="1">
        <v>-0.14403068999999999</v>
      </c>
    </row>
    <row r="806" spans="1:4" x14ac:dyDescent="0.15">
      <c r="A806" s="1">
        <v>4.0199999999999996</v>
      </c>
      <c r="B806" s="1">
        <v>-7.5752116999999994E-2</v>
      </c>
      <c r="C806" s="1">
        <v>-5.6698144999999998E-2</v>
      </c>
      <c r="D806" s="1">
        <v>-0.14721310000000001</v>
      </c>
    </row>
    <row r="807" spans="1:4" x14ac:dyDescent="0.15">
      <c r="A807" s="1">
        <v>4.0250000000000004</v>
      </c>
      <c r="B807" s="1">
        <v>-7.6439585000000004E-2</v>
      </c>
      <c r="C807" s="1">
        <v>-5.6968601000000001E-2</v>
      </c>
      <c r="D807" s="1">
        <v>-0.15142976999999999</v>
      </c>
    </row>
    <row r="808" spans="1:4" x14ac:dyDescent="0.15">
      <c r="A808" s="1">
        <v>4.03</v>
      </c>
      <c r="B808" s="1">
        <v>-7.6917263E-2</v>
      </c>
      <c r="C808" s="1">
        <v>-5.7259314999999998E-2</v>
      </c>
      <c r="D808" s="1">
        <v>-0.15733511999999999</v>
      </c>
    </row>
    <row r="809" spans="1:4" x14ac:dyDescent="0.15">
      <c r="A809" s="1">
        <v>4.0350000000000001</v>
      </c>
      <c r="B809" s="1">
        <v>-7.7608346999999994E-2</v>
      </c>
      <c r="C809" s="1">
        <v>-5.7776482999999997E-2</v>
      </c>
      <c r="D809" s="1">
        <v>-0.16408985000000001</v>
      </c>
    </row>
    <row r="810" spans="1:4" x14ac:dyDescent="0.15">
      <c r="A810" s="1">
        <v>4.04</v>
      </c>
      <c r="B810" s="1">
        <v>-7.8513487000000007E-2</v>
      </c>
      <c r="C810" s="1">
        <v>-5.8229704E-2</v>
      </c>
      <c r="D810" s="1">
        <v>-0.17143470999999999</v>
      </c>
    </row>
    <row r="811" spans="1:4" x14ac:dyDescent="0.15">
      <c r="A811" s="1">
        <v>4.0449999999999999</v>
      </c>
      <c r="B811" s="1">
        <v>-7.9184958E-2</v>
      </c>
      <c r="C811" s="1">
        <v>-5.8724129E-2</v>
      </c>
      <c r="D811" s="1">
        <v>-0.17869096000000001</v>
      </c>
    </row>
    <row r="812" spans="1:4" x14ac:dyDescent="0.15">
      <c r="A812" s="1">
        <v>4.05</v>
      </c>
      <c r="B812" s="1">
        <v>-7.9840833E-2</v>
      </c>
      <c r="C812" s="1">
        <v>-5.9195075999999999E-2</v>
      </c>
      <c r="D812" s="1">
        <v>-0.18586811</v>
      </c>
    </row>
    <row r="813" spans="1:4" x14ac:dyDescent="0.15">
      <c r="A813" s="1">
        <v>4.0549999999999997</v>
      </c>
      <c r="B813" s="1">
        <v>-8.0637758000000004E-2</v>
      </c>
      <c r="C813" s="1">
        <v>-5.9665905999999998E-2</v>
      </c>
      <c r="D813" s="1">
        <v>-0.19398504999999999</v>
      </c>
    </row>
    <row r="814" spans="1:4" x14ac:dyDescent="0.15">
      <c r="A814" s="1">
        <v>4.0599999999999996</v>
      </c>
      <c r="B814" s="1">
        <v>-8.0909337999999997E-2</v>
      </c>
      <c r="C814" s="1">
        <v>-6.0307500999999999E-2</v>
      </c>
      <c r="D814" s="1">
        <v>-0.20453681000000001</v>
      </c>
    </row>
    <row r="815" spans="1:4" x14ac:dyDescent="0.15">
      <c r="A815" s="1">
        <v>4.0650000000000004</v>
      </c>
      <c r="B815" s="1">
        <v>-8.1284024999999996E-2</v>
      </c>
      <c r="C815" s="1">
        <v>-6.0908676000000002E-2</v>
      </c>
      <c r="D815" s="1">
        <v>-0.21943183999999999</v>
      </c>
    </row>
    <row r="816" spans="1:4" x14ac:dyDescent="0.15">
      <c r="A816" s="1">
        <v>4.07</v>
      </c>
      <c r="B816" s="1">
        <v>-8.1968411000000005E-2</v>
      </c>
      <c r="C816" s="1">
        <v>-6.0748095000000002E-2</v>
      </c>
      <c r="D816" s="1">
        <v>-0.24089746000000001</v>
      </c>
    </row>
    <row r="817" spans="1:4" x14ac:dyDescent="0.15">
      <c r="A817" s="1">
        <v>4.0750000000000002</v>
      </c>
      <c r="B817" s="1">
        <v>-8.2888144999999996E-2</v>
      </c>
      <c r="C817" s="1">
        <v>-6.0818063999999998E-2</v>
      </c>
      <c r="D817" s="1">
        <v>-0.26936336</v>
      </c>
    </row>
    <row r="818" spans="1:4" x14ac:dyDescent="0.15">
      <c r="A818" s="1">
        <v>4.08</v>
      </c>
      <c r="B818" s="1">
        <v>-8.3709439999999996E-2</v>
      </c>
      <c r="C818" s="1">
        <v>-6.0904052E-2</v>
      </c>
      <c r="D818" s="1">
        <v>-0.30351191999999999</v>
      </c>
    </row>
    <row r="819" spans="1:4" x14ac:dyDescent="0.15">
      <c r="A819" s="1">
        <v>4.085</v>
      </c>
      <c r="B819" s="1">
        <v>-8.4494077000000001E-2</v>
      </c>
      <c r="C819" s="1">
        <v>-6.1312642000000001E-2</v>
      </c>
      <c r="D819" s="1">
        <v>-0.34077268999999999</v>
      </c>
    </row>
    <row r="820" spans="1:4" x14ac:dyDescent="0.15">
      <c r="A820" s="1">
        <v>4.09</v>
      </c>
      <c r="B820" s="1">
        <v>-8.4882613999999995E-2</v>
      </c>
      <c r="C820" s="1">
        <v>-6.1571451999999999E-2</v>
      </c>
      <c r="D820" s="1">
        <v>-0.37834655</v>
      </c>
    </row>
    <row r="821" spans="1:4" x14ac:dyDescent="0.15">
      <c r="A821" s="1">
        <v>4.0949999999999998</v>
      </c>
      <c r="B821" s="1">
        <v>-8.5840822999999997E-2</v>
      </c>
      <c r="C821" s="1">
        <v>-6.2073033E-2</v>
      </c>
      <c r="D821" s="1">
        <v>-0.41372198999999998</v>
      </c>
    </row>
    <row r="822" spans="1:4" x14ac:dyDescent="0.15">
      <c r="A822" s="1">
        <v>4.0999999999999996</v>
      </c>
      <c r="B822" s="1">
        <v>-8.6857432999999998E-2</v>
      </c>
      <c r="C822" s="1">
        <v>-6.2776090000000007E-2</v>
      </c>
      <c r="D822" s="1">
        <v>-0.44512559000000002</v>
      </c>
    </row>
    <row r="823" spans="1:4" x14ac:dyDescent="0.15">
      <c r="A823" s="1">
        <v>4.1050000000000004</v>
      </c>
      <c r="B823" s="1">
        <v>-8.7869233000000005E-2</v>
      </c>
      <c r="C823" s="1">
        <v>-6.3242239000000006E-2</v>
      </c>
      <c r="D823" s="1">
        <v>-0.47151602999999997</v>
      </c>
    </row>
    <row r="824" spans="1:4" x14ac:dyDescent="0.15">
      <c r="A824" s="1">
        <v>4.1100000000000003</v>
      </c>
      <c r="B824" s="1">
        <v>-8.9091209000000005E-2</v>
      </c>
      <c r="C824" s="1">
        <v>-6.3578190000000007E-2</v>
      </c>
      <c r="D824" s="1">
        <v>-0.49296657999999999</v>
      </c>
    </row>
    <row r="825" spans="1:4" x14ac:dyDescent="0.15">
      <c r="A825" s="1">
        <v>4.1150000000000002</v>
      </c>
      <c r="B825" s="1">
        <v>-9.0283361000000006E-2</v>
      </c>
      <c r="C825" s="1">
        <v>-6.3865835999999995E-2</v>
      </c>
      <c r="D825" s="1">
        <v>-0.50991651999999998</v>
      </c>
    </row>
    <row r="826" spans="1:4" x14ac:dyDescent="0.15">
      <c r="A826" s="1">
        <v>4.12</v>
      </c>
      <c r="B826" s="1">
        <v>-9.1473954999999996E-2</v>
      </c>
      <c r="C826" s="1">
        <v>-6.4279601000000006E-2</v>
      </c>
      <c r="D826" s="1">
        <v>-0.52222519000000001</v>
      </c>
    </row>
    <row r="827" spans="1:4" x14ac:dyDescent="0.15">
      <c r="A827" s="1">
        <v>4.125</v>
      </c>
      <c r="B827" s="1">
        <v>-9.2684864000000006E-2</v>
      </c>
      <c r="C827" s="1">
        <v>-6.4345769999999997E-2</v>
      </c>
      <c r="D827" s="1">
        <v>-0.53036490000000003</v>
      </c>
    </row>
    <row r="828" spans="1:4" x14ac:dyDescent="0.15">
      <c r="A828" s="1">
        <v>4.13</v>
      </c>
      <c r="B828" s="1">
        <v>-9.3866883999999998E-2</v>
      </c>
      <c r="C828" s="1">
        <v>-6.4728087000000004E-2</v>
      </c>
      <c r="D828" s="1">
        <v>-0.53549343000000005</v>
      </c>
    </row>
    <row r="829" spans="1:4" x14ac:dyDescent="0.15">
      <c r="A829" s="1">
        <v>4.1349999999999998</v>
      </c>
      <c r="B829" s="1">
        <v>-9.5087301999999999E-2</v>
      </c>
      <c r="C829" s="1">
        <v>-6.5207682000000003E-2</v>
      </c>
      <c r="D829" s="1">
        <v>-0.53804799999999997</v>
      </c>
    </row>
    <row r="830" spans="1:4" x14ac:dyDescent="0.15">
      <c r="A830" s="1">
        <v>4.1399999999999997</v>
      </c>
      <c r="B830" s="1">
        <v>-9.6265471000000005E-2</v>
      </c>
      <c r="C830" s="1">
        <v>-6.5846322999999998E-2</v>
      </c>
      <c r="D830" s="1">
        <v>-0.53726052999999996</v>
      </c>
    </row>
    <row r="831" spans="1:4" x14ac:dyDescent="0.15">
      <c r="A831" s="1">
        <v>4.1449999999999996</v>
      </c>
      <c r="B831" s="1">
        <v>-9.7492699000000002E-2</v>
      </c>
      <c r="C831" s="1">
        <v>-6.6862876000000002E-2</v>
      </c>
      <c r="D831" s="1">
        <v>-0.52847706000000005</v>
      </c>
    </row>
    <row r="832" spans="1:4" x14ac:dyDescent="0.15">
      <c r="A832" s="1">
        <v>4.1500000000000004</v>
      </c>
      <c r="B832" s="1">
        <v>-9.8668636000000004E-2</v>
      </c>
      <c r="C832" s="1">
        <v>-6.8026095999999994E-2</v>
      </c>
      <c r="D832" s="1">
        <v>-0.5067876</v>
      </c>
    </row>
    <row r="833" spans="1:4" x14ac:dyDescent="0.15">
      <c r="A833" s="1">
        <v>4.1550000000000002</v>
      </c>
      <c r="B833" s="1">
        <v>-9.9901697999999997E-2</v>
      </c>
      <c r="C833" s="1">
        <v>-6.9192876E-2</v>
      </c>
      <c r="D833" s="1">
        <v>-0.46997143000000002</v>
      </c>
    </row>
    <row r="834" spans="1:4" x14ac:dyDescent="0.15">
      <c r="A834" s="1">
        <v>4.16</v>
      </c>
      <c r="B834" s="1">
        <v>-0.10107594</v>
      </c>
      <c r="C834" s="1">
        <v>-7.0204839000000005E-2</v>
      </c>
      <c r="D834" s="1">
        <v>-0.41606200999999998</v>
      </c>
    </row>
    <row r="835" spans="1:4" x14ac:dyDescent="0.15">
      <c r="A835" s="1">
        <v>4.165</v>
      </c>
      <c r="B835" s="1">
        <v>-0.10231463</v>
      </c>
      <c r="C835" s="1">
        <v>-7.0872461999999997E-2</v>
      </c>
      <c r="D835" s="1">
        <v>-0.34561588999999998</v>
      </c>
    </row>
    <row r="836" spans="1:4" x14ac:dyDescent="0.15">
      <c r="A836" s="1">
        <v>4.17</v>
      </c>
      <c r="B836" s="1">
        <v>-0.10348708</v>
      </c>
      <c r="C836" s="1">
        <v>-7.1186922999999999E-2</v>
      </c>
      <c r="D836" s="1">
        <v>-0.26371563999999997</v>
      </c>
    </row>
    <row r="837" spans="1:4" x14ac:dyDescent="0.15">
      <c r="A837" s="1">
        <v>4.1749999999999998</v>
      </c>
      <c r="B837" s="1">
        <v>-0.10473177</v>
      </c>
      <c r="C837" s="1">
        <v>-7.1379344999999997E-2</v>
      </c>
      <c r="D837" s="1">
        <v>-0.18035936</v>
      </c>
    </row>
    <row r="838" spans="1:4" x14ac:dyDescent="0.15">
      <c r="A838" s="1">
        <v>4.18</v>
      </c>
      <c r="B838" s="1">
        <v>-0.10590181</v>
      </c>
      <c r="C838" s="1">
        <v>-7.1266201000000001E-2</v>
      </c>
      <c r="D838" s="1">
        <v>-0.10613035</v>
      </c>
    </row>
    <row r="839" spans="1:4" x14ac:dyDescent="0.15">
      <c r="A839" s="1">
        <v>4.1849999999999996</v>
      </c>
      <c r="B839" s="1">
        <v>-0.1071531</v>
      </c>
      <c r="C839" s="1">
        <v>-7.0699548000000001E-2</v>
      </c>
      <c r="D839" s="1">
        <v>-4.9424292000000002E-2</v>
      </c>
    </row>
    <row r="840" spans="1:4" x14ac:dyDescent="0.15">
      <c r="A840" s="1">
        <v>4.1900000000000004</v>
      </c>
      <c r="B840" s="1">
        <v>-0.10832277999999999</v>
      </c>
      <c r="C840" s="1">
        <v>-7.0289470000000007E-2</v>
      </c>
      <c r="D840" s="1">
        <v>-1.3161855E-2</v>
      </c>
    </row>
    <row r="841" spans="1:4" x14ac:dyDescent="0.15">
      <c r="A841" s="1">
        <v>4.1950000000000003</v>
      </c>
      <c r="B841" s="1">
        <v>-0.10947728</v>
      </c>
      <c r="C841" s="1">
        <v>-6.9863054999999993E-2</v>
      </c>
      <c r="D841" s="1">
        <v>5.9324798000000003E-3</v>
      </c>
    </row>
    <row r="842" spans="1:4" x14ac:dyDescent="0.15">
      <c r="A842" s="1">
        <v>4.2</v>
      </c>
      <c r="B842" s="1">
        <v>-0.10984652</v>
      </c>
      <c r="C842" s="1">
        <v>-7.0143663999999994E-2</v>
      </c>
      <c r="D842" s="1">
        <v>1.6280854000000001E-2</v>
      </c>
    </row>
    <row r="843" spans="1:4" x14ac:dyDescent="0.15">
      <c r="A843" s="1">
        <v>4.2050000000000001</v>
      </c>
      <c r="B843" s="1">
        <v>-0.10942264</v>
      </c>
      <c r="C843" s="1">
        <v>-7.0478074000000002E-2</v>
      </c>
      <c r="D843" s="1">
        <v>2.7876733000000001E-2</v>
      </c>
    </row>
    <row r="844" spans="1:4" x14ac:dyDescent="0.15">
      <c r="A844" s="1">
        <v>4.21</v>
      </c>
      <c r="B844" s="1">
        <v>-0.10845827</v>
      </c>
      <c r="C844" s="1">
        <v>-7.0810312E-2</v>
      </c>
      <c r="D844" s="1">
        <v>4.8230676E-2</v>
      </c>
    </row>
    <row r="845" spans="1:4" x14ac:dyDescent="0.15">
      <c r="A845" s="1">
        <v>4.2149999999999999</v>
      </c>
      <c r="B845" s="1">
        <v>-0.10717731</v>
      </c>
      <c r="C845" s="1">
        <v>-7.1217954999999999E-2</v>
      </c>
      <c r="D845" s="1">
        <v>7.5855706999999994E-2</v>
      </c>
    </row>
    <row r="846" spans="1:4" x14ac:dyDescent="0.15">
      <c r="A846" s="1">
        <v>4.22</v>
      </c>
      <c r="B846" s="1">
        <v>-0.10473643000000001</v>
      </c>
      <c r="C846" s="1">
        <v>-7.1231104000000003E-2</v>
      </c>
      <c r="D846" s="1">
        <v>0.10151417</v>
      </c>
    </row>
    <row r="847" spans="1:4" x14ac:dyDescent="0.15">
      <c r="A847" s="1">
        <v>4.2249999999999996</v>
      </c>
      <c r="B847" s="1">
        <v>-0.10139431</v>
      </c>
      <c r="C847" s="1">
        <v>-7.0670055999999995E-2</v>
      </c>
      <c r="D847" s="1">
        <v>0.11270798</v>
      </c>
    </row>
    <row r="848" spans="1:4" x14ac:dyDescent="0.15">
      <c r="A848" s="1">
        <v>4.2300000000000004</v>
      </c>
      <c r="B848" s="1">
        <v>-9.7191252000000006E-2</v>
      </c>
      <c r="C848" s="1">
        <v>-6.9122117999999996E-2</v>
      </c>
      <c r="D848" s="1">
        <v>0.10594444</v>
      </c>
    </row>
    <row r="849" spans="1:4" x14ac:dyDescent="0.15">
      <c r="A849" s="1">
        <v>4.2350000000000003</v>
      </c>
      <c r="B849" s="1">
        <v>-9.233856E-2</v>
      </c>
      <c r="C849" s="1">
        <v>-6.7325081999999994E-2</v>
      </c>
      <c r="D849" s="1">
        <v>8.3037692999999996E-2</v>
      </c>
    </row>
    <row r="850" spans="1:4" x14ac:dyDescent="0.15">
      <c r="A850" s="1">
        <v>4.24</v>
      </c>
      <c r="B850" s="1">
        <v>-8.7054437999999998E-2</v>
      </c>
      <c r="C850" s="1">
        <v>-6.5922935000000002E-2</v>
      </c>
      <c r="D850" s="1">
        <v>5.0726558999999997E-2</v>
      </c>
    </row>
    <row r="851" spans="1:4" x14ac:dyDescent="0.15">
      <c r="A851" s="1">
        <v>4.2450000000000001</v>
      </c>
      <c r="B851" s="1">
        <v>-8.1061762999999995E-2</v>
      </c>
      <c r="C851" s="1">
        <v>-6.5747666999999996E-2</v>
      </c>
      <c r="D851" s="1">
        <v>1.9480484999999999E-2</v>
      </c>
    </row>
    <row r="852" spans="1:4" x14ac:dyDescent="0.15">
      <c r="A852" s="1">
        <v>4.25</v>
      </c>
      <c r="B852" s="1">
        <v>-7.4574705000000005E-2</v>
      </c>
      <c r="C852" s="1">
        <v>-6.6046388999999997E-2</v>
      </c>
      <c r="D852" s="1">
        <v>-6.4031360000000002E-3</v>
      </c>
    </row>
    <row r="853" spans="1:4" x14ac:dyDescent="0.15">
      <c r="A853" s="1">
        <v>4.2549999999999999</v>
      </c>
      <c r="B853" s="1">
        <v>-6.7701726000000004E-2</v>
      </c>
      <c r="C853" s="1">
        <v>-6.6955401999999997E-2</v>
      </c>
      <c r="D853" s="1">
        <v>-3.2530620000000003E-2</v>
      </c>
    </row>
    <row r="854" spans="1:4" x14ac:dyDescent="0.15">
      <c r="A854" s="1">
        <v>4.26</v>
      </c>
      <c r="B854" s="1">
        <v>-5.9878991999999999E-2</v>
      </c>
      <c r="C854" s="1">
        <v>-6.8011611999999999E-2</v>
      </c>
      <c r="D854" s="1">
        <v>-6.7634957999999995E-2</v>
      </c>
    </row>
    <row r="855" spans="1:4" x14ac:dyDescent="0.15">
      <c r="A855" s="1">
        <v>4.2649999999999997</v>
      </c>
      <c r="B855" s="1">
        <v>-5.1547769E-2</v>
      </c>
      <c r="C855" s="1">
        <v>-6.8573722000000004E-2</v>
      </c>
      <c r="D855" s="1">
        <v>-0.11483707</v>
      </c>
    </row>
    <row r="856" spans="1:4" x14ac:dyDescent="0.15">
      <c r="A856" s="1">
        <v>4.2699999999999996</v>
      </c>
      <c r="B856" s="1">
        <v>-4.3663570999999998E-2</v>
      </c>
      <c r="C856" s="1">
        <v>-6.8475395999999994E-2</v>
      </c>
      <c r="D856" s="1">
        <v>-0.16706641999999999</v>
      </c>
    </row>
    <row r="857" spans="1:4" x14ac:dyDescent="0.15">
      <c r="A857" s="1">
        <v>4.2750000000000004</v>
      </c>
      <c r="B857" s="1">
        <v>-3.7476862E-2</v>
      </c>
      <c r="C857" s="1">
        <v>-6.8823010000000004E-2</v>
      </c>
      <c r="D857" s="1">
        <v>-0.21154755</v>
      </c>
    </row>
    <row r="858" spans="1:4" x14ac:dyDescent="0.15">
      <c r="A858" s="1">
        <v>4.28</v>
      </c>
      <c r="B858" s="1">
        <v>-3.3661152E-2</v>
      </c>
      <c r="C858" s="1">
        <v>-6.9891192000000005E-2</v>
      </c>
      <c r="D858" s="1">
        <v>-0.23717673</v>
      </c>
    </row>
    <row r="859" spans="1:4" x14ac:dyDescent="0.15">
      <c r="A859" s="1">
        <v>4.2850000000000001</v>
      </c>
      <c r="B859" s="1">
        <v>-3.1989892999999998E-2</v>
      </c>
      <c r="C859" s="1">
        <v>-7.1113375000000006E-2</v>
      </c>
      <c r="D859" s="1">
        <v>-0.24339493000000001</v>
      </c>
    </row>
    <row r="860" spans="1:4" x14ac:dyDescent="0.15">
      <c r="A860" s="1">
        <v>4.29</v>
      </c>
      <c r="B860" s="1">
        <v>-3.1968083000000001E-2</v>
      </c>
      <c r="C860" s="1">
        <v>-7.2092596999999994E-2</v>
      </c>
      <c r="D860" s="1">
        <v>-0.23895088</v>
      </c>
    </row>
    <row r="861" spans="1:4" x14ac:dyDescent="0.15">
      <c r="A861" s="1">
        <v>4.2949999999999999</v>
      </c>
      <c r="B861" s="1">
        <v>-3.2934858999999997E-2</v>
      </c>
      <c r="C861" s="1">
        <v>-7.3114151000000002E-2</v>
      </c>
      <c r="D861" s="1">
        <v>-0.23685095</v>
      </c>
    </row>
    <row r="862" spans="1:4" x14ac:dyDescent="0.15">
      <c r="A862" s="1">
        <v>4.3</v>
      </c>
      <c r="B862" s="1">
        <v>-3.4193934000000002E-2</v>
      </c>
      <c r="C862" s="1">
        <v>-7.4159414000000007E-2</v>
      </c>
      <c r="D862" s="1">
        <v>-0.24913851000000001</v>
      </c>
    </row>
    <row r="863" spans="1:4" x14ac:dyDescent="0.15">
      <c r="A863" s="1">
        <v>4.3049999999999997</v>
      </c>
      <c r="B863" s="1">
        <v>-3.5516342999999999E-2</v>
      </c>
      <c r="C863" s="1">
        <v>-7.5116943000000005E-2</v>
      </c>
      <c r="D863" s="1">
        <v>-0.27799677</v>
      </c>
    </row>
    <row r="864" spans="1:4" x14ac:dyDescent="0.15">
      <c r="A864" s="1">
        <v>4.3099999999999996</v>
      </c>
      <c r="B864" s="1">
        <v>-3.7654231000000003E-2</v>
      </c>
      <c r="C864" s="1">
        <v>-7.6370407000000001E-2</v>
      </c>
      <c r="D864" s="1">
        <v>-0.31222473000000001</v>
      </c>
    </row>
    <row r="865" spans="1:4" x14ac:dyDescent="0.15">
      <c r="A865" s="1">
        <v>4.3150000000000004</v>
      </c>
      <c r="B865" s="1">
        <v>-4.1472430999999997E-2</v>
      </c>
      <c r="C865" s="1">
        <v>-7.7509944999999997E-2</v>
      </c>
      <c r="D865" s="1">
        <v>-0.33880270000000001</v>
      </c>
    </row>
    <row r="866" spans="1:4" x14ac:dyDescent="0.15">
      <c r="A866" s="1">
        <v>4.32</v>
      </c>
      <c r="B866" s="1">
        <v>-4.7325302999999999E-2</v>
      </c>
      <c r="C866" s="1">
        <v>-7.8729975999999993E-2</v>
      </c>
      <c r="D866" s="1">
        <v>-0.35018074999999999</v>
      </c>
    </row>
    <row r="867" spans="1:4" x14ac:dyDescent="0.15">
      <c r="A867" s="1">
        <v>4.3250000000000002</v>
      </c>
      <c r="B867" s="1">
        <v>-5.4821997999999997E-2</v>
      </c>
      <c r="C867" s="1">
        <v>-7.9889601000000005E-2</v>
      </c>
      <c r="D867" s="1">
        <v>-0.35226528000000001</v>
      </c>
    </row>
    <row r="868" spans="1:4" x14ac:dyDescent="0.15">
      <c r="A868" s="1">
        <v>4.33</v>
      </c>
      <c r="B868" s="1">
        <v>-6.3447971000000006E-2</v>
      </c>
      <c r="C868" s="1">
        <v>-8.1100286999999993E-2</v>
      </c>
      <c r="D868" s="1">
        <v>-0.35289753000000001</v>
      </c>
    </row>
    <row r="869" spans="1:4" x14ac:dyDescent="0.15">
      <c r="A869" s="1">
        <v>4.335</v>
      </c>
      <c r="B869" s="1">
        <v>-7.2756266999999999E-2</v>
      </c>
      <c r="C869" s="1">
        <v>-8.2269088000000004E-2</v>
      </c>
      <c r="D869" s="1">
        <v>-0.35781721</v>
      </c>
    </row>
    <row r="870" spans="1:4" x14ac:dyDescent="0.15">
      <c r="A870" s="1">
        <v>4.34</v>
      </c>
      <c r="B870" s="1">
        <v>-8.2190219999999994E-2</v>
      </c>
      <c r="C870" s="1">
        <v>-8.3477293999999994E-2</v>
      </c>
      <c r="D870" s="1">
        <v>-0.36908511999999999</v>
      </c>
    </row>
    <row r="871" spans="1:4" x14ac:dyDescent="0.15">
      <c r="A871" s="1">
        <v>4.3449999999999998</v>
      </c>
      <c r="B871" s="1">
        <v>-9.1450101000000006E-2</v>
      </c>
      <c r="C871" s="1">
        <v>-8.4649476000000001E-2</v>
      </c>
      <c r="D871" s="1">
        <v>-0.38051678</v>
      </c>
    </row>
    <row r="872" spans="1:4" x14ac:dyDescent="0.15">
      <c r="A872" s="1">
        <v>4.3499999999999996</v>
      </c>
      <c r="B872" s="1">
        <v>-0.1005322</v>
      </c>
      <c r="C872" s="1">
        <v>-8.5862055000000007E-2</v>
      </c>
      <c r="D872" s="1">
        <v>-0.38758216000000001</v>
      </c>
    </row>
    <row r="873" spans="1:4" x14ac:dyDescent="0.15">
      <c r="A873" s="1">
        <v>4.3550000000000004</v>
      </c>
      <c r="B873" s="1">
        <v>-0.10926347</v>
      </c>
      <c r="C873" s="1">
        <v>-8.7025867000000007E-2</v>
      </c>
      <c r="D873" s="1">
        <v>-0.38983343999999998</v>
      </c>
    </row>
    <row r="874" spans="1:4" x14ac:dyDescent="0.15">
      <c r="A874" s="1">
        <v>4.3600000000000003</v>
      </c>
      <c r="B874" s="1">
        <v>-0.11655045</v>
      </c>
      <c r="C874" s="1">
        <v>-8.8273729999999995E-2</v>
      </c>
      <c r="D874" s="1">
        <v>-0.39020015000000002</v>
      </c>
    </row>
    <row r="875" spans="1:4" x14ac:dyDescent="0.15">
      <c r="A875" s="1">
        <v>4.3650000000000002</v>
      </c>
      <c r="B875" s="1">
        <v>-0.12208739</v>
      </c>
      <c r="C875" s="1">
        <v>-8.9140774000000006E-2</v>
      </c>
      <c r="D875" s="1">
        <v>-0.39057832999999997</v>
      </c>
    </row>
    <row r="876" spans="1:4" x14ac:dyDescent="0.15">
      <c r="A876" s="1">
        <v>4.37</v>
      </c>
      <c r="B876" s="1">
        <v>-0.12571176000000001</v>
      </c>
      <c r="C876" s="1">
        <v>-8.9739112999999995E-2</v>
      </c>
      <c r="D876" s="1">
        <v>-0.39269090000000001</v>
      </c>
    </row>
    <row r="877" spans="1:4" x14ac:dyDescent="0.15">
      <c r="A877" s="1">
        <v>4.375</v>
      </c>
      <c r="B877" s="1">
        <v>-0.12793636999999999</v>
      </c>
      <c r="C877" s="1">
        <v>-9.0861840999999999E-2</v>
      </c>
      <c r="D877" s="1">
        <v>-0.39295579000000003</v>
      </c>
    </row>
    <row r="878" spans="1:4" x14ac:dyDescent="0.15">
      <c r="A878" s="1">
        <v>4.38</v>
      </c>
      <c r="B878" s="1">
        <v>-0.12921305999999999</v>
      </c>
      <c r="C878" s="1">
        <v>-9.200788E-2</v>
      </c>
      <c r="D878" s="1">
        <v>-0.38454558</v>
      </c>
    </row>
    <row r="879" spans="1:4" x14ac:dyDescent="0.15">
      <c r="A879" s="1">
        <v>4.3849999999999998</v>
      </c>
      <c r="B879" s="1">
        <v>-0.13053649000000001</v>
      </c>
      <c r="C879" s="1">
        <v>-9.3301740999999994E-2</v>
      </c>
      <c r="D879" s="1">
        <v>-0.36504218999999999</v>
      </c>
    </row>
    <row r="880" spans="1:4" x14ac:dyDescent="0.15">
      <c r="A880" s="1">
        <v>4.3899999999999997</v>
      </c>
      <c r="B880" s="1">
        <v>-0.13159914</v>
      </c>
      <c r="C880" s="1">
        <v>-9.3904505999999999E-2</v>
      </c>
      <c r="D880" s="1">
        <v>-0.34102895</v>
      </c>
    </row>
    <row r="881" spans="1:4" x14ac:dyDescent="0.15">
      <c r="A881" s="1">
        <v>4.3949999999999996</v>
      </c>
      <c r="B881" s="1">
        <v>-0.13216713999999999</v>
      </c>
      <c r="C881" s="1">
        <v>-9.3221023E-2</v>
      </c>
      <c r="D881" s="1">
        <v>-0.31944917</v>
      </c>
    </row>
    <row r="882" spans="1:4" x14ac:dyDescent="0.15">
      <c r="A882" s="1">
        <v>4.4000000000000004</v>
      </c>
      <c r="B882" s="1">
        <v>-0.13134794</v>
      </c>
      <c r="C882" s="1">
        <v>-9.2063461999999999E-2</v>
      </c>
      <c r="D882" s="1">
        <v>-0.30162031</v>
      </c>
    </row>
    <row r="883" spans="1:4" x14ac:dyDescent="0.15">
      <c r="A883" s="1">
        <v>4.4050000000000002</v>
      </c>
      <c r="B883" s="1">
        <v>-0.1297209</v>
      </c>
      <c r="C883" s="1">
        <v>-9.1146860999999996E-2</v>
      </c>
      <c r="D883" s="1">
        <v>-0.28223830999999999</v>
      </c>
    </row>
    <row r="884" spans="1:4" x14ac:dyDescent="0.15">
      <c r="A884" s="1">
        <v>4.41</v>
      </c>
      <c r="B884" s="1">
        <v>-0.12702263</v>
      </c>
      <c r="C884" s="1">
        <v>-9.0650810999999998E-2</v>
      </c>
      <c r="D884" s="1">
        <v>-0.25486110000000001</v>
      </c>
    </row>
    <row r="885" spans="1:4" x14ac:dyDescent="0.15">
      <c r="A885" s="1">
        <v>4.415</v>
      </c>
      <c r="B885" s="1">
        <v>-0.12335666000000001</v>
      </c>
      <c r="C885" s="1">
        <v>-9.0966222999999999E-2</v>
      </c>
      <c r="D885" s="1">
        <v>-0.21856128</v>
      </c>
    </row>
    <row r="886" spans="1:4" x14ac:dyDescent="0.15">
      <c r="A886" s="1">
        <v>4.42</v>
      </c>
      <c r="B886" s="1">
        <v>-0.11891735</v>
      </c>
      <c r="C886" s="1">
        <v>-9.1261601999999997E-2</v>
      </c>
      <c r="D886" s="1">
        <v>-0.18022231999999999</v>
      </c>
    </row>
    <row r="887" spans="1:4" x14ac:dyDescent="0.15">
      <c r="A887" s="1">
        <v>4.4249999999999998</v>
      </c>
      <c r="B887" s="1">
        <v>-0.113458</v>
      </c>
      <c r="C887" s="1">
        <v>-9.0671706000000005E-2</v>
      </c>
      <c r="D887" s="1">
        <v>-0.15012966999999999</v>
      </c>
    </row>
    <row r="888" spans="1:4" x14ac:dyDescent="0.15">
      <c r="A888" s="1">
        <v>4.43</v>
      </c>
      <c r="B888" s="1">
        <v>-0.10713988000000001</v>
      </c>
      <c r="C888" s="1">
        <v>-8.9191707999999995E-2</v>
      </c>
      <c r="D888" s="1">
        <v>-0.13660786999999999</v>
      </c>
    </row>
    <row r="889" spans="1:4" x14ac:dyDescent="0.15">
      <c r="A889" s="1">
        <v>4.4349999999999996</v>
      </c>
      <c r="B889" s="1">
        <v>-0.10050716</v>
      </c>
      <c r="C889" s="1">
        <v>-8.7437566999999994E-2</v>
      </c>
      <c r="D889" s="1">
        <v>-0.13733919</v>
      </c>
    </row>
    <row r="890" spans="1:4" x14ac:dyDescent="0.15">
      <c r="A890" s="1">
        <v>4.4400000000000004</v>
      </c>
      <c r="B890" s="1">
        <v>-9.4068523000000001E-2</v>
      </c>
      <c r="C890" s="1">
        <v>-8.5804229999999995E-2</v>
      </c>
      <c r="D890" s="1">
        <v>-0.14288861</v>
      </c>
    </row>
    <row r="891" spans="1:4" x14ac:dyDescent="0.15">
      <c r="A891" s="1">
        <v>4.4450000000000003</v>
      </c>
      <c r="B891" s="1">
        <v>-8.7965828999999995E-2</v>
      </c>
      <c r="C891" s="1">
        <v>-8.4769997E-2</v>
      </c>
      <c r="D891" s="1">
        <v>-0.14666636</v>
      </c>
    </row>
    <row r="892" spans="1:4" x14ac:dyDescent="0.15">
      <c r="A892" s="1">
        <v>4.45</v>
      </c>
      <c r="B892" s="1">
        <v>-8.2447487E-2</v>
      </c>
      <c r="C892" s="1">
        <v>-8.4042061000000001E-2</v>
      </c>
      <c r="D892" s="1">
        <v>-0.1453142</v>
      </c>
    </row>
    <row r="893" spans="1:4" x14ac:dyDescent="0.15">
      <c r="A893" s="1">
        <v>4.4550000000000001</v>
      </c>
      <c r="B893" s="1">
        <v>-7.7949333999999995E-2</v>
      </c>
      <c r="C893" s="1">
        <v>-8.3200877000000006E-2</v>
      </c>
      <c r="D893" s="1">
        <v>-0.14200598</v>
      </c>
    </row>
    <row r="894" spans="1:4" x14ac:dyDescent="0.15">
      <c r="A894" s="1">
        <v>4.46</v>
      </c>
      <c r="B894" s="1">
        <v>-7.3494115999999998E-2</v>
      </c>
      <c r="C894" s="1">
        <v>-8.1614553000000006E-2</v>
      </c>
      <c r="D894" s="1">
        <v>-0.14099153</v>
      </c>
    </row>
    <row r="895" spans="1:4" x14ac:dyDescent="0.15">
      <c r="A895" s="1">
        <v>4.4649999999999999</v>
      </c>
      <c r="B895" s="1">
        <v>-6.8734831999999996E-2</v>
      </c>
      <c r="C895" s="1">
        <v>-7.9361416000000004E-2</v>
      </c>
      <c r="D895" s="1">
        <v>-0.14690665999999999</v>
      </c>
    </row>
    <row r="896" spans="1:4" x14ac:dyDescent="0.15">
      <c r="A896" s="1">
        <v>4.47</v>
      </c>
      <c r="B896" s="1">
        <v>-6.3575448000000007E-2</v>
      </c>
      <c r="C896" s="1">
        <v>-7.6912881000000002E-2</v>
      </c>
      <c r="D896" s="1">
        <v>-0.16583628</v>
      </c>
    </row>
    <row r="897" spans="1:4" x14ac:dyDescent="0.15">
      <c r="A897" s="1">
        <v>4.4749999999999996</v>
      </c>
      <c r="B897" s="1">
        <v>-5.8319845000000002E-2</v>
      </c>
      <c r="C897" s="1">
        <v>-7.4885679999999996E-2</v>
      </c>
      <c r="D897" s="1">
        <v>-0.19862489999999999</v>
      </c>
    </row>
    <row r="898" spans="1:4" x14ac:dyDescent="0.15">
      <c r="A898" s="1">
        <v>4.4800000000000004</v>
      </c>
      <c r="B898" s="1">
        <v>-5.3001550000000001E-2</v>
      </c>
      <c r="C898" s="1">
        <v>-7.3048178000000005E-2</v>
      </c>
      <c r="D898" s="1">
        <v>-0.24227543000000001</v>
      </c>
    </row>
    <row r="899" spans="1:4" x14ac:dyDescent="0.15">
      <c r="A899" s="1">
        <v>4.4850000000000003</v>
      </c>
      <c r="B899" s="1">
        <v>-4.7919139999999999E-2</v>
      </c>
      <c r="C899" s="1">
        <v>-7.0848500999999994E-2</v>
      </c>
      <c r="D899" s="1">
        <v>-0.29317828000000001</v>
      </c>
    </row>
    <row r="900" spans="1:4" x14ac:dyDescent="0.15">
      <c r="A900" s="1">
        <v>4.49</v>
      </c>
      <c r="B900" s="1">
        <v>-4.2957991000000001E-2</v>
      </c>
      <c r="C900" s="1">
        <v>-6.7997134000000001E-2</v>
      </c>
      <c r="D900" s="1">
        <v>-0.34741388000000001</v>
      </c>
    </row>
    <row r="901" spans="1:4" x14ac:dyDescent="0.15">
      <c r="A901" s="1">
        <v>4.4950000000000001</v>
      </c>
      <c r="B901" s="1">
        <v>-3.8185078999999997E-2</v>
      </c>
      <c r="C901" s="1">
        <v>-6.4520356000000001E-2</v>
      </c>
      <c r="D901" s="1">
        <v>-0.39432694000000001</v>
      </c>
    </row>
    <row r="902" spans="1:4" x14ac:dyDescent="0.15">
      <c r="A902" s="1">
        <v>4.5</v>
      </c>
      <c r="B902" s="1">
        <v>-3.3561491999999998E-2</v>
      </c>
      <c r="C902" s="1">
        <v>-6.1450805999999997E-2</v>
      </c>
      <c r="D902" s="1">
        <v>-0.42271101999999999</v>
      </c>
    </row>
    <row r="903" spans="1:4" x14ac:dyDescent="0.15">
      <c r="A903" s="1">
        <v>4.5049999999999999</v>
      </c>
      <c r="B903" s="1">
        <v>-2.9439231999999999E-2</v>
      </c>
      <c r="C903" s="1">
        <v>-5.9391799000000002E-2</v>
      </c>
      <c r="D903" s="1">
        <v>-0.43900304000000001</v>
      </c>
    </row>
    <row r="904" spans="1:4" x14ac:dyDescent="0.15">
      <c r="A904" s="1">
        <v>4.51</v>
      </c>
      <c r="B904" s="1">
        <v>-2.7179422000000002E-2</v>
      </c>
      <c r="C904" s="1">
        <v>-5.8162406999999999E-2</v>
      </c>
      <c r="D904" s="1">
        <v>-0.46391449000000001</v>
      </c>
    </row>
    <row r="905" spans="1:4" x14ac:dyDescent="0.15">
      <c r="A905" s="1">
        <v>4.5149999999999997</v>
      </c>
      <c r="B905" s="1">
        <v>-2.6485011999999999E-2</v>
      </c>
      <c r="C905" s="1">
        <v>-5.6306239000000001E-2</v>
      </c>
      <c r="D905" s="1">
        <v>-0.50784821000000002</v>
      </c>
    </row>
    <row r="906" spans="1:4" x14ac:dyDescent="0.15">
      <c r="A906" s="1">
        <v>4.5199999999999996</v>
      </c>
      <c r="B906" s="1">
        <v>-2.7179201E-2</v>
      </c>
      <c r="C906" s="1">
        <v>-5.3350449000000001E-2</v>
      </c>
      <c r="D906" s="1">
        <v>-0.55902817999999999</v>
      </c>
    </row>
    <row r="907" spans="1:4" x14ac:dyDescent="0.15">
      <c r="A907" s="1">
        <v>4.5250000000000004</v>
      </c>
      <c r="B907" s="1">
        <v>-2.8493300999999999E-2</v>
      </c>
      <c r="C907" s="1">
        <v>-5.0684246000000002E-2</v>
      </c>
      <c r="D907" s="1">
        <v>-0.58578105999999996</v>
      </c>
    </row>
    <row r="908" spans="1:4" x14ac:dyDescent="0.15">
      <c r="A908" s="1">
        <v>4.53</v>
      </c>
      <c r="B908" s="1">
        <v>-3.0376304E-2</v>
      </c>
      <c r="C908" s="1">
        <v>-5.0753744000000003E-2</v>
      </c>
      <c r="D908" s="1">
        <v>-0.56315218</v>
      </c>
    </row>
    <row r="909" spans="1:4" x14ac:dyDescent="0.15">
      <c r="A909" s="1">
        <v>4.5350000000000001</v>
      </c>
      <c r="B909" s="1">
        <v>-3.4303715999999998E-2</v>
      </c>
      <c r="C909" s="1">
        <v>-5.2797077999999997E-2</v>
      </c>
      <c r="D909" s="1">
        <v>-0.49208014999999999</v>
      </c>
    </row>
    <row r="910" spans="1:4" x14ac:dyDescent="0.15">
      <c r="A910" s="1">
        <v>4.54</v>
      </c>
      <c r="B910" s="1">
        <v>-3.8972863000000003E-2</v>
      </c>
      <c r="C910" s="1">
        <v>-5.5948172999999997E-2</v>
      </c>
      <c r="D910" s="1">
        <v>-0.39919782999999998</v>
      </c>
    </row>
    <row r="911" spans="1:4" x14ac:dyDescent="0.15">
      <c r="A911" s="1">
        <v>4.5449999999999999</v>
      </c>
      <c r="B911" s="1">
        <v>-4.4349541999999999E-2</v>
      </c>
      <c r="C911" s="1">
        <v>-5.7888553000000002E-2</v>
      </c>
      <c r="D911" s="1">
        <v>-0.31714219999999999</v>
      </c>
    </row>
    <row r="912" spans="1:4" x14ac:dyDescent="0.15">
      <c r="A912" s="1">
        <v>4.55</v>
      </c>
      <c r="B912" s="1">
        <v>-5.0419039999999998E-2</v>
      </c>
      <c r="C912" s="1">
        <v>-5.9074914999999999E-2</v>
      </c>
      <c r="D912" s="1">
        <v>-0.26167072000000002</v>
      </c>
    </row>
    <row r="913" spans="1:4" x14ac:dyDescent="0.15">
      <c r="A913" s="1">
        <v>4.5549999999999997</v>
      </c>
      <c r="B913" s="1">
        <v>-5.6742278E-2</v>
      </c>
      <c r="C913" s="1">
        <v>-6.0341908999999999E-2</v>
      </c>
      <c r="D913" s="1">
        <v>-0.23046212999999999</v>
      </c>
    </row>
    <row r="914" spans="1:4" x14ac:dyDescent="0.15">
      <c r="A914" s="1">
        <v>4.5599999999999996</v>
      </c>
      <c r="B914" s="1">
        <v>-6.3551199000000003E-2</v>
      </c>
      <c r="C914" s="1">
        <v>-6.2978530000000005E-2</v>
      </c>
      <c r="D914" s="1">
        <v>-0.21266815</v>
      </c>
    </row>
    <row r="915" spans="1:4" x14ac:dyDescent="0.15">
      <c r="A915" s="1">
        <v>4.5650000000000004</v>
      </c>
      <c r="B915" s="1">
        <v>-7.1191078000000005E-2</v>
      </c>
      <c r="C915" s="1">
        <v>-6.7479074999999999E-2</v>
      </c>
      <c r="D915" s="1">
        <v>-0.19861491000000001</v>
      </c>
    </row>
    <row r="916" spans="1:4" x14ac:dyDescent="0.15">
      <c r="A916" s="1">
        <v>4.57</v>
      </c>
      <c r="B916" s="1">
        <v>-7.985892E-2</v>
      </c>
      <c r="C916" s="1">
        <v>-7.2584934000000004E-2</v>
      </c>
      <c r="D916" s="1">
        <v>-0.18429329999999999</v>
      </c>
    </row>
    <row r="917" spans="1:4" x14ac:dyDescent="0.15">
      <c r="A917" s="1">
        <v>4.5750000000000002</v>
      </c>
      <c r="B917" s="1">
        <v>-8.9227943000000004E-2</v>
      </c>
      <c r="C917" s="1">
        <v>-7.8199422000000005E-2</v>
      </c>
      <c r="D917" s="1">
        <v>-0.17015735000000001</v>
      </c>
    </row>
    <row r="918" spans="1:4" x14ac:dyDescent="0.15">
      <c r="A918" s="1">
        <v>4.58</v>
      </c>
      <c r="B918" s="1">
        <v>-9.8474388999999996E-2</v>
      </c>
      <c r="C918" s="1">
        <v>-8.3436883000000003E-2</v>
      </c>
      <c r="D918" s="1">
        <v>-0.15487825</v>
      </c>
    </row>
    <row r="919" spans="1:4" x14ac:dyDescent="0.15">
      <c r="A919" s="1">
        <v>4.585</v>
      </c>
      <c r="B919" s="1">
        <v>-0.10624846</v>
      </c>
      <c r="C919" s="1">
        <v>-8.8770909999999995E-2</v>
      </c>
      <c r="D919" s="1">
        <v>-0.13188349999999999</v>
      </c>
    </row>
    <row r="920" spans="1:4" x14ac:dyDescent="0.15">
      <c r="A920" s="1">
        <v>4.59</v>
      </c>
      <c r="B920" s="1">
        <v>-0.11154188</v>
      </c>
      <c r="C920" s="1">
        <v>-9.4279267999999999E-2</v>
      </c>
      <c r="D920" s="1">
        <v>-9.1267792E-2</v>
      </c>
    </row>
    <row r="921" spans="1:4" x14ac:dyDescent="0.15">
      <c r="A921" s="1">
        <v>4.5949999999999998</v>
      </c>
      <c r="B921" s="1">
        <v>-0.11492026</v>
      </c>
      <c r="C921" s="1">
        <v>-9.9543263000000007E-2</v>
      </c>
      <c r="D921" s="1">
        <v>-2.5380165999999999E-2</v>
      </c>
    </row>
    <row r="922" spans="1:4" x14ac:dyDescent="0.15">
      <c r="A922" s="1">
        <v>4.5999999999999996</v>
      </c>
      <c r="B922" s="1">
        <v>-0.11719997</v>
      </c>
      <c r="C922" s="1">
        <v>-0.10347372000000001</v>
      </c>
      <c r="D922" s="1">
        <v>6.0712813999999997E-2</v>
      </c>
    </row>
    <row r="923" spans="1:4" x14ac:dyDescent="0.15">
      <c r="A923" s="1">
        <v>4.6050000000000004</v>
      </c>
      <c r="B923" s="1">
        <v>-0.11958628</v>
      </c>
      <c r="C923" s="1">
        <v>-0.10539471</v>
      </c>
      <c r="D923" s="1">
        <v>0.14096745999999999</v>
      </c>
    </row>
    <row r="924" spans="1:4" x14ac:dyDescent="0.15">
      <c r="A924" s="1">
        <v>4.6100000000000003</v>
      </c>
      <c r="B924" s="1">
        <v>-0.12136292999999999</v>
      </c>
      <c r="C924" s="1">
        <v>-0.10647953</v>
      </c>
      <c r="D924" s="1">
        <v>0.17813105000000001</v>
      </c>
    </row>
    <row r="925" spans="1:4" x14ac:dyDescent="0.15">
      <c r="A925" s="1">
        <v>4.6150000000000002</v>
      </c>
      <c r="B925" s="1">
        <v>-0.12213496</v>
      </c>
      <c r="C925" s="1">
        <v>-0.1065498</v>
      </c>
      <c r="D925" s="1">
        <v>0.15299541</v>
      </c>
    </row>
    <row r="926" spans="1:4" x14ac:dyDescent="0.15">
      <c r="A926" s="1">
        <v>4.62</v>
      </c>
      <c r="B926" s="1">
        <v>-0.12057263</v>
      </c>
      <c r="C926" s="1">
        <v>-0.10508990999999999</v>
      </c>
      <c r="D926" s="1">
        <v>7.7959846999999999E-2</v>
      </c>
    </row>
    <row r="927" spans="1:4" x14ac:dyDescent="0.15">
      <c r="A927" s="1">
        <v>4.625</v>
      </c>
      <c r="B927" s="1">
        <v>-0.1159544</v>
      </c>
      <c r="C927" s="1">
        <v>-0.10531978</v>
      </c>
      <c r="D927" s="1">
        <v>-7.6916972999999996E-3</v>
      </c>
    </row>
    <row r="928" spans="1:4" x14ac:dyDescent="0.15">
      <c r="A928" s="1">
        <v>4.63</v>
      </c>
      <c r="B928" s="1">
        <v>-0.10988937</v>
      </c>
      <c r="C928" s="1">
        <v>-0.10674684</v>
      </c>
      <c r="D928" s="1">
        <v>-5.9018454999999997E-2</v>
      </c>
    </row>
    <row r="929" spans="1:4" x14ac:dyDescent="0.15">
      <c r="A929" s="1">
        <v>4.6349999999999998</v>
      </c>
      <c r="B929" s="1">
        <v>-0.10260459</v>
      </c>
      <c r="C929" s="1">
        <v>-0.10895267</v>
      </c>
      <c r="D929" s="1">
        <v>-6.7122167999999996E-2</v>
      </c>
    </row>
    <row r="930" spans="1:4" x14ac:dyDescent="0.15">
      <c r="A930" s="1">
        <v>4.6399999999999997</v>
      </c>
      <c r="B930" s="1">
        <v>-9.3267326999999997E-2</v>
      </c>
      <c r="C930" s="1">
        <v>-0.11145459000000001</v>
      </c>
      <c r="D930" s="1">
        <v>-6.2846336000000003E-2</v>
      </c>
    </row>
    <row r="931" spans="1:4" x14ac:dyDescent="0.15">
      <c r="A931" s="1">
        <v>4.6449999999999996</v>
      </c>
      <c r="B931" s="1">
        <v>-8.2119804000000005E-2</v>
      </c>
      <c r="C931" s="1">
        <v>-0.10995352999999999</v>
      </c>
      <c r="D931" s="1">
        <v>-7.6031143999999995E-2</v>
      </c>
    </row>
    <row r="932" spans="1:4" x14ac:dyDescent="0.15">
      <c r="A932" s="1">
        <v>4.6500000000000004</v>
      </c>
      <c r="B932" s="1">
        <v>-7.0922901999999996E-2</v>
      </c>
      <c r="C932" s="1">
        <v>-0.10250647</v>
      </c>
      <c r="D932" s="1">
        <v>-0.11183075000000001</v>
      </c>
    </row>
    <row r="933" spans="1:4" x14ac:dyDescent="0.15">
      <c r="A933" s="1">
        <v>4.6550000000000002</v>
      </c>
      <c r="B933" s="1">
        <v>-6.0718757999999998E-2</v>
      </c>
      <c r="C933" s="1">
        <v>-9.2624257000000002E-2</v>
      </c>
      <c r="D933" s="1">
        <v>-0.15333440000000001</v>
      </c>
    </row>
    <row r="934" spans="1:4" x14ac:dyDescent="0.15">
      <c r="A934" s="1">
        <v>4.66</v>
      </c>
      <c r="B934" s="1">
        <v>-5.2065814000000002E-2</v>
      </c>
      <c r="C934" s="1">
        <v>-8.4129490000000001E-2</v>
      </c>
      <c r="D934" s="1">
        <v>-0.18162888999999999</v>
      </c>
    </row>
    <row r="935" spans="1:4" x14ac:dyDescent="0.15">
      <c r="A935" s="1">
        <v>4.665</v>
      </c>
      <c r="B935" s="1">
        <v>-4.4992629999999999E-2</v>
      </c>
      <c r="C935" s="1">
        <v>-7.8301504999999993E-2</v>
      </c>
      <c r="D935" s="1">
        <v>-0.19165107000000001</v>
      </c>
    </row>
    <row r="936" spans="1:4" x14ac:dyDescent="0.15">
      <c r="A936" s="1">
        <v>4.67</v>
      </c>
      <c r="B936" s="1">
        <v>-3.9664338E-2</v>
      </c>
      <c r="C936" s="1">
        <v>-7.3651139000000004E-2</v>
      </c>
      <c r="D936" s="1">
        <v>-0.18340375</v>
      </c>
    </row>
    <row r="937" spans="1:4" x14ac:dyDescent="0.15">
      <c r="A937" s="1">
        <v>4.6749999999999998</v>
      </c>
      <c r="B937" s="1">
        <v>-3.5471533999999999E-2</v>
      </c>
      <c r="C937" s="1">
        <v>-6.7617091000000004E-2</v>
      </c>
      <c r="D937" s="1">
        <v>-0.14914206999999999</v>
      </c>
    </row>
    <row r="938" spans="1:4" x14ac:dyDescent="0.15">
      <c r="A938" s="1">
        <v>4.68</v>
      </c>
      <c r="B938" s="1">
        <v>-3.1406771999999999E-2</v>
      </c>
      <c r="C938" s="1">
        <v>-6.2199406999999998E-2</v>
      </c>
      <c r="D938" s="1">
        <v>-8.1588593000000001E-2</v>
      </c>
    </row>
    <row r="939" spans="1:4" x14ac:dyDescent="0.15">
      <c r="A939" s="1">
        <v>4.6849999999999996</v>
      </c>
      <c r="B939" s="1">
        <v>-2.5794190000000002E-2</v>
      </c>
      <c r="C939" s="1">
        <v>-5.8959958E-2</v>
      </c>
      <c r="D939" s="1">
        <v>2.4418304E-3</v>
      </c>
    </row>
    <row r="940" spans="1:4" x14ac:dyDescent="0.15">
      <c r="A940" s="1">
        <v>4.6900000000000004</v>
      </c>
      <c r="B940" s="1">
        <v>-1.8950488000000001E-2</v>
      </c>
      <c r="C940" s="1">
        <v>-5.6980376999999999E-2</v>
      </c>
      <c r="D940" s="1">
        <v>6.2976895000000005E-2</v>
      </c>
    </row>
    <row r="941" spans="1:4" x14ac:dyDescent="0.15">
      <c r="A941" s="1">
        <v>4.6950000000000003</v>
      </c>
      <c r="B941" s="1">
        <v>-1.2749741E-2</v>
      </c>
      <c r="C941" s="1">
        <v>-5.4113156000000003E-2</v>
      </c>
      <c r="D941" s="1">
        <v>7.8927389000000001E-2</v>
      </c>
    </row>
    <row r="942" spans="1:4" x14ac:dyDescent="0.15">
      <c r="A942" s="1">
        <v>4.7</v>
      </c>
      <c r="B942" s="1">
        <v>-1.0284354000000001E-2</v>
      </c>
      <c r="C942" s="1">
        <v>-4.9142542999999997E-2</v>
      </c>
      <c r="D942" s="1">
        <v>7.5398068999999998E-2</v>
      </c>
    </row>
    <row r="943" spans="1:4" x14ac:dyDescent="0.15">
      <c r="A943" s="1">
        <v>4.7050000000000001</v>
      </c>
      <c r="B943" s="1">
        <v>-1.1796259999999999E-2</v>
      </c>
      <c r="C943" s="1">
        <v>-4.4027828999999997E-2</v>
      </c>
      <c r="D943" s="1">
        <v>0.10080449</v>
      </c>
    </row>
    <row r="944" spans="1:4" x14ac:dyDescent="0.15">
      <c r="A944" s="1">
        <v>4.71</v>
      </c>
      <c r="B944" s="1">
        <v>-1.5536856999999999E-2</v>
      </c>
      <c r="C944" s="1">
        <v>-4.2032301000000001E-2</v>
      </c>
      <c r="D944" s="1">
        <v>0.18042087000000001</v>
      </c>
    </row>
    <row r="945" spans="1:4" x14ac:dyDescent="0.15">
      <c r="A945" s="1">
        <v>4.7149999999999999</v>
      </c>
      <c r="B945" s="1">
        <v>-2.1088694000000002E-2</v>
      </c>
      <c r="C945" s="1">
        <v>-4.2969531999999998E-2</v>
      </c>
      <c r="D945" s="1">
        <v>0.29051637000000002</v>
      </c>
    </row>
    <row r="946" spans="1:4" x14ac:dyDescent="0.15">
      <c r="A946" s="1">
        <v>4.72</v>
      </c>
      <c r="B946" s="1">
        <v>-2.7176143999999999E-2</v>
      </c>
      <c r="C946" s="1">
        <v>-4.3561524999999997E-2</v>
      </c>
      <c r="D946" s="1">
        <v>0.37661235999999998</v>
      </c>
    </row>
    <row r="947" spans="1:4" x14ac:dyDescent="0.15">
      <c r="A947" s="1">
        <v>4.7249999999999996</v>
      </c>
      <c r="B947" s="1">
        <v>-3.3005206000000002E-2</v>
      </c>
      <c r="C947" s="1">
        <v>-4.1860451999999999E-2</v>
      </c>
      <c r="D947" s="1">
        <v>0.40147893000000001</v>
      </c>
    </row>
    <row r="948" spans="1:4" x14ac:dyDescent="0.15">
      <c r="A948" s="1">
        <v>4.7300000000000004</v>
      </c>
      <c r="B948" s="1">
        <v>-3.7754629999999997E-2</v>
      </c>
      <c r="C948" s="1">
        <v>-3.8595715000000003E-2</v>
      </c>
      <c r="D948" s="1">
        <v>0.37332626000000002</v>
      </c>
    </row>
    <row r="949" spans="1:4" x14ac:dyDescent="0.15">
      <c r="A949" s="1">
        <v>4.7350000000000003</v>
      </c>
      <c r="B949" s="1">
        <v>-4.0966084999999999E-2</v>
      </c>
      <c r="C949" s="1">
        <v>-3.7753462000000002E-2</v>
      </c>
      <c r="D949" s="1">
        <v>0.32903557</v>
      </c>
    </row>
    <row r="950" spans="1:4" x14ac:dyDescent="0.15">
      <c r="A950" s="1">
        <v>4.74</v>
      </c>
      <c r="B950" s="1">
        <v>-4.2340824999999999E-2</v>
      </c>
      <c r="C950" s="1">
        <v>-3.9442265999999997E-2</v>
      </c>
      <c r="D950" s="1">
        <v>0.30407471000000003</v>
      </c>
    </row>
    <row r="951" spans="1:4" x14ac:dyDescent="0.15">
      <c r="A951" s="1">
        <v>4.7450000000000001</v>
      </c>
      <c r="B951" s="1">
        <v>-4.3990854000000003E-2</v>
      </c>
      <c r="C951" s="1">
        <v>-4.1316708000000001E-2</v>
      </c>
      <c r="D951" s="1">
        <v>0.29989824999999998</v>
      </c>
    </row>
    <row r="952" spans="1:4" x14ac:dyDescent="0.15">
      <c r="A952" s="1">
        <v>4.75</v>
      </c>
      <c r="B952" s="1">
        <v>-4.6761934999999998E-2</v>
      </c>
      <c r="C952" s="1">
        <v>-4.3088978E-2</v>
      </c>
      <c r="D952" s="1">
        <v>0.29503443000000001</v>
      </c>
    </row>
    <row r="953" spans="1:4" x14ac:dyDescent="0.15">
      <c r="A953" s="1">
        <v>4.7549999999999999</v>
      </c>
      <c r="B953" s="1">
        <v>-5.1765859999999997E-2</v>
      </c>
      <c r="C953" s="1">
        <v>-4.3211957000000002E-2</v>
      </c>
      <c r="D953" s="1">
        <v>0.26245230000000003</v>
      </c>
    </row>
    <row r="954" spans="1:4" x14ac:dyDescent="0.15">
      <c r="A954" s="1">
        <v>4.76</v>
      </c>
      <c r="B954" s="1">
        <v>-5.6747060000000002E-2</v>
      </c>
      <c r="C954" s="1">
        <v>-4.1872764E-2</v>
      </c>
      <c r="D954" s="1">
        <v>0.18798328</v>
      </c>
    </row>
    <row r="955" spans="1:4" x14ac:dyDescent="0.15">
      <c r="A955" s="1">
        <v>4.7649999999999997</v>
      </c>
      <c r="B955" s="1">
        <v>-5.9264716000000002E-2</v>
      </c>
      <c r="C955" s="1">
        <v>-4.1983273000000002E-2</v>
      </c>
      <c r="D955" s="1">
        <v>9.0795490000000006E-2</v>
      </c>
    </row>
    <row r="956" spans="1:4" x14ac:dyDescent="0.15">
      <c r="A956" s="1">
        <v>4.7699999999999996</v>
      </c>
      <c r="B956" s="1">
        <v>-6.0398832E-2</v>
      </c>
      <c r="C956" s="1">
        <v>-4.409971E-2</v>
      </c>
      <c r="D956" s="1">
        <v>9.1435792999999994E-3</v>
      </c>
    </row>
    <row r="957" spans="1:4" x14ac:dyDescent="0.15">
      <c r="A957" s="1">
        <v>4.7750000000000004</v>
      </c>
      <c r="B957" s="1">
        <v>-6.1808762000000003E-2</v>
      </c>
      <c r="C957" s="1">
        <v>-4.7993822999999998E-2</v>
      </c>
      <c r="D957" s="1">
        <v>-2.1840502000000001E-2</v>
      </c>
    </row>
    <row r="958" spans="1:4" x14ac:dyDescent="0.15">
      <c r="A958" s="1">
        <v>4.78</v>
      </c>
      <c r="B958" s="1">
        <v>-6.3133733999999997E-2</v>
      </c>
      <c r="C958" s="1">
        <v>-5.2896716000000003E-2</v>
      </c>
      <c r="D958" s="1">
        <v>1.4795596000000001E-3</v>
      </c>
    </row>
    <row r="959" spans="1:4" x14ac:dyDescent="0.15">
      <c r="A959" s="1">
        <v>4.7850000000000001</v>
      </c>
      <c r="B959" s="1">
        <v>-6.3697448000000004E-2</v>
      </c>
      <c r="C959" s="1">
        <v>-5.5819492999999998E-2</v>
      </c>
      <c r="D959" s="1">
        <v>5.2305241000000002E-2</v>
      </c>
    </row>
    <row r="960" spans="1:4" x14ac:dyDescent="0.15">
      <c r="A960" s="1">
        <v>4.79</v>
      </c>
      <c r="B960" s="1">
        <v>-6.1927924000000002E-2</v>
      </c>
      <c r="C960" s="1">
        <v>-5.7447598000000002E-2</v>
      </c>
      <c r="D960" s="1">
        <v>8.3964152E-2</v>
      </c>
    </row>
    <row r="961" spans="1:4" x14ac:dyDescent="0.15">
      <c r="A961" s="1">
        <v>4.7949999999999999</v>
      </c>
      <c r="B961" s="1">
        <v>-5.8670989E-2</v>
      </c>
      <c r="C961" s="1">
        <v>-5.7856777999999998E-2</v>
      </c>
      <c r="D961" s="1">
        <v>5.581668E-2</v>
      </c>
    </row>
    <row r="962" spans="1:4" x14ac:dyDescent="0.15">
      <c r="A962" s="1">
        <v>4.8</v>
      </c>
      <c r="B962" s="1">
        <v>-5.4834569999999999E-2</v>
      </c>
      <c r="C962" s="1">
        <v>-5.7975170999999999E-2</v>
      </c>
      <c r="D962" s="1">
        <v>-3.1966704999999998E-2</v>
      </c>
    </row>
    <row r="963" spans="1:4" x14ac:dyDescent="0.15">
      <c r="A963" s="1">
        <v>4.8049999999999997</v>
      </c>
      <c r="B963" s="1">
        <v>-5.2563260000000001E-2</v>
      </c>
      <c r="C963" s="1">
        <v>-6.0782508999999998E-2</v>
      </c>
      <c r="D963" s="1">
        <v>-0.13186664000000001</v>
      </c>
    </row>
    <row r="964" spans="1:4" x14ac:dyDescent="0.15">
      <c r="A964" s="1">
        <v>4.8099999999999996</v>
      </c>
      <c r="B964" s="1">
        <v>-5.2564854000000001E-2</v>
      </c>
      <c r="C964" s="1">
        <v>-6.6447107000000005E-2</v>
      </c>
      <c r="D964" s="1">
        <v>-0.17881146000000001</v>
      </c>
    </row>
    <row r="965" spans="1:4" x14ac:dyDescent="0.15">
      <c r="A965" s="1">
        <v>4.8150000000000004</v>
      </c>
      <c r="B965" s="1">
        <v>-5.4221364000000001E-2</v>
      </c>
      <c r="C965" s="1">
        <v>-7.4444643000000005E-2</v>
      </c>
      <c r="D965" s="1">
        <v>-0.14290436000000001</v>
      </c>
    </row>
    <row r="966" spans="1:4" x14ac:dyDescent="0.15">
      <c r="A966" s="1">
        <v>4.82</v>
      </c>
      <c r="B966" s="1">
        <v>-5.5294577999999997E-2</v>
      </c>
      <c r="C966" s="1">
        <v>-8.1583160000000002E-2</v>
      </c>
      <c r="D966" s="1">
        <v>-4.5865540000000003E-2</v>
      </c>
    </row>
    <row r="967" spans="1:4" x14ac:dyDescent="0.15">
      <c r="A967" s="1">
        <v>4.8250000000000002</v>
      </c>
      <c r="B967" s="1">
        <v>-5.6901566000000001E-2</v>
      </c>
      <c r="C967" s="1">
        <v>-8.5962161999999995E-2</v>
      </c>
      <c r="D967" s="1">
        <v>5.5292836999999997E-2</v>
      </c>
    </row>
    <row r="968" spans="1:4" x14ac:dyDescent="0.15">
      <c r="A968" s="1">
        <v>4.83</v>
      </c>
      <c r="B968" s="1">
        <v>-5.7457850999999997E-2</v>
      </c>
      <c r="C968" s="1">
        <v>-8.7861048999999997E-2</v>
      </c>
      <c r="D968" s="1">
        <v>0.10176544</v>
      </c>
    </row>
    <row r="969" spans="1:4" x14ac:dyDescent="0.15">
      <c r="A969" s="1">
        <v>4.835</v>
      </c>
      <c r="B969" s="1">
        <v>-5.7217727000000003E-2</v>
      </c>
      <c r="C969" s="1">
        <v>-8.9102209000000002E-2</v>
      </c>
      <c r="D969" s="1">
        <v>6.7741076999999997E-2</v>
      </c>
    </row>
    <row r="970" spans="1:4" x14ac:dyDescent="0.15">
      <c r="A970" s="1">
        <v>4.84</v>
      </c>
      <c r="B970" s="1">
        <v>-5.6504936999999998E-2</v>
      </c>
      <c r="C970" s="1">
        <v>-9.0395649999999994E-2</v>
      </c>
      <c r="D970" s="1">
        <v>-2.8430533000000001E-2</v>
      </c>
    </row>
    <row r="971" spans="1:4" x14ac:dyDescent="0.15">
      <c r="A971" s="1">
        <v>4.8449999999999998</v>
      </c>
      <c r="B971" s="1">
        <v>-5.7097020999999998E-2</v>
      </c>
      <c r="C971" s="1">
        <v>-9.1645719E-2</v>
      </c>
      <c r="D971" s="1">
        <v>-0.13319745</v>
      </c>
    </row>
    <row r="972" spans="1:4" x14ac:dyDescent="0.15">
      <c r="A972" s="1">
        <v>4.8499999999999996</v>
      </c>
      <c r="B972" s="1">
        <v>-5.9255084999999999E-2</v>
      </c>
      <c r="C972" s="1">
        <v>-9.3433924000000002E-2</v>
      </c>
      <c r="D972" s="1">
        <v>-0.18748074000000001</v>
      </c>
    </row>
    <row r="973" spans="1:4" x14ac:dyDescent="0.15">
      <c r="A973" s="1">
        <v>4.8550000000000004</v>
      </c>
      <c r="B973" s="1">
        <v>-6.3434171999999997E-2</v>
      </c>
      <c r="C973" s="1">
        <v>-9.6959183000000004E-2</v>
      </c>
      <c r="D973" s="1">
        <v>-0.16280826000000001</v>
      </c>
    </row>
    <row r="974" spans="1:4" x14ac:dyDescent="0.15">
      <c r="A974" s="1">
        <v>4.8600000000000003</v>
      </c>
      <c r="B974" s="1">
        <v>-6.6578191999999994E-2</v>
      </c>
      <c r="C974" s="1">
        <v>-0.10121223999999999</v>
      </c>
      <c r="D974" s="1">
        <v>-6.8548050999999999E-2</v>
      </c>
    </row>
    <row r="975" spans="1:4" x14ac:dyDescent="0.15">
      <c r="A975" s="1">
        <v>4.8650000000000002</v>
      </c>
      <c r="B975" s="1">
        <v>-6.7674943000000001E-2</v>
      </c>
      <c r="C975" s="1">
        <v>-0.10397061</v>
      </c>
      <c r="D975" s="1">
        <v>5.4657683999999998E-2</v>
      </c>
    </row>
    <row r="976" spans="1:4" x14ac:dyDescent="0.15">
      <c r="A976" s="1">
        <v>4.87</v>
      </c>
      <c r="B976" s="1">
        <v>-6.6299301000000005E-2</v>
      </c>
      <c r="C976" s="1">
        <v>-0.10349446</v>
      </c>
      <c r="D976" s="1">
        <v>0.14695200999999999</v>
      </c>
    </row>
    <row r="977" spans="1:4" x14ac:dyDescent="0.15">
      <c r="A977" s="1">
        <v>4.875</v>
      </c>
      <c r="B977" s="1">
        <v>-6.324718E-2</v>
      </c>
      <c r="C977" s="1">
        <v>-9.8985531000000002E-2</v>
      </c>
      <c r="D977" s="1">
        <v>0.16605963000000001</v>
      </c>
    </row>
    <row r="978" spans="1:4" x14ac:dyDescent="0.15">
      <c r="A978" s="1">
        <v>4.88</v>
      </c>
      <c r="B978" s="1">
        <v>-6.0552129000000003E-2</v>
      </c>
      <c r="C978" s="1">
        <v>-9.0062636000000001E-2</v>
      </c>
      <c r="D978" s="1">
        <v>0.11325296</v>
      </c>
    </row>
    <row r="979" spans="1:4" x14ac:dyDescent="0.15">
      <c r="A979" s="1">
        <v>4.8849999999999998</v>
      </c>
      <c r="B979" s="1">
        <v>-6.0465972999999999E-2</v>
      </c>
      <c r="C979" s="1">
        <v>-7.8905020000000006E-2</v>
      </c>
      <c r="D979" s="1">
        <v>3.2167678999999998E-2</v>
      </c>
    </row>
    <row r="980" spans="1:4" x14ac:dyDescent="0.15">
      <c r="A980" s="1">
        <v>4.8899999999999997</v>
      </c>
      <c r="B980" s="1">
        <v>-6.1649820000000001E-2</v>
      </c>
      <c r="C980" s="1">
        <v>-6.8148140999999995E-2</v>
      </c>
      <c r="D980" s="1">
        <v>-1.9663217E-2</v>
      </c>
    </row>
    <row r="981" spans="1:4" x14ac:dyDescent="0.15">
      <c r="A981" s="1">
        <v>4.8949999999999996</v>
      </c>
      <c r="B981" s="1">
        <v>-6.3550413E-2</v>
      </c>
      <c r="C981" s="1">
        <v>-6.0144101999999998E-2</v>
      </c>
      <c r="D981" s="1">
        <v>-2.0670483E-2</v>
      </c>
    </row>
    <row r="982" spans="1:4" x14ac:dyDescent="0.15">
      <c r="A982" s="1">
        <v>4.9000000000000004</v>
      </c>
      <c r="B982" s="1">
        <v>-6.5490729999999997E-2</v>
      </c>
      <c r="C982" s="1">
        <v>-5.3553061999999998E-2</v>
      </c>
      <c r="D982" s="1">
        <v>7.0107110999999998E-3</v>
      </c>
    </row>
    <row r="983" spans="1:4" x14ac:dyDescent="0.15">
      <c r="A983" s="1">
        <v>4.9050000000000002</v>
      </c>
      <c r="B983" s="1">
        <v>-6.6279319000000003E-2</v>
      </c>
      <c r="C983" s="1">
        <v>-4.6492962999999998E-2</v>
      </c>
      <c r="D983" s="1">
        <v>3.4560879000000003E-2</v>
      </c>
    </row>
    <row r="984" spans="1:4" x14ac:dyDescent="0.15">
      <c r="A984" s="1">
        <v>4.91</v>
      </c>
      <c r="B984" s="1">
        <v>-6.4538517000000004E-2</v>
      </c>
      <c r="C984" s="1">
        <v>-3.7910654000000002E-2</v>
      </c>
      <c r="D984" s="1">
        <v>4.3654556999999997E-2</v>
      </c>
    </row>
    <row r="985" spans="1:4" x14ac:dyDescent="0.15">
      <c r="A985" s="1">
        <v>4.915</v>
      </c>
      <c r="B985" s="1">
        <v>-5.8929113999999998E-2</v>
      </c>
      <c r="C985" s="1">
        <v>-2.9665202000000002E-2</v>
      </c>
      <c r="D985" s="1">
        <v>4.1100530000000003E-2</v>
      </c>
    </row>
    <row r="986" spans="1:4" x14ac:dyDescent="0.15">
      <c r="A986" s="1">
        <v>4.92</v>
      </c>
      <c r="B986" s="1">
        <v>-5.1524186999999999E-2</v>
      </c>
      <c r="C986" s="1">
        <v>-2.2695176000000001E-2</v>
      </c>
      <c r="D986" s="1">
        <v>4.3934927999999998E-2</v>
      </c>
    </row>
    <row r="987" spans="1:4" x14ac:dyDescent="0.15">
      <c r="A987" s="1">
        <v>4.9249999999999998</v>
      </c>
      <c r="B987" s="1">
        <v>-4.4173724999999997E-2</v>
      </c>
      <c r="C987" s="1">
        <v>-1.5881652E-2</v>
      </c>
      <c r="D987" s="1">
        <v>6.5596976000000001E-2</v>
      </c>
    </row>
    <row r="988" spans="1:4" x14ac:dyDescent="0.15">
      <c r="A988" s="1">
        <v>4.93</v>
      </c>
      <c r="B988" s="1">
        <v>-4.0391753000000002E-2</v>
      </c>
      <c r="C988" s="1">
        <v>-7.4817570999999999E-3</v>
      </c>
      <c r="D988" s="1">
        <v>0.10973648</v>
      </c>
    </row>
    <row r="989" spans="1:4" x14ac:dyDescent="0.15">
      <c r="A989" s="1">
        <v>4.9349999999999996</v>
      </c>
      <c r="B989" s="1">
        <v>-4.0790012E-2</v>
      </c>
      <c r="C989" s="1">
        <v>9.4833730000000005E-4</v>
      </c>
      <c r="D989" s="1">
        <v>0.16545494999999999</v>
      </c>
    </row>
    <row r="990" spans="1:4" x14ac:dyDescent="0.15">
      <c r="A990" s="1">
        <v>4.9400000000000004</v>
      </c>
      <c r="B990" s="1">
        <v>-4.2184707000000002E-2</v>
      </c>
      <c r="C990" s="1">
        <v>7.6430810000000004E-3</v>
      </c>
      <c r="D990" s="1">
        <v>0.20899259000000001</v>
      </c>
    </row>
    <row r="991" spans="1:4" x14ac:dyDescent="0.15">
      <c r="A991" s="1">
        <v>4.9450000000000003</v>
      </c>
      <c r="B991" s="1">
        <v>-4.3386848999999998E-2</v>
      </c>
      <c r="C991" s="1">
        <v>1.0086489000000001E-2</v>
      </c>
      <c r="D991" s="1">
        <v>0.22048935</v>
      </c>
    </row>
    <row r="992" spans="1:4" x14ac:dyDescent="0.15">
      <c r="A992" s="1">
        <v>4.95</v>
      </c>
      <c r="B992" s="1">
        <v>-4.2357147999999997E-2</v>
      </c>
      <c r="C992" s="1">
        <v>9.5077213000000008E-3</v>
      </c>
      <c r="D992" s="1">
        <v>0.19716107999999999</v>
      </c>
    </row>
    <row r="993" spans="1:4" x14ac:dyDescent="0.15">
      <c r="A993" s="1">
        <v>4.9550000000000001</v>
      </c>
      <c r="B993" s="1">
        <v>-3.7304622000000003E-2</v>
      </c>
      <c r="C993" s="1">
        <v>7.0903305000000003E-3</v>
      </c>
      <c r="D993" s="1">
        <v>0.16111658000000001</v>
      </c>
    </row>
    <row r="994" spans="1:4" x14ac:dyDescent="0.15">
      <c r="A994" s="1">
        <v>4.96</v>
      </c>
      <c r="B994" s="1">
        <v>-3.1118196000000001E-2</v>
      </c>
      <c r="C994" s="1">
        <v>2.7780914E-3</v>
      </c>
      <c r="D994" s="1">
        <v>0.15254908</v>
      </c>
    </row>
    <row r="995" spans="1:4" x14ac:dyDescent="0.15">
      <c r="A995" s="1">
        <v>4.9649999999999999</v>
      </c>
      <c r="B995" s="1">
        <v>-2.4717909999999999E-2</v>
      </c>
      <c r="C995" s="1">
        <v>-2.9284369999999999E-3</v>
      </c>
      <c r="D995" s="1">
        <v>0.19535743999999999</v>
      </c>
    </row>
    <row r="996" spans="1:4" x14ac:dyDescent="0.15">
      <c r="A996" s="1">
        <v>4.97</v>
      </c>
      <c r="B996" s="1">
        <v>-1.9039901000000001E-2</v>
      </c>
      <c r="C996" s="1">
        <v>-9.6677976999999995E-3</v>
      </c>
      <c r="D996" s="1">
        <v>0.2766304</v>
      </c>
    </row>
    <row r="997" spans="1:4" x14ac:dyDescent="0.15">
      <c r="A997" s="1">
        <v>4.9749999999999996</v>
      </c>
      <c r="B997" s="1">
        <v>-1.5471840000000001E-2</v>
      </c>
      <c r="C997" s="1">
        <v>-1.5578863E-2</v>
      </c>
      <c r="D997" s="1">
        <v>0.35172157999999998</v>
      </c>
    </row>
    <row r="998" spans="1:4" x14ac:dyDescent="0.15">
      <c r="A998" s="1">
        <v>4.9800000000000004</v>
      </c>
      <c r="B998" s="1">
        <v>-1.3074465E-2</v>
      </c>
      <c r="C998" s="1">
        <v>-2.0213330000000002E-2</v>
      </c>
      <c r="D998" s="1">
        <v>0.38016009000000001</v>
      </c>
    </row>
    <row r="999" spans="1:4" x14ac:dyDescent="0.15">
      <c r="A999" s="1">
        <v>4.9850000000000003</v>
      </c>
      <c r="B999" s="1">
        <v>-1.1387341E-2</v>
      </c>
      <c r="C999" s="1">
        <v>-2.4785496000000001E-2</v>
      </c>
      <c r="D999" s="1">
        <v>0.34138628999999998</v>
      </c>
    </row>
    <row r="1000" spans="1:4" x14ac:dyDescent="0.15">
      <c r="A1000" s="1">
        <v>4.99</v>
      </c>
      <c r="B1000" s="1">
        <v>-1.0184422E-2</v>
      </c>
      <c r="C1000" s="1">
        <v>-3.1204674000000002E-2</v>
      </c>
      <c r="D1000" s="1">
        <v>0.24590811000000001</v>
      </c>
    </row>
    <row r="1001" spans="1:4" x14ac:dyDescent="0.15">
      <c r="A1001" s="1">
        <v>4.9950000000000001</v>
      </c>
      <c r="B1001" s="1">
        <v>-1.0051895999999999E-2</v>
      </c>
      <c r="C1001" s="1">
        <v>-4.0746393999999998E-2</v>
      </c>
      <c r="D1001" s="1">
        <v>0.13108524999999999</v>
      </c>
    </row>
    <row r="1002" spans="1:4" x14ac:dyDescent="0.15">
      <c r="A1002" s="1">
        <v>5</v>
      </c>
      <c r="B1002" s="1">
        <v>-1.0174241000000001E-2</v>
      </c>
      <c r="C1002" s="1">
        <v>-5.2845873000000002E-2</v>
      </c>
      <c r="D1002" s="1">
        <v>3.7596104999999998E-2</v>
      </c>
    </row>
    <row r="1003" spans="1:4" x14ac:dyDescent="0.15">
      <c r="A1003" s="1">
        <v>5.0049999999999999</v>
      </c>
      <c r="B1003" s="1">
        <v>-1.0969293999999999E-2</v>
      </c>
      <c r="C1003" s="1">
        <v>-6.5532118E-2</v>
      </c>
      <c r="D1003" s="1">
        <v>-8.9754932999999999E-3</v>
      </c>
    </row>
    <row r="1004" spans="1:4" x14ac:dyDescent="0.15">
      <c r="A1004" s="1">
        <v>5.01</v>
      </c>
      <c r="B1004" s="1">
        <v>-1.1882126E-2</v>
      </c>
      <c r="C1004" s="1">
        <v>-7.5987703000000004E-2</v>
      </c>
      <c r="D1004" s="1">
        <v>-2.9941528000000002E-3</v>
      </c>
    </row>
    <row r="1005" spans="1:4" x14ac:dyDescent="0.15">
      <c r="A1005" s="1">
        <v>5.0149999999999997</v>
      </c>
      <c r="B1005" s="1">
        <v>-1.2309217000000001E-2</v>
      </c>
      <c r="C1005" s="1">
        <v>-8.2493417999999999E-2</v>
      </c>
      <c r="D1005" s="1">
        <v>4.9932071000000001E-2</v>
      </c>
    </row>
    <row r="1006" spans="1:4" x14ac:dyDescent="0.15">
      <c r="A1006" s="1">
        <v>5.0199999999999996</v>
      </c>
      <c r="B1006" s="1">
        <v>-1.1764406E-2</v>
      </c>
      <c r="C1006" s="1">
        <v>-8.5435734999999999E-2</v>
      </c>
      <c r="D1006" s="1">
        <v>0.13321584</v>
      </c>
    </row>
    <row r="1007" spans="1:4" x14ac:dyDescent="0.15">
      <c r="A1007" s="1">
        <v>5.0250000000000004</v>
      </c>
      <c r="B1007" s="1">
        <v>-9.8879284000000008E-3</v>
      </c>
      <c r="C1007" s="1">
        <v>-8.6730048000000004E-2</v>
      </c>
      <c r="D1007" s="1">
        <v>0.21144737</v>
      </c>
    </row>
    <row r="1008" spans="1:4" x14ac:dyDescent="0.15">
      <c r="A1008" s="1">
        <v>5.03</v>
      </c>
      <c r="B1008" s="1">
        <v>-8.1579231000000006E-3</v>
      </c>
      <c r="C1008" s="1">
        <v>-8.8139038000000003E-2</v>
      </c>
      <c r="D1008" s="1">
        <v>0.25268045</v>
      </c>
    </row>
    <row r="1009" spans="1:4" x14ac:dyDescent="0.15">
      <c r="A1009" s="1">
        <v>5.0350000000000001</v>
      </c>
      <c r="B1009" s="1">
        <v>-8.2836392999999994E-3</v>
      </c>
      <c r="C1009" s="1">
        <v>-8.9005137999999998E-2</v>
      </c>
      <c r="D1009" s="1">
        <v>0.2490446</v>
      </c>
    </row>
    <row r="1010" spans="1:4" x14ac:dyDescent="0.15">
      <c r="A1010" s="1">
        <v>5.04</v>
      </c>
      <c r="B1010" s="1">
        <v>-1.1786987000000001E-2</v>
      </c>
      <c r="C1010" s="1">
        <v>-8.9028921999999996E-2</v>
      </c>
      <c r="D1010" s="1">
        <v>0.22248439</v>
      </c>
    </row>
    <row r="1011" spans="1:4" x14ac:dyDescent="0.15">
      <c r="A1011" s="1">
        <v>5.0449999999999999</v>
      </c>
      <c r="B1011" s="1">
        <v>-1.9469645000000001E-2</v>
      </c>
      <c r="C1011" s="1">
        <v>-8.9520669999999997E-2</v>
      </c>
      <c r="D1011" s="1">
        <v>0.20636762</v>
      </c>
    </row>
    <row r="1012" spans="1:4" x14ac:dyDescent="0.15">
      <c r="A1012" s="1">
        <v>5.05</v>
      </c>
      <c r="B1012" s="1">
        <v>-2.7669479E-2</v>
      </c>
      <c r="C1012" s="1">
        <v>-9.0724876999999995E-2</v>
      </c>
      <c r="D1012" s="1">
        <v>0.22028012999999999</v>
      </c>
    </row>
    <row r="1013" spans="1:4" x14ac:dyDescent="0.15">
      <c r="A1013" s="1">
        <v>5.0549999999999997</v>
      </c>
      <c r="B1013" s="1">
        <v>-3.4352691999999997E-2</v>
      </c>
      <c r="C1013" s="1">
        <v>-9.2123656999999998E-2</v>
      </c>
      <c r="D1013" s="1">
        <v>0.24956879000000001</v>
      </c>
    </row>
    <row r="1014" spans="1:4" x14ac:dyDescent="0.15">
      <c r="A1014" s="1">
        <v>5.0599999999999996</v>
      </c>
      <c r="B1014" s="1">
        <v>-3.8813767999999998E-2</v>
      </c>
      <c r="C1014" s="1">
        <v>-9.2434470000000005E-2</v>
      </c>
      <c r="D1014" s="1">
        <v>0.2689299</v>
      </c>
    </row>
    <row r="1015" spans="1:4" x14ac:dyDescent="0.15">
      <c r="A1015" s="1">
        <v>5.0650000000000004</v>
      </c>
      <c r="B1015" s="1">
        <v>-4.1095768999999997E-2</v>
      </c>
      <c r="C1015" s="1">
        <v>-8.8851217999999996E-2</v>
      </c>
      <c r="D1015" s="1">
        <v>0.26693376000000002</v>
      </c>
    </row>
    <row r="1016" spans="1:4" x14ac:dyDescent="0.15">
      <c r="A1016" s="1">
        <v>5.07</v>
      </c>
      <c r="B1016" s="1">
        <v>-4.2295316999999999E-2</v>
      </c>
      <c r="C1016" s="1">
        <v>-8.1056161000000002E-2</v>
      </c>
      <c r="D1016" s="1">
        <v>0.25721342000000003</v>
      </c>
    </row>
    <row r="1017" spans="1:4" x14ac:dyDescent="0.15">
      <c r="A1017" s="1">
        <v>5.0750000000000002</v>
      </c>
      <c r="B1017" s="1">
        <v>-4.3980190000000002E-2</v>
      </c>
      <c r="C1017" s="1">
        <v>-7.0559372999999995E-2</v>
      </c>
      <c r="D1017" s="1">
        <v>0.25967746000000003</v>
      </c>
    </row>
    <row r="1018" spans="1:4" x14ac:dyDescent="0.15">
      <c r="A1018" s="1">
        <v>5.08</v>
      </c>
      <c r="B1018" s="1">
        <v>-4.7313755999999998E-2</v>
      </c>
      <c r="C1018" s="1">
        <v>-5.9480013999999998E-2</v>
      </c>
      <c r="D1018" s="1">
        <v>0.28099574999999999</v>
      </c>
    </row>
    <row r="1019" spans="1:4" x14ac:dyDescent="0.15">
      <c r="A1019" s="1">
        <v>5.085</v>
      </c>
      <c r="B1019" s="1">
        <v>-5.4718300999999997E-2</v>
      </c>
      <c r="C1019" s="1">
        <v>-4.7677258E-2</v>
      </c>
      <c r="D1019" s="1">
        <v>0.30597413000000001</v>
      </c>
    </row>
    <row r="1020" spans="1:4" x14ac:dyDescent="0.15">
      <c r="A1020" s="1">
        <v>5.09</v>
      </c>
      <c r="B1020" s="1">
        <v>-6.3835216E-2</v>
      </c>
      <c r="C1020" s="1">
        <v>-3.4528257999999999E-2</v>
      </c>
      <c r="D1020" s="1">
        <v>0.31055185000000002</v>
      </c>
    </row>
    <row r="1021" spans="1:4" x14ac:dyDescent="0.15">
      <c r="A1021" s="1">
        <v>5.0949999999999998</v>
      </c>
      <c r="B1021" s="1">
        <v>-7.1553438999999996E-2</v>
      </c>
      <c r="C1021" s="1">
        <v>-2.2056558E-2</v>
      </c>
      <c r="D1021" s="1">
        <v>0.27161394999999999</v>
      </c>
    </row>
    <row r="1022" spans="1:4" x14ac:dyDescent="0.15">
      <c r="A1022" s="1">
        <v>5.0999999999999996</v>
      </c>
      <c r="B1022" s="1">
        <v>-7.5189354999999999E-2</v>
      </c>
      <c r="C1022" s="1">
        <v>-1.1844499E-2</v>
      </c>
      <c r="D1022" s="1">
        <v>0.18011308000000001</v>
      </c>
    </row>
    <row r="1023" spans="1:4" x14ac:dyDescent="0.15">
      <c r="A1023" s="1">
        <v>5.1050000000000004</v>
      </c>
      <c r="B1023" s="1">
        <v>-7.4349365000000001E-2</v>
      </c>
      <c r="C1023" s="1">
        <v>-5.7105057000000001E-3</v>
      </c>
      <c r="D1023" s="1">
        <v>5.8563257000000001E-2</v>
      </c>
    </row>
    <row r="1024" spans="1:4" x14ac:dyDescent="0.15">
      <c r="A1024" s="1">
        <v>5.1100000000000003</v>
      </c>
      <c r="B1024" s="1">
        <v>-6.9075257000000001E-2</v>
      </c>
      <c r="C1024" s="1">
        <v>-2.6013006000000002E-3</v>
      </c>
      <c r="D1024" s="1">
        <v>-4.0487093000000002E-2</v>
      </c>
    </row>
    <row r="1025" spans="1:4" x14ac:dyDescent="0.15">
      <c r="A1025" s="1">
        <v>5.1150000000000002</v>
      </c>
      <c r="B1025" s="1">
        <v>-6.1835826000000003E-2</v>
      </c>
      <c r="C1025" s="1">
        <v>-3.0000538999999998E-3</v>
      </c>
      <c r="D1025" s="1">
        <v>-7.5805501999999997E-2</v>
      </c>
    </row>
    <row r="1026" spans="1:4" x14ac:dyDescent="0.15">
      <c r="A1026" s="1">
        <v>5.12</v>
      </c>
      <c r="B1026" s="1">
        <v>-5.4550231999999997E-2</v>
      </c>
      <c r="C1026" s="1">
        <v>-4.2358619000000004E-3</v>
      </c>
      <c r="D1026" s="1">
        <v>-4.1920464999999997E-2</v>
      </c>
    </row>
    <row r="1027" spans="1:4" x14ac:dyDescent="0.15">
      <c r="A1027" s="1">
        <v>5.125</v>
      </c>
      <c r="B1027" s="1">
        <v>-4.8865073000000002E-2</v>
      </c>
      <c r="C1027" s="1">
        <v>-5.8725629000000003E-3</v>
      </c>
      <c r="D1027" s="1">
        <v>3.4141102E-2</v>
      </c>
    </row>
    <row r="1028" spans="1:4" x14ac:dyDescent="0.15">
      <c r="A1028" s="1">
        <v>5.13</v>
      </c>
      <c r="B1028" s="1">
        <v>-4.5512484999999998E-2</v>
      </c>
      <c r="C1028" s="1">
        <v>-5.4423657999999996E-3</v>
      </c>
      <c r="D1028" s="1">
        <v>0.10132776</v>
      </c>
    </row>
    <row r="1029" spans="1:4" x14ac:dyDescent="0.15">
      <c r="A1029" s="1">
        <v>5.1349999999999998</v>
      </c>
      <c r="B1029" s="1">
        <v>-4.4156346999999999E-2</v>
      </c>
      <c r="C1029" s="1">
        <v>-2.2049256000000001E-3</v>
      </c>
      <c r="D1029" s="1">
        <v>0.11760474</v>
      </c>
    </row>
    <row r="1030" spans="1:4" x14ac:dyDescent="0.15">
      <c r="A1030" s="1">
        <v>5.14</v>
      </c>
      <c r="B1030" s="1">
        <v>-4.2970542E-2</v>
      </c>
      <c r="C1030" s="1">
        <v>1.7416133E-3</v>
      </c>
      <c r="D1030" s="1">
        <v>8.0620354000000005E-2</v>
      </c>
    </row>
    <row r="1031" spans="1:4" x14ac:dyDescent="0.15">
      <c r="A1031" s="1">
        <v>5.1449999999999996</v>
      </c>
      <c r="B1031" s="1">
        <v>-4.1334353999999997E-2</v>
      </c>
      <c r="C1031" s="1">
        <v>2.7291088999999999E-3</v>
      </c>
      <c r="D1031" s="1">
        <v>2.1643652999999999E-2</v>
      </c>
    </row>
    <row r="1032" spans="1:4" x14ac:dyDescent="0.15">
      <c r="A1032" s="1">
        <v>5.15</v>
      </c>
      <c r="B1032" s="1">
        <v>-3.9957065E-2</v>
      </c>
      <c r="C1032" s="1">
        <v>1.2036111999999999E-5</v>
      </c>
      <c r="D1032" s="1">
        <v>-1.8679563E-2</v>
      </c>
    </row>
    <row r="1033" spans="1:4" x14ac:dyDescent="0.15">
      <c r="A1033" s="1">
        <v>5.1550000000000002</v>
      </c>
      <c r="B1033" s="1">
        <v>-3.8767045E-2</v>
      </c>
      <c r="C1033" s="1">
        <v>-5.8871093000000003E-3</v>
      </c>
      <c r="D1033" s="1">
        <v>-3.027676E-2</v>
      </c>
    </row>
    <row r="1034" spans="1:4" x14ac:dyDescent="0.15">
      <c r="A1034" s="1">
        <v>5.16</v>
      </c>
      <c r="B1034" s="1">
        <v>-3.7512832000000003E-2</v>
      </c>
      <c r="C1034" s="1">
        <v>-1.4006898E-2</v>
      </c>
      <c r="D1034" s="1">
        <v>-2.9454531999999999E-2</v>
      </c>
    </row>
    <row r="1035" spans="1:4" x14ac:dyDescent="0.15">
      <c r="A1035" s="1">
        <v>5.165</v>
      </c>
      <c r="B1035" s="1">
        <v>-3.6332306000000002E-2</v>
      </c>
      <c r="C1035" s="1">
        <v>-1.9380735E-2</v>
      </c>
      <c r="D1035" s="1">
        <v>-3.8281741000000001E-2</v>
      </c>
    </row>
    <row r="1036" spans="1:4" x14ac:dyDescent="0.15">
      <c r="A1036" s="1">
        <v>5.17</v>
      </c>
      <c r="B1036" s="1">
        <v>-3.4933666000000002E-2</v>
      </c>
      <c r="C1036" s="1">
        <v>-2.1709454999999999E-2</v>
      </c>
      <c r="D1036" s="1">
        <v>-5.2974155000000002E-2</v>
      </c>
    </row>
    <row r="1037" spans="1:4" x14ac:dyDescent="0.15">
      <c r="A1037" s="1">
        <v>5.1749999999999998</v>
      </c>
      <c r="B1037" s="1">
        <v>-3.3561312000000003E-2</v>
      </c>
      <c r="C1037" s="1">
        <v>-2.2885036000000001E-2</v>
      </c>
      <c r="D1037" s="1">
        <v>-4.2019134999999999E-2</v>
      </c>
    </row>
    <row r="1038" spans="1:4" x14ac:dyDescent="0.15">
      <c r="A1038" s="1">
        <v>5.18</v>
      </c>
      <c r="B1038" s="1">
        <v>-3.3653611999999999E-2</v>
      </c>
      <c r="C1038" s="1">
        <v>-2.4670951999999999E-2</v>
      </c>
      <c r="D1038" s="1">
        <v>2.6527133000000001E-2</v>
      </c>
    </row>
    <row r="1039" spans="1:4" x14ac:dyDescent="0.15">
      <c r="A1039" s="1">
        <v>5.1849999999999996</v>
      </c>
      <c r="B1039" s="1">
        <v>-3.5063078999999997E-2</v>
      </c>
      <c r="C1039" s="1">
        <v>-2.7491738000000002E-2</v>
      </c>
      <c r="D1039" s="1">
        <v>0.14355572</v>
      </c>
    </row>
    <row r="1040" spans="1:4" x14ac:dyDescent="0.15">
      <c r="A1040" s="1">
        <v>5.19</v>
      </c>
      <c r="B1040" s="1">
        <v>-3.6380599999999999E-2</v>
      </c>
      <c r="C1040" s="1">
        <v>-2.9711255999999998E-2</v>
      </c>
      <c r="D1040" s="1">
        <v>0.25888757000000001</v>
      </c>
    </row>
    <row r="1041" spans="1:4" x14ac:dyDescent="0.15">
      <c r="A1041" s="1">
        <v>5.1950000000000003</v>
      </c>
      <c r="B1041" s="1">
        <v>-3.7848974000000001E-2</v>
      </c>
      <c r="C1041" s="1">
        <v>-3.0581598000000002E-2</v>
      </c>
      <c r="D1041" s="1">
        <v>0.31552553999999999</v>
      </c>
    </row>
    <row r="1042" spans="1:4" x14ac:dyDescent="0.15">
      <c r="A1042" s="1">
        <v>5.2</v>
      </c>
      <c r="B1042" s="1">
        <v>-3.9184009999999998E-2</v>
      </c>
      <c r="C1042" s="1">
        <v>-2.9470724E-2</v>
      </c>
      <c r="D1042" s="1">
        <v>0.28865969000000002</v>
      </c>
    </row>
    <row r="1043" spans="1:4" x14ac:dyDescent="0.15">
      <c r="A1043" s="1">
        <v>5.2050000000000001</v>
      </c>
      <c r="B1043" s="1">
        <v>-4.0643313E-2</v>
      </c>
      <c r="C1043" s="1">
        <v>-2.5864225000000001E-2</v>
      </c>
      <c r="D1043" s="1">
        <v>0.20793761999999999</v>
      </c>
    </row>
    <row r="1044" spans="1:4" x14ac:dyDescent="0.15">
      <c r="A1044" s="1">
        <v>5.21</v>
      </c>
      <c r="B1044" s="1">
        <v>-4.1990439999999997E-2</v>
      </c>
      <c r="C1044" s="1">
        <v>-2.4275005999999998E-2</v>
      </c>
      <c r="D1044" s="1">
        <v>0.13499786999999999</v>
      </c>
    </row>
    <row r="1045" spans="1:4" x14ac:dyDescent="0.15">
      <c r="A1045" s="1">
        <v>5.2149999999999999</v>
      </c>
      <c r="B1045" s="1">
        <v>-4.3429412000000001E-2</v>
      </c>
      <c r="C1045" s="1">
        <v>-2.5301490999999999E-2</v>
      </c>
      <c r="D1045" s="1">
        <v>0.11727889</v>
      </c>
    </row>
    <row r="1046" spans="1:4" x14ac:dyDescent="0.15">
      <c r="A1046" s="1">
        <v>5.22</v>
      </c>
      <c r="B1046" s="1">
        <v>-4.5037216999999997E-2</v>
      </c>
      <c r="C1046" s="1">
        <v>-2.7191745999999999E-2</v>
      </c>
      <c r="D1046" s="1">
        <v>0.15362186999999999</v>
      </c>
    </row>
    <row r="1047" spans="1:4" x14ac:dyDescent="0.15">
      <c r="A1047" s="1">
        <v>5.2249999999999996</v>
      </c>
      <c r="B1047" s="1">
        <v>-4.7447702000000001E-2</v>
      </c>
      <c r="C1047" s="1">
        <v>-2.8822587E-2</v>
      </c>
      <c r="D1047" s="1">
        <v>0.20498880999999999</v>
      </c>
    </row>
    <row r="1048" spans="1:4" x14ac:dyDescent="0.15">
      <c r="A1048" s="1">
        <v>5.23</v>
      </c>
      <c r="B1048" s="1">
        <v>-4.9298301000000003E-2</v>
      </c>
      <c r="C1048" s="1">
        <v>-2.7239105999999999E-2</v>
      </c>
      <c r="D1048" s="1">
        <v>0.23098461000000001</v>
      </c>
    </row>
    <row r="1049" spans="1:4" x14ac:dyDescent="0.15">
      <c r="A1049" s="1">
        <v>5.2350000000000003</v>
      </c>
      <c r="B1049" s="1">
        <v>-5.0659586E-2</v>
      </c>
      <c r="C1049" s="1">
        <v>-2.0995034999999999E-2</v>
      </c>
      <c r="D1049" s="1">
        <v>0.21385219</v>
      </c>
    </row>
    <row r="1050" spans="1:4" x14ac:dyDescent="0.15">
      <c r="A1050" s="1">
        <v>5.24</v>
      </c>
      <c r="B1050" s="1">
        <v>-5.2073636E-2</v>
      </c>
      <c r="C1050" s="1">
        <v>-1.4210278E-2</v>
      </c>
      <c r="D1050" s="1">
        <v>0.15946336</v>
      </c>
    </row>
    <row r="1051" spans="1:4" x14ac:dyDescent="0.15">
      <c r="A1051" s="1">
        <v>5.2450000000000001</v>
      </c>
      <c r="B1051" s="1">
        <v>-5.3478119999999997E-2</v>
      </c>
      <c r="C1051" s="1">
        <v>-1.1324162E-2</v>
      </c>
      <c r="D1051" s="1">
        <v>9.3148939E-2</v>
      </c>
    </row>
    <row r="1052" spans="1:4" x14ac:dyDescent="0.15">
      <c r="A1052" s="1">
        <v>5.25</v>
      </c>
      <c r="B1052" s="1">
        <v>-5.4994917999999997E-2</v>
      </c>
      <c r="C1052" s="1">
        <v>-1.1479783E-2</v>
      </c>
      <c r="D1052" s="1">
        <v>4.3949328000000003E-2</v>
      </c>
    </row>
    <row r="1053" spans="1:4" x14ac:dyDescent="0.15">
      <c r="A1053" s="1">
        <v>5.2549999999999999</v>
      </c>
      <c r="B1053" s="1">
        <v>-5.7078262999999997E-2</v>
      </c>
      <c r="C1053" s="1">
        <v>-1.4830711999999999E-2</v>
      </c>
      <c r="D1053" s="1">
        <v>2.7241360999999999E-2</v>
      </c>
    </row>
    <row r="1054" spans="1:4" x14ac:dyDescent="0.15">
      <c r="A1054" s="1">
        <v>5.26</v>
      </c>
      <c r="B1054" s="1">
        <v>-5.9249099999999999E-2</v>
      </c>
      <c r="C1054" s="1">
        <v>-2.0586954000000001E-2</v>
      </c>
      <c r="D1054" s="1">
        <v>3.8146918000000002E-2</v>
      </c>
    </row>
    <row r="1055" spans="1:4" x14ac:dyDescent="0.15">
      <c r="A1055" s="1">
        <v>5.2649999999999997</v>
      </c>
      <c r="B1055" s="1">
        <v>-5.8500559000000001E-2</v>
      </c>
      <c r="C1055" s="1">
        <v>-2.6217338999999999E-2</v>
      </c>
      <c r="D1055" s="1">
        <v>5.5705534000000001E-2</v>
      </c>
    </row>
    <row r="1056" spans="1:4" x14ac:dyDescent="0.15">
      <c r="A1056" s="1">
        <v>5.27</v>
      </c>
      <c r="B1056" s="1">
        <v>-5.1934598999999998E-2</v>
      </c>
      <c r="C1056" s="1">
        <v>-3.1821052000000002E-2</v>
      </c>
      <c r="D1056" s="1">
        <v>5.4235674999999997E-2</v>
      </c>
    </row>
    <row r="1057" spans="1:4" x14ac:dyDescent="0.15">
      <c r="A1057" s="1">
        <v>5.2750000000000004</v>
      </c>
      <c r="B1057" s="1">
        <v>-4.0856267000000002E-2</v>
      </c>
      <c r="C1057" s="1">
        <v>-3.5144184000000002E-2</v>
      </c>
      <c r="D1057" s="1">
        <v>1.4125354999999999E-2</v>
      </c>
    </row>
    <row r="1058" spans="1:4" x14ac:dyDescent="0.15">
      <c r="A1058" s="1">
        <v>5.28</v>
      </c>
      <c r="B1058" s="1">
        <v>-2.9452114000000001E-2</v>
      </c>
      <c r="C1058" s="1">
        <v>-3.6974301000000001E-2</v>
      </c>
      <c r="D1058" s="1">
        <v>-5.4924111999999997E-2</v>
      </c>
    </row>
    <row r="1059" spans="1:4" x14ac:dyDescent="0.15">
      <c r="A1059" s="1">
        <v>5.2850000000000001</v>
      </c>
      <c r="B1059" s="1">
        <v>-2.0484692999999998E-2</v>
      </c>
      <c r="C1059" s="1">
        <v>-3.7872733999999998E-2</v>
      </c>
      <c r="D1059" s="1">
        <v>-0.12326158</v>
      </c>
    </row>
    <row r="1060" spans="1:4" x14ac:dyDescent="0.15">
      <c r="A1060" s="1">
        <v>5.29</v>
      </c>
      <c r="B1060" s="1">
        <v>-1.5056381000000001E-2</v>
      </c>
      <c r="C1060" s="1">
        <v>-3.7235332000000003E-2</v>
      </c>
      <c r="D1060" s="1">
        <v>-0.17126433999999999</v>
      </c>
    </row>
    <row r="1061" spans="1:4" x14ac:dyDescent="0.15">
      <c r="A1061" s="1">
        <v>5.2949999999999999</v>
      </c>
      <c r="B1061" s="1">
        <v>-1.2606177999999999E-2</v>
      </c>
      <c r="C1061" s="1">
        <v>-3.4196689000000002E-2</v>
      </c>
      <c r="D1061" s="1">
        <v>-0.18935489</v>
      </c>
    </row>
    <row r="1062" spans="1:4" x14ac:dyDescent="0.15">
      <c r="A1062" s="1">
        <v>5.3</v>
      </c>
      <c r="B1062" s="1">
        <v>-1.1233765E-2</v>
      </c>
      <c r="C1062" s="1">
        <v>-2.9819925000000001E-2</v>
      </c>
      <c r="D1062" s="1">
        <v>-0.18096375000000001</v>
      </c>
    </row>
    <row r="1063" spans="1:4" x14ac:dyDescent="0.15">
      <c r="A1063" s="1">
        <v>5.3049999999999997</v>
      </c>
      <c r="B1063" s="1">
        <v>-1.0212044E-2</v>
      </c>
      <c r="C1063" s="1">
        <v>-2.4815088999999999E-2</v>
      </c>
      <c r="D1063" s="1">
        <v>-0.14649217</v>
      </c>
    </row>
    <row r="1064" spans="1:4" x14ac:dyDescent="0.15">
      <c r="A1064" s="1">
        <v>5.31</v>
      </c>
      <c r="B1064" s="1">
        <v>-8.5700111000000002E-3</v>
      </c>
      <c r="C1064" s="1">
        <v>-2.0574762999999999E-2</v>
      </c>
      <c r="D1064" s="1">
        <v>-8.5042830999999999E-2</v>
      </c>
    </row>
    <row r="1065" spans="1:4" x14ac:dyDescent="0.15">
      <c r="A1065" s="1">
        <v>5.3150000000000004</v>
      </c>
      <c r="B1065" s="1">
        <v>-8.2736779999999996E-3</v>
      </c>
      <c r="C1065" s="1">
        <v>-1.7546932000000001E-2</v>
      </c>
      <c r="D1065" s="1">
        <v>-1.5287251999999999E-2</v>
      </c>
    </row>
    <row r="1066" spans="1:4" x14ac:dyDescent="0.15">
      <c r="A1066" s="1">
        <v>5.32</v>
      </c>
      <c r="B1066" s="1">
        <v>-9.1930437000000004E-3</v>
      </c>
      <c r="C1066" s="1">
        <v>-1.3515083000000001E-2</v>
      </c>
      <c r="D1066" s="1">
        <v>3.5912501999999999E-2</v>
      </c>
    </row>
    <row r="1067" spans="1:4" x14ac:dyDescent="0.15">
      <c r="A1067" s="1">
        <v>5.3250000000000002</v>
      </c>
      <c r="B1067" s="1">
        <v>-1.1296577E-2</v>
      </c>
      <c r="C1067" s="1">
        <v>-5.3465848E-3</v>
      </c>
      <c r="D1067" s="1">
        <v>5.2937565999999998E-2</v>
      </c>
    </row>
    <row r="1068" spans="1:4" x14ac:dyDescent="0.15">
      <c r="A1068" s="1">
        <v>5.33</v>
      </c>
      <c r="B1068" s="1">
        <v>-1.6295107999999999E-2</v>
      </c>
      <c r="C1068" s="1">
        <v>6.7440525999999997E-3</v>
      </c>
      <c r="D1068" s="1">
        <v>4.3150465999999998E-2</v>
      </c>
    </row>
    <row r="1069" spans="1:4" x14ac:dyDescent="0.15">
      <c r="A1069" s="1">
        <v>5.335</v>
      </c>
      <c r="B1069" s="1">
        <v>-2.5503688E-2</v>
      </c>
      <c r="C1069" s="1">
        <v>2.0111461000000001E-2</v>
      </c>
      <c r="D1069" s="1">
        <v>2.3322947E-2</v>
      </c>
    </row>
    <row r="1070" spans="1:4" x14ac:dyDescent="0.15">
      <c r="A1070" s="1">
        <v>5.34</v>
      </c>
      <c r="B1070" s="1">
        <v>-3.6726170000000002E-2</v>
      </c>
      <c r="C1070" s="1">
        <v>3.1123484E-2</v>
      </c>
      <c r="D1070" s="1">
        <v>6.5051264000000001E-3</v>
      </c>
    </row>
    <row r="1071" spans="1:4" x14ac:dyDescent="0.15">
      <c r="A1071" s="1">
        <v>5.3449999999999998</v>
      </c>
      <c r="B1071" s="1">
        <v>-4.7633900999999999E-2</v>
      </c>
      <c r="C1071" s="1">
        <v>3.8319998000000001E-2</v>
      </c>
      <c r="D1071" s="1">
        <v>-5.7827012000000004E-3</v>
      </c>
    </row>
    <row r="1072" spans="1:4" x14ac:dyDescent="0.15">
      <c r="A1072" s="1">
        <v>5.35</v>
      </c>
      <c r="B1072" s="1">
        <v>-5.7149987999999999E-2</v>
      </c>
      <c r="C1072" s="1">
        <v>4.2585631999999998E-2</v>
      </c>
      <c r="D1072" s="1">
        <v>-1.4190226E-2</v>
      </c>
    </row>
    <row r="1073" spans="1:4" x14ac:dyDescent="0.15">
      <c r="A1073" s="1">
        <v>5.3550000000000004</v>
      </c>
      <c r="B1073" s="1">
        <v>-6.6635975E-2</v>
      </c>
      <c r="C1073" s="1">
        <v>4.5138042000000003E-2</v>
      </c>
      <c r="D1073" s="1">
        <v>-1.4751949E-2</v>
      </c>
    </row>
    <row r="1074" spans="1:4" x14ac:dyDescent="0.15">
      <c r="A1074" s="1">
        <v>5.36</v>
      </c>
      <c r="B1074" s="1">
        <v>-7.5310606000000002E-2</v>
      </c>
      <c r="C1074" s="1">
        <v>4.7642261999999998E-2</v>
      </c>
      <c r="D1074" s="1">
        <v>-4.9819371000000001E-3</v>
      </c>
    </row>
    <row r="1075" spans="1:4" x14ac:dyDescent="0.15">
      <c r="A1075" s="1">
        <v>5.3650000000000002</v>
      </c>
      <c r="B1075" s="1">
        <v>-8.4523768999999999E-2</v>
      </c>
      <c r="C1075" s="1">
        <v>5.1017313000000002E-2</v>
      </c>
      <c r="D1075" s="1">
        <v>8.9508366999999991E-3</v>
      </c>
    </row>
    <row r="1076" spans="1:4" x14ac:dyDescent="0.15">
      <c r="A1076" s="1">
        <v>5.37</v>
      </c>
      <c r="B1076" s="1">
        <v>-9.3044813000000004E-2</v>
      </c>
      <c r="C1076" s="1">
        <v>5.6824547000000003E-2</v>
      </c>
      <c r="D1076" s="1">
        <v>9.9164738000000006E-3</v>
      </c>
    </row>
    <row r="1077" spans="1:4" x14ac:dyDescent="0.15">
      <c r="A1077" s="1">
        <v>5.375</v>
      </c>
      <c r="B1077" s="1">
        <v>-0.10248189000000001</v>
      </c>
      <c r="C1077" s="1">
        <v>6.4930783000000006E-2</v>
      </c>
      <c r="D1077" s="1">
        <v>-9.5269042000000002E-3</v>
      </c>
    </row>
    <row r="1078" spans="1:4" x14ac:dyDescent="0.15">
      <c r="A1078" s="1">
        <v>5.38</v>
      </c>
      <c r="B1078" s="1">
        <v>-0.11410994000000001</v>
      </c>
      <c r="C1078" s="1">
        <v>7.2121031000000002E-2</v>
      </c>
      <c r="D1078" s="1">
        <v>-3.2089303E-2</v>
      </c>
    </row>
    <row r="1079" spans="1:4" x14ac:dyDescent="0.15">
      <c r="A1079" s="1">
        <v>5.3849999999999998</v>
      </c>
      <c r="B1079" s="1">
        <v>-0.12926386000000001</v>
      </c>
      <c r="C1079" s="1">
        <v>7.5690087000000003E-2</v>
      </c>
      <c r="D1079" s="1">
        <v>-3.2723209000000003E-2</v>
      </c>
    </row>
    <row r="1080" spans="1:4" x14ac:dyDescent="0.15">
      <c r="A1080" s="1">
        <v>5.39</v>
      </c>
      <c r="B1080" s="1">
        <v>-0.14431309</v>
      </c>
      <c r="C1080" s="1">
        <v>7.5400208999999996E-2</v>
      </c>
      <c r="D1080" s="1">
        <v>1.0345043E-4</v>
      </c>
    </row>
    <row r="1081" spans="1:4" x14ac:dyDescent="0.15">
      <c r="A1081" s="1">
        <v>5.3949999999999996</v>
      </c>
      <c r="B1081" s="1">
        <v>-0.15701544000000001</v>
      </c>
      <c r="C1081" s="1">
        <v>7.3157230000000004E-2</v>
      </c>
      <c r="D1081" s="1">
        <v>5.9455993999999998E-2</v>
      </c>
    </row>
    <row r="1082" spans="1:4" x14ac:dyDescent="0.15">
      <c r="A1082" s="1">
        <v>5.4</v>
      </c>
      <c r="B1082" s="1">
        <v>-0.16351866000000001</v>
      </c>
      <c r="C1082" s="1">
        <v>7.0250639000000004E-2</v>
      </c>
      <c r="D1082" s="1">
        <v>0.12534503</v>
      </c>
    </row>
    <row r="1083" spans="1:4" x14ac:dyDescent="0.15">
      <c r="A1083" s="1">
        <v>5.4050000000000002</v>
      </c>
      <c r="B1083" s="1">
        <v>-0.16442551999999999</v>
      </c>
      <c r="C1083" s="1">
        <v>6.8264327999999999E-2</v>
      </c>
      <c r="D1083" s="1">
        <v>0.17401427999999999</v>
      </c>
    </row>
    <row r="1084" spans="1:4" x14ac:dyDescent="0.15">
      <c r="A1084" s="1">
        <v>5.41</v>
      </c>
      <c r="B1084" s="1">
        <v>-0.16046521</v>
      </c>
      <c r="C1084" s="1">
        <v>6.5852785999999996E-2</v>
      </c>
      <c r="D1084" s="1">
        <v>0.18296887000000001</v>
      </c>
    </row>
    <row r="1085" spans="1:4" x14ac:dyDescent="0.15">
      <c r="A1085" s="1">
        <v>5.415</v>
      </c>
      <c r="B1085" s="1">
        <v>-0.15218797000000001</v>
      </c>
      <c r="C1085" s="1">
        <v>6.2989798999999999E-2</v>
      </c>
      <c r="D1085" s="1">
        <v>0.14480608</v>
      </c>
    </row>
    <row r="1086" spans="1:4" x14ac:dyDescent="0.15">
      <c r="A1086" s="1">
        <v>5.42</v>
      </c>
      <c r="B1086" s="1">
        <v>-0.14357080999999999</v>
      </c>
      <c r="C1086" s="1">
        <v>6.0084382999999998E-2</v>
      </c>
      <c r="D1086" s="1">
        <v>7.2754368999999999E-2</v>
      </c>
    </row>
    <row r="1087" spans="1:4" x14ac:dyDescent="0.15">
      <c r="A1087" s="1">
        <v>5.4249999999999998</v>
      </c>
      <c r="B1087" s="1">
        <v>-0.13755725999999999</v>
      </c>
      <c r="C1087" s="1">
        <v>5.7341028000000002E-2</v>
      </c>
      <c r="D1087" s="1">
        <v>-1.0053866E-3</v>
      </c>
    </row>
    <row r="1088" spans="1:4" x14ac:dyDescent="0.15">
      <c r="A1088" s="1">
        <v>5.43</v>
      </c>
      <c r="B1088" s="1">
        <v>-0.13530859000000001</v>
      </c>
      <c r="C1088" s="1">
        <v>5.3784958000000001E-2</v>
      </c>
      <c r="D1088" s="1">
        <v>-4.1649138000000002E-2</v>
      </c>
    </row>
    <row r="1089" spans="1:4" x14ac:dyDescent="0.15">
      <c r="A1089" s="1">
        <v>5.4349999999999996</v>
      </c>
      <c r="B1089" s="1">
        <v>-0.13556380000000001</v>
      </c>
      <c r="C1089" s="1">
        <v>4.7791789000000001E-2</v>
      </c>
      <c r="D1089" s="1">
        <v>-2.7373702999999999E-2</v>
      </c>
    </row>
    <row r="1090" spans="1:4" x14ac:dyDescent="0.15">
      <c r="A1090" s="1">
        <v>5.44</v>
      </c>
      <c r="B1090" s="1">
        <v>-0.13360718999999999</v>
      </c>
      <c r="C1090" s="1">
        <v>3.8784513E-2</v>
      </c>
      <c r="D1090" s="1">
        <v>3.2511027999999997E-2</v>
      </c>
    </row>
    <row r="1091" spans="1:4" x14ac:dyDescent="0.15">
      <c r="A1091" s="1">
        <v>5.4450000000000003</v>
      </c>
      <c r="B1091" s="1">
        <v>-0.12517249999999999</v>
      </c>
      <c r="C1091" s="1">
        <v>3.0443186000000001E-2</v>
      </c>
      <c r="D1091" s="1">
        <v>0.10233299</v>
      </c>
    </row>
    <row r="1092" spans="1:4" x14ac:dyDescent="0.15">
      <c r="A1092" s="1">
        <v>5.45</v>
      </c>
      <c r="B1092" s="1">
        <v>-0.10922666</v>
      </c>
      <c r="C1092" s="1">
        <v>2.4453335E-2</v>
      </c>
      <c r="D1092" s="1">
        <v>0.14539415</v>
      </c>
    </row>
    <row r="1093" spans="1:4" x14ac:dyDescent="0.15">
      <c r="A1093" s="1">
        <v>5.4550000000000001</v>
      </c>
      <c r="B1093" s="1">
        <v>-8.7883623999999994E-2</v>
      </c>
      <c r="C1093" s="1">
        <v>2.0779143E-2</v>
      </c>
      <c r="D1093" s="1">
        <v>0.15583986</v>
      </c>
    </row>
    <row r="1094" spans="1:4" x14ac:dyDescent="0.15">
      <c r="A1094" s="1">
        <v>5.46</v>
      </c>
      <c r="B1094" s="1">
        <v>-6.4127086999999999E-2</v>
      </c>
      <c r="C1094" s="1">
        <v>1.7700906999999998E-2</v>
      </c>
      <c r="D1094" s="1">
        <v>0.15500054999999999</v>
      </c>
    </row>
    <row r="1095" spans="1:4" x14ac:dyDescent="0.15">
      <c r="A1095" s="1">
        <v>5.4649999999999999</v>
      </c>
      <c r="B1095" s="1">
        <v>-4.1556587999999998E-2</v>
      </c>
      <c r="C1095" s="1">
        <v>1.1855961E-2</v>
      </c>
      <c r="D1095" s="1">
        <v>0.16844075999999999</v>
      </c>
    </row>
    <row r="1096" spans="1:4" x14ac:dyDescent="0.15">
      <c r="A1096" s="1">
        <v>5.47</v>
      </c>
      <c r="B1096" s="1">
        <v>-2.2268863E-2</v>
      </c>
      <c r="C1096" s="1">
        <v>9.5316349000000003E-4</v>
      </c>
      <c r="D1096" s="1">
        <v>0.20659663</v>
      </c>
    </row>
    <row r="1097" spans="1:4" x14ac:dyDescent="0.15">
      <c r="A1097" s="1">
        <v>5.4749999999999996</v>
      </c>
      <c r="B1097" s="1">
        <v>-7.5360686999999997E-3</v>
      </c>
      <c r="C1097" s="1">
        <v>-1.2197457E-2</v>
      </c>
      <c r="D1097" s="1">
        <v>0.25593939999999998</v>
      </c>
    </row>
    <row r="1098" spans="1:4" x14ac:dyDescent="0.15">
      <c r="A1098" s="1">
        <v>5.48</v>
      </c>
      <c r="B1098" s="1">
        <v>2.5391283E-3</v>
      </c>
      <c r="C1098" s="1">
        <v>-2.4782294E-2</v>
      </c>
      <c r="D1098" s="1">
        <v>0.29073814999999997</v>
      </c>
    </row>
    <row r="1099" spans="1:4" x14ac:dyDescent="0.15">
      <c r="A1099" s="1">
        <v>5.4850000000000003</v>
      </c>
      <c r="B1099" s="1">
        <v>9.4188924999999996E-3</v>
      </c>
      <c r="C1099" s="1">
        <v>-3.3491801000000002E-2</v>
      </c>
      <c r="D1099" s="1">
        <v>0.29416183000000001</v>
      </c>
    </row>
    <row r="1100" spans="1:4" x14ac:dyDescent="0.15">
      <c r="A1100" s="1">
        <v>5.49</v>
      </c>
      <c r="B1100" s="1">
        <v>1.6262617E-2</v>
      </c>
      <c r="C1100" s="1">
        <v>-3.9417681000000003E-2</v>
      </c>
      <c r="D1100" s="1">
        <v>0.25815059000000001</v>
      </c>
    </row>
    <row r="1101" spans="1:4" x14ac:dyDescent="0.15">
      <c r="A1101" s="1">
        <v>5.4950000000000001</v>
      </c>
      <c r="B1101" s="1">
        <v>2.4541311E-2</v>
      </c>
      <c r="C1101" s="1">
        <v>-4.3768720999999997E-2</v>
      </c>
      <c r="D1101" s="1">
        <v>0.19006681</v>
      </c>
    </row>
    <row r="1102" spans="1:4" x14ac:dyDescent="0.15">
      <c r="A1102" s="1">
        <v>5.5</v>
      </c>
      <c r="B1102" s="1">
        <v>3.6281253999999999E-2</v>
      </c>
      <c r="C1102" s="1">
        <v>-4.7461247999999998E-2</v>
      </c>
      <c r="D1102" s="1">
        <v>0.11010143</v>
      </c>
    </row>
    <row r="1103" spans="1:4" x14ac:dyDescent="0.15">
      <c r="A1103" s="1">
        <v>5.5049999999999999</v>
      </c>
      <c r="B1103" s="1">
        <v>5.0697836000000003E-2</v>
      </c>
      <c r="C1103" s="1">
        <v>-4.9527379000000003E-2</v>
      </c>
      <c r="D1103" s="1">
        <v>4.6557030999999999E-2</v>
      </c>
    </row>
    <row r="1104" spans="1:4" x14ac:dyDescent="0.15">
      <c r="A1104" s="1">
        <v>5.51</v>
      </c>
      <c r="B1104" s="1">
        <v>6.5750962999999996E-2</v>
      </c>
      <c r="C1104" s="1">
        <v>-5.0907596999999999E-2</v>
      </c>
      <c r="D1104" s="1">
        <v>2.4112105000000002E-2</v>
      </c>
    </row>
    <row r="1105" spans="1:4" x14ac:dyDescent="0.15">
      <c r="A1105" s="1">
        <v>5.5149999999999997</v>
      </c>
      <c r="B1105" s="1">
        <v>7.9532481000000002E-2</v>
      </c>
      <c r="C1105" s="1">
        <v>-5.2027008999999999E-2</v>
      </c>
      <c r="D1105" s="1">
        <v>4.9297589000000003E-2</v>
      </c>
    </row>
    <row r="1106" spans="1:4" x14ac:dyDescent="0.15">
      <c r="A1106" s="1">
        <v>5.52</v>
      </c>
      <c r="B1106" s="1">
        <v>8.9836784000000003E-2</v>
      </c>
      <c r="C1106" s="1">
        <v>-5.2298008E-2</v>
      </c>
      <c r="D1106" s="1">
        <v>0.10430112</v>
      </c>
    </row>
    <row r="1107" spans="1:4" x14ac:dyDescent="0.15">
      <c r="A1107" s="1">
        <v>5.5250000000000004</v>
      </c>
      <c r="B1107" s="1">
        <v>9.5064025999999996E-2</v>
      </c>
      <c r="C1107" s="1">
        <v>-5.1763149000000001E-2</v>
      </c>
      <c r="D1107" s="1">
        <v>0.14462754999999999</v>
      </c>
    </row>
    <row r="1108" spans="1:4" x14ac:dyDescent="0.15">
      <c r="A1108" s="1">
        <v>5.53</v>
      </c>
      <c r="B1108" s="1">
        <v>9.5355818999999994E-2</v>
      </c>
      <c r="C1108" s="1">
        <v>-5.1542559000000002E-2</v>
      </c>
      <c r="D1108" s="1">
        <v>0.13545283999999999</v>
      </c>
    </row>
    <row r="1109" spans="1:4" x14ac:dyDescent="0.15">
      <c r="A1109" s="1">
        <v>5.5350000000000001</v>
      </c>
      <c r="B1109" s="1">
        <v>9.0935420000000003E-2</v>
      </c>
      <c r="C1109" s="1">
        <v>-5.1686023999999997E-2</v>
      </c>
      <c r="D1109" s="1">
        <v>7.4881006E-2</v>
      </c>
    </row>
    <row r="1110" spans="1:4" x14ac:dyDescent="0.15">
      <c r="A1110" s="1">
        <v>5.54</v>
      </c>
      <c r="B1110" s="1">
        <v>8.1165688E-2</v>
      </c>
      <c r="C1110" s="1">
        <v>-5.1700089999999997E-2</v>
      </c>
      <c r="D1110" s="1">
        <v>-6.8751853000000003E-3</v>
      </c>
    </row>
    <row r="1111" spans="1:4" x14ac:dyDescent="0.15">
      <c r="A1111" s="1">
        <v>5.5449999999999999</v>
      </c>
      <c r="B1111" s="1">
        <v>6.8534493000000002E-2</v>
      </c>
      <c r="C1111" s="1">
        <v>-5.2402341999999998E-2</v>
      </c>
      <c r="D1111" s="1">
        <v>-6.6725514999999999E-2</v>
      </c>
    </row>
    <row r="1112" spans="1:4" x14ac:dyDescent="0.15">
      <c r="A1112" s="1">
        <v>5.55</v>
      </c>
      <c r="B1112" s="1">
        <v>5.4550568000000001E-2</v>
      </c>
      <c r="C1112" s="1">
        <v>-5.3655894000000003E-2</v>
      </c>
      <c r="D1112" s="1">
        <v>-7.9654665999999999E-2</v>
      </c>
    </row>
    <row r="1113" spans="1:4" x14ac:dyDescent="0.15">
      <c r="A1113" s="1">
        <v>5.5549999999999997</v>
      </c>
      <c r="B1113" s="1">
        <v>4.1624524000000003E-2</v>
      </c>
      <c r="C1113" s="1">
        <v>-5.2696772000000003E-2</v>
      </c>
      <c r="D1113" s="1">
        <v>-4.4272486999999999E-2</v>
      </c>
    </row>
    <row r="1114" spans="1:4" x14ac:dyDescent="0.15">
      <c r="A1114" s="1">
        <v>5.56</v>
      </c>
      <c r="B1114" s="1">
        <v>3.0284208999999999E-2</v>
      </c>
      <c r="C1114" s="1">
        <v>-4.930495E-2</v>
      </c>
      <c r="D1114" s="1">
        <v>1.9570984999999999E-2</v>
      </c>
    </row>
    <row r="1115" spans="1:4" x14ac:dyDescent="0.15">
      <c r="A1115" s="1">
        <v>5.5650000000000004</v>
      </c>
      <c r="B1115" s="1">
        <v>1.9464466E-2</v>
      </c>
      <c r="C1115" s="1">
        <v>-4.3144584999999999E-2</v>
      </c>
      <c r="D1115" s="1">
        <v>6.4751945000000005E-2</v>
      </c>
    </row>
    <row r="1116" spans="1:4" x14ac:dyDescent="0.15">
      <c r="A1116" s="1">
        <v>5.57</v>
      </c>
      <c r="B1116" s="1">
        <v>7.7686061000000004E-3</v>
      </c>
      <c r="C1116" s="1">
        <v>-3.5630754000000001E-2</v>
      </c>
      <c r="D1116" s="1">
        <v>6.1107249000000002E-2</v>
      </c>
    </row>
    <row r="1117" spans="1:4" x14ac:dyDescent="0.15">
      <c r="A1117" s="1">
        <v>5.5750000000000002</v>
      </c>
      <c r="B1117" s="1">
        <v>-5.6011827000000004E-3</v>
      </c>
      <c r="C1117" s="1">
        <v>-2.6768488E-2</v>
      </c>
      <c r="D1117" s="1">
        <v>2.1481077000000001E-2</v>
      </c>
    </row>
    <row r="1118" spans="1:4" x14ac:dyDescent="0.15">
      <c r="A1118" s="1">
        <v>5.58</v>
      </c>
      <c r="B1118" s="1">
        <v>-2.1398418999999998E-2</v>
      </c>
      <c r="C1118" s="1">
        <v>-1.7622767000000001E-2</v>
      </c>
      <c r="D1118" s="1">
        <v>-1.4055715E-2</v>
      </c>
    </row>
    <row r="1119" spans="1:4" x14ac:dyDescent="0.15">
      <c r="A1119" s="1">
        <v>5.585</v>
      </c>
      <c r="B1119" s="1">
        <v>-4.1453206999999999E-2</v>
      </c>
      <c r="C1119" s="1">
        <v>-9.3797777999999991E-3</v>
      </c>
      <c r="D1119" s="1">
        <v>-1.8509657999999998E-2</v>
      </c>
    </row>
    <row r="1120" spans="1:4" x14ac:dyDescent="0.15">
      <c r="A1120" s="1">
        <v>5.59</v>
      </c>
      <c r="B1120" s="1">
        <v>-6.4637174000000006E-2</v>
      </c>
      <c r="C1120" s="1">
        <v>-1.6274099999999999E-3</v>
      </c>
      <c r="D1120" s="1">
        <v>6.7398648999999998E-3</v>
      </c>
    </row>
    <row r="1121" spans="1:4" x14ac:dyDescent="0.15">
      <c r="A1121" s="1">
        <v>5.5949999999999998</v>
      </c>
      <c r="B1121" s="1">
        <v>-8.7701899999999999E-2</v>
      </c>
      <c r="C1121" s="1">
        <v>8.5415236999999995E-3</v>
      </c>
      <c r="D1121" s="1">
        <v>3.730464E-2</v>
      </c>
    </row>
    <row r="1122" spans="1:4" x14ac:dyDescent="0.15">
      <c r="A1122" s="1">
        <v>5.6</v>
      </c>
      <c r="B1122" s="1">
        <v>-0.10830992</v>
      </c>
      <c r="C1122" s="1">
        <v>2.1699658E-2</v>
      </c>
      <c r="D1122" s="1">
        <v>4.6290901000000002E-2</v>
      </c>
    </row>
    <row r="1123" spans="1:4" x14ac:dyDescent="0.15">
      <c r="A1123" s="1">
        <v>5.6050000000000004</v>
      </c>
      <c r="B1123" s="1">
        <v>-0.12440907</v>
      </c>
      <c r="C1123" s="1">
        <v>3.5856702999999997E-2</v>
      </c>
      <c r="D1123" s="1">
        <v>2.5515812999999998E-2</v>
      </c>
    </row>
    <row r="1124" spans="1:4" x14ac:dyDescent="0.15">
      <c r="A1124" s="1">
        <v>5.61</v>
      </c>
      <c r="B1124" s="1">
        <v>-0.13533761999999999</v>
      </c>
      <c r="C1124" s="1">
        <v>4.8974503000000003E-2</v>
      </c>
      <c r="D1124" s="1">
        <v>-9.0207907999999993E-3</v>
      </c>
    </row>
    <row r="1125" spans="1:4" x14ac:dyDescent="0.15">
      <c r="A1125" s="1">
        <v>5.6150000000000002</v>
      </c>
      <c r="B1125" s="1">
        <v>-0.14273266000000001</v>
      </c>
      <c r="C1125" s="1">
        <v>6.1261101999999998E-2</v>
      </c>
      <c r="D1125" s="1">
        <v>-2.1664851999999998E-2</v>
      </c>
    </row>
    <row r="1126" spans="1:4" x14ac:dyDescent="0.15">
      <c r="A1126" s="1">
        <v>5.62</v>
      </c>
      <c r="B1126" s="1">
        <v>-0.14852478</v>
      </c>
      <c r="C1126" s="1">
        <v>7.4673774999999998E-2</v>
      </c>
      <c r="D1126" s="1">
        <v>1.8335875000000001E-2</v>
      </c>
    </row>
    <row r="1127" spans="1:4" x14ac:dyDescent="0.15">
      <c r="A1127" s="1">
        <v>5.625</v>
      </c>
      <c r="B1127" s="1">
        <v>-0.15507808000000001</v>
      </c>
      <c r="C1127" s="1">
        <v>8.9856485999999999E-2</v>
      </c>
      <c r="D1127" s="1">
        <v>0.11539689</v>
      </c>
    </row>
    <row r="1128" spans="1:4" x14ac:dyDescent="0.15">
      <c r="A1128" s="1">
        <v>5.63</v>
      </c>
      <c r="B1128" s="1">
        <v>-0.16270272</v>
      </c>
      <c r="C1128" s="1">
        <v>0.10600547</v>
      </c>
      <c r="D1128" s="1">
        <v>0.22883200000000001</v>
      </c>
    </row>
    <row r="1129" spans="1:4" x14ac:dyDescent="0.15">
      <c r="A1129" s="1">
        <v>5.6349999999999998</v>
      </c>
      <c r="B1129" s="1">
        <v>-0.16961625999999999</v>
      </c>
      <c r="C1129" s="1">
        <v>0.12220369</v>
      </c>
      <c r="D1129" s="1">
        <v>0.29689902000000001</v>
      </c>
    </row>
    <row r="1130" spans="1:4" x14ac:dyDescent="0.15">
      <c r="A1130" s="1">
        <v>5.64</v>
      </c>
      <c r="B1130" s="1">
        <v>-0.17274181999999999</v>
      </c>
      <c r="C1130" s="1">
        <v>0.13689772</v>
      </c>
      <c r="D1130" s="1">
        <v>0.27499080999999997</v>
      </c>
    </row>
    <row r="1131" spans="1:4" x14ac:dyDescent="0.15">
      <c r="A1131" s="1">
        <v>5.6449999999999996</v>
      </c>
      <c r="B1131" s="1">
        <v>-0.17215797999999999</v>
      </c>
      <c r="C1131" s="1">
        <v>0.14731505</v>
      </c>
      <c r="D1131" s="1">
        <v>0.17338332000000001</v>
      </c>
    </row>
    <row r="1132" spans="1:4" x14ac:dyDescent="0.15">
      <c r="A1132" s="1">
        <v>5.65</v>
      </c>
      <c r="B1132" s="1">
        <v>-0.16688201999999999</v>
      </c>
      <c r="C1132" s="1">
        <v>0.15086848999999999</v>
      </c>
      <c r="D1132" s="1">
        <v>5.6176458999999998E-2</v>
      </c>
    </row>
    <row r="1133" spans="1:4" x14ac:dyDescent="0.15">
      <c r="A1133" s="1">
        <v>5.6550000000000002</v>
      </c>
      <c r="B1133" s="1">
        <v>-0.15955591</v>
      </c>
      <c r="C1133" s="1">
        <v>0.14706994000000001</v>
      </c>
      <c r="D1133" s="1">
        <v>-3.9721649999999999E-4</v>
      </c>
    </row>
    <row r="1134" spans="1:4" x14ac:dyDescent="0.15">
      <c r="A1134" s="1">
        <v>5.66</v>
      </c>
      <c r="B1134" s="1">
        <v>-0.15126228</v>
      </c>
      <c r="C1134" s="1">
        <v>0.13829060000000001</v>
      </c>
      <c r="D1134" s="1">
        <v>2.9951683E-2</v>
      </c>
    </row>
    <row r="1135" spans="1:4" x14ac:dyDescent="0.15">
      <c r="A1135" s="1">
        <v>5.665</v>
      </c>
      <c r="B1135" s="1">
        <v>-0.14394546999999999</v>
      </c>
      <c r="C1135" s="1">
        <v>0.12724904000000001</v>
      </c>
      <c r="D1135" s="1">
        <v>0.12927891</v>
      </c>
    </row>
    <row r="1136" spans="1:4" x14ac:dyDescent="0.15">
      <c r="A1136" s="1">
        <v>5.67</v>
      </c>
      <c r="B1136" s="1">
        <v>-0.13635502999999999</v>
      </c>
      <c r="C1136" s="1">
        <v>0.11843468</v>
      </c>
      <c r="D1136" s="1">
        <v>0.25480932000000001</v>
      </c>
    </row>
    <row r="1137" spans="1:4" x14ac:dyDescent="0.15">
      <c r="A1137" s="1">
        <v>5.6749999999999998</v>
      </c>
      <c r="B1137" s="1">
        <v>-0.12688123000000001</v>
      </c>
      <c r="C1137" s="1">
        <v>0.11244429</v>
      </c>
      <c r="D1137" s="1">
        <v>0.35670803000000001</v>
      </c>
    </row>
    <row r="1138" spans="1:4" x14ac:dyDescent="0.15">
      <c r="A1138" s="1">
        <v>5.68</v>
      </c>
      <c r="B1138" s="1">
        <v>-0.11431785999999999</v>
      </c>
      <c r="C1138" s="1">
        <v>0.10574504999999999</v>
      </c>
      <c r="D1138" s="1">
        <v>0.40612053999999997</v>
      </c>
    </row>
    <row r="1139" spans="1:4" x14ac:dyDescent="0.15">
      <c r="A1139" s="1">
        <v>5.6849999999999996</v>
      </c>
      <c r="B1139" s="1">
        <v>-9.9582128000000006E-2</v>
      </c>
      <c r="C1139" s="1">
        <v>9.5312997999999996E-2</v>
      </c>
      <c r="D1139" s="1">
        <v>0.40217407999999999</v>
      </c>
    </row>
    <row r="1140" spans="1:4" x14ac:dyDescent="0.15">
      <c r="A1140" s="1">
        <v>5.69</v>
      </c>
      <c r="B1140" s="1">
        <v>-8.3589311999999999E-2</v>
      </c>
      <c r="C1140" s="1">
        <v>8.0836435999999998E-2</v>
      </c>
      <c r="D1140" s="1">
        <v>0.35290047000000002</v>
      </c>
    </row>
    <row r="1141" spans="1:4" x14ac:dyDescent="0.15">
      <c r="A1141" s="1">
        <v>5.6950000000000003</v>
      </c>
      <c r="B1141" s="1">
        <v>-6.7136782000000006E-2</v>
      </c>
      <c r="C1141" s="1">
        <v>6.2179017000000003E-2</v>
      </c>
      <c r="D1141" s="1">
        <v>0.28034112</v>
      </c>
    </row>
    <row r="1142" spans="1:4" x14ac:dyDescent="0.15">
      <c r="A1142" s="1">
        <v>5.7</v>
      </c>
      <c r="B1142" s="1">
        <v>-4.8664783000000003E-2</v>
      </c>
      <c r="C1142" s="1">
        <v>4.0352621999999998E-2</v>
      </c>
      <c r="D1142" s="1">
        <v>0.21194398</v>
      </c>
    </row>
    <row r="1143" spans="1:4" x14ac:dyDescent="0.15">
      <c r="A1143" s="1">
        <v>5.7050000000000001</v>
      </c>
      <c r="B1143" s="1">
        <v>-2.7628663000000001E-2</v>
      </c>
      <c r="C1143" s="1">
        <v>1.8192050000000001E-2</v>
      </c>
      <c r="D1143" s="1">
        <v>0.1695941</v>
      </c>
    </row>
    <row r="1144" spans="1:4" x14ac:dyDescent="0.15">
      <c r="A1144" s="1">
        <v>5.71</v>
      </c>
      <c r="B1144" s="1">
        <v>-4.0947224000000004E-3</v>
      </c>
      <c r="C1144" s="1">
        <v>-2.1511381E-3</v>
      </c>
      <c r="D1144" s="1">
        <v>0.16758495000000001</v>
      </c>
    </row>
    <row r="1145" spans="1:4" x14ac:dyDescent="0.15">
      <c r="A1145" s="1">
        <v>5.7149999999999999</v>
      </c>
      <c r="B1145" s="1">
        <v>2.0638197E-2</v>
      </c>
      <c r="C1145" s="1">
        <v>-1.8121818000000001E-2</v>
      </c>
      <c r="D1145" s="1">
        <v>0.20541265</v>
      </c>
    </row>
    <row r="1146" spans="1:4" x14ac:dyDescent="0.15">
      <c r="A1146" s="1">
        <v>5.72</v>
      </c>
      <c r="B1146" s="1">
        <v>4.4933954999999998E-2</v>
      </c>
      <c r="C1146" s="1">
        <v>-2.9127756000000001E-2</v>
      </c>
      <c r="D1146" s="1">
        <v>0.26274964000000001</v>
      </c>
    </row>
    <row r="1147" spans="1:4" x14ac:dyDescent="0.15">
      <c r="A1147" s="1">
        <v>5.7249999999999996</v>
      </c>
      <c r="B1147" s="1">
        <v>6.4706563999999994E-2</v>
      </c>
      <c r="C1147" s="1">
        <v>-3.4673801999999997E-2</v>
      </c>
      <c r="D1147" s="1">
        <v>0.30751318999999999</v>
      </c>
    </row>
    <row r="1148" spans="1:4" x14ac:dyDescent="0.15">
      <c r="A1148" s="1">
        <v>5.73</v>
      </c>
      <c r="B1148" s="1">
        <v>7.7079649E-2</v>
      </c>
      <c r="C1148" s="1">
        <v>-3.5563243000000001E-2</v>
      </c>
      <c r="D1148" s="1">
        <v>0.31805913000000002</v>
      </c>
    </row>
    <row r="1149" spans="1:4" x14ac:dyDescent="0.15">
      <c r="A1149" s="1">
        <v>5.7350000000000003</v>
      </c>
      <c r="B1149" s="1">
        <v>7.9867716000000005E-2</v>
      </c>
      <c r="C1149" s="1">
        <v>-3.1069405000000001E-2</v>
      </c>
      <c r="D1149" s="1">
        <v>0.28870398000000003</v>
      </c>
    </row>
    <row r="1150" spans="1:4" x14ac:dyDescent="0.15">
      <c r="A1150" s="1">
        <v>5.74</v>
      </c>
      <c r="B1150" s="1">
        <v>7.5326723999999998E-2</v>
      </c>
      <c r="C1150" s="1">
        <v>-2.1649478E-2</v>
      </c>
      <c r="D1150" s="1">
        <v>0.22772677</v>
      </c>
    </row>
    <row r="1151" spans="1:4" x14ac:dyDescent="0.15">
      <c r="A1151" s="1">
        <v>5.7450000000000001</v>
      </c>
      <c r="B1151" s="1">
        <v>6.5550275000000005E-2</v>
      </c>
      <c r="C1151" s="1">
        <v>-9.6581001000000007E-3</v>
      </c>
      <c r="D1151" s="1">
        <v>0.15536019000000001</v>
      </c>
    </row>
    <row r="1152" spans="1:4" x14ac:dyDescent="0.15">
      <c r="A1152" s="1">
        <v>5.75</v>
      </c>
      <c r="B1152" s="1">
        <v>5.3176932000000003E-2</v>
      </c>
      <c r="C1152" s="1">
        <v>2.4330329999999998E-3</v>
      </c>
      <c r="D1152" s="1">
        <v>9.5930723999999995E-2</v>
      </c>
    </row>
    <row r="1153" spans="1:4" x14ac:dyDescent="0.15">
      <c r="A1153" s="1">
        <v>5.7549999999999999</v>
      </c>
      <c r="B1153" s="1">
        <v>3.9789375000000002E-2</v>
      </c>
      <c r="C1153" s="1">
        <v>1.1904041000000001E-2</v>
      </c>
      <c r="D1153" s="1">
        <v>6.2586364000000005E-2</v>
      </c>
    </row>
    <row r="1154" spans="1:4" x14ac:dyDescent="0.15">
      <c r="A1154" s="1">
        <v>5.76</v>
      </c>
      <c r="B1154" s="1">
        <v>2.6533009999999999E-2</v>
      </c>
      <c r="C1154" s="1">
        <v>1.8977084000000002E-2</v>
      </c>
      <c r="D1154" s="1">
        <v>4.9812937000000002E-2</v>
      </c>
    </row>
    <row r="1155" spans="1:4" x14ac:dyDescent="0.15">
      <c r="A1155" s="1">
        <v>5.7649999999999997</v>
      </c>
      <c r="B1155" s="1">
        <v>1.3413347000000001E-2</v>
      </c>
      <c r="C1155" s="1">
        <v>2.5430156999999998E-2</v>
      </c>
      <c r="D1155" s="1">
        <v>4.0851964999999997E-2</v>
      </c>
    </row>
    <row r="1156" spans="1:4" x14ac:dyDescent="0.15">
      <c r="A1156" s="1">
        <v>5.77</v>
      </c>
      <c r="B1156" s="1">
        <v>-1.395334E-3</v>
      </c>
      <c r="C1156" s="1">
        <v>3.2728799000000003E-2</v>
      </c>
      <c r="D1156" s="1">
        <v>2.3977829999999999E-2</v>
      </c>
    </row>
    <row r="1157" spans="1:4" x14ac:dyDescent="0.15">
      <c r="A1157" s="1">
        <v>5.7750000000000004</v>
      </c>
      <c r="B1157" s="1">
        <v>-2.0366274E-2</v>
      </c>
      <c r="C1157" s="1">
        <v>4.1953841999999998E-2</v>
      </c>
      <c r="D1157" s="1">
        <v>1.0036588000000001E-2</v>
      </c>
    </row>
    <row r="1158" spans="1:4" x14ac:dyDescent="0.15">
      <c r="A1158" s="1">
        <v>5.78</v>
      </c>
      <c r="B1158" s="1">
        <v>-4.4116205999999998E-2</v>
      </c>
      <c r="C1158" s="1">
        <v>5.2302482999999997E-2</v>
      </c>
      <c r="D1158" s="1">
        <v>1.6700295E-2</v>
      </c>
    </row>
    <row r="1159" spans="1:4" x14ac:dyDescent="0.15">
      <c r="A1159" s="1">
        <v>5.7850000000000001</v>
      </c>
      <c r="B1159" s="1">
        <v>-7.1909639999999997E-2</v>
      </c>
      <c r="C1159" s="1">
        <v>6.0785789E-2</v>
      </c>
      <c r="D1159" s="1">
        <v>4.8056256999999998E-2</v>
      </c>
    </row>
    <row r="1160" spans="1:4" x14ac:dyDescent="0.15">
      <c r="A1160" s="1">
        <v>5.79</v>
      </c>
      <c r="B1160" s="1">
        <v>-0.10086557</v>
      </c>
      <c r="C1160" s="1">
        <v>6.7300660999999998E-2</v>
      </c>
      <c r="D1160" s="1">
        <v>8.0791651000000006E-2</v>
      </c>
    </row>
    <row r="1161" spans="1:4" x14ac:dyDescent="0.15">
      <c r="A1161" s="1">
        <v>5.7949999999999999</v>
      </c>
      <c r="B1161" s="1">
        <v>-0.12863160000000001</v>
      </c>
      <c r="C1161" s="1">
        <v>7.2905405000000006E-2</v>
      </c>
      <c r="D1161" s="1">
        <v>7.4295043000000005E-2</v>
      </c>
    </row>
    <row r="1162" spans="1:4" x14ac:dyDescent="0.15">
      <c r="A1162" s="1">
        <v>5.8</v>
      </c>
      <c r="B1162" s="1">
        <v>-0.15224837999999999</v>
      </c>
      <c r="C1162" s="1">
        <v>7.8356484000000004E-2</v>
      </c>
      <c r="D1162" s="1">
        <v>1.0954189E-2</v>
      </c>
    </row>
    <row r="1163" spans="1:4" x14ac:dyDescent="0.15">
      <c r="A1163" s="1">
        <v>5.8049999999999997</v>
      </c>
      <c r="B1163" s="1">
        <v>-0.16929519000000001</v>
      </c>
      <c r="C1163" s="1">
        <v>8.0651411000000006E-2</v>
      </c>
      <c r="D1163" s="1">
        <v>-8.6200941000000003E-2</v>
      </c>
    </row>
    <row r="1164" spans="1:4" x14ac:dyDescent="0.15">
      <c r="A1164" s="1">
        <v>5.81</v>
      </c>
      <c r="B1164" s="1">
        <v>-0.17961065000000001</v>
      </c>
      <c r="C1164" s="1">
        <v>7.7354199999999998E-2</v>
      </c>
      <c r="D1164" s="1">
        <v>-0.16585163999999999</v>
      </c>
    </row>
    <row r="1165" spans="1:4" x14ac:dyDescent="0.15">
      <c r="A1165" s="1">
        <v>5.8150000000000004</v>
      </c>
      <c r="B1165" s="1">
        <v>-0.18512697</v>
      </c>
      <c r="C1165" s="1">
        <v>6.6338090000000002E-2</v>
      </c>
      <c r="D1165" s="1">
        <v>-0.18972513999999999</v>
      </c>
    </row>
    <row r="1166" spans="1:4" x14ac:dyDescent="0.15">
      <c r="A1166" s="1">
        <v>5.82</v>
      </c>
      <c r="B1166" s="1">
        <v>-0.18845685000000001</v>
      </c>
      <c r="C1166" s="1">
        <v>4.9837074000000002E-2</v>
      </c>
      <c r="D1166" s="1">
        <v>-0.15707109999999999</v>
      </c>
    </row>
    <row r="1167" spans="1:4" x14ac:dyDescent="0.15">
      <c r="A1167" s="1">
        <v>5.8250000000000002</v>
      </c>
      <c r="B1167" s="1">
        <v>-0.19123364000000001</v>
      </c>
      <c r="C1167" s="1">
        <v>3.2138215999999997E-2</v>
      </c>
      <c r="D1167" s="1">
        <v>-9.5429274999999994E-2</v>
      </c>
    </row>
    <row r="1168" spans="1:4" x14ac:dyDescent="0.15">
      <c r="A1168" s="1">
        <v>5.83</v>
      </c>
      <c r="B1168" s="1">
        <v>-0.19362784999999999</v>
      </c>
      <c r="C1168" s="1">
        <v>1.6962991E-2</v>
      </c>
      <c r="D1168" s="1">
        <v>-3.9791133999999999E-2</v>
      </c>
    </row>
    <row r="1169" spans="1:4" x14ac:dyDescent="0.15">
      <c r="A1169" s="1">
        <v>5.835</v>
      </c>
      <c r="B1169" s="1">
        <v>-0.19302067000000001</v>
      </c>
      <c r="C1169" s="1">
        <v>3.2387042999999999E-3</v>
      </c>
      <c r="D1169" s="1">
        <v>-5.9380719000000004E-3</v>
      </c>
    </row>
    <row r="1170" spans="1:4" x14ac:dyDescent="0.15">
      <c r="A1170" s="1">
        <v>5.84</v>
      </c>
      <c r="B1170" s="1">
        <v>-0.18567225000000001</v>
      </c>
      <c r="C1170" s="1">
        <v>-1.0885976E-2</v>
      </c>
      <c r="D1170" s="1">
        <v>1.4866766E-2</v>
      </c>
    </row>
    <row r="1171" spans="1:4" x14ac:dyDescent="0.15">
      <c r="A1171" s="1">
        <v>5.8449999999999998</v>
      </c>
      <c r="B1171" s="1">
        <v>-0.17031858999999999</v>
      </c>
      <c r="C1171" s="1">
        <v>-2.6043612000000001E-2</v>
      </c>
      <c r="D1171" s="1">
        <v>3.2257464E-2</v>
      </c>
    </row>
    <row r="1172" spans="1:4" x14ac:dyDescent="0.15">
      <c r="A1172" s="1">
        <v>5.85</v>
      </c>
      <c r="B1172" s="1">
        <v>-0.15032061999999999</v>
      </c>
      <c r="C1172" s="1">
        <v>-4.0798844000000001E-2</v>
      </c>
      <c r="D1172" s="1">
        <v>5.3303969E-2</v>
      </c>
    </row>
    <row r="1173" spans="1:4" x14ac:dyDescent="0.15">
      <c r="A1173" s="1">
        <v>5.8550000000000004</v>
      </c>
      <c r="B1173" s="1">
        <v>-0.12844806</v>
      </c>
      <c r="C1173" s="1">
        <v>-5.2353661000000003E-2</v>
      </c>
      <c r="D1173" s="1">
        <v>7.9133843999999995E-2</v>
      </c>
    </row>
    <row r="1174" spans="1:4" x14ac:dyDescent="0.15">
      <c r="A1174" s="1">
        <v>5.86</v>
      </c>
      <c r="B1174" s="1">
        <v>-0.1051913</v>
      </c>
      <c r="C1174" s="1">
        <v>-5.8001085000000001E-2</v>
      </c>
      <c r="D1174" s="1">
        <v>0.11088491</v>
      </c>
    </row>
    <row r="1175" spans="1:4" x14ac:dyDescent="0.15">
      <c r="A1175" s="1">
        <v>5.8650000000000002</v>
      </c>
      <c r="B1175" s="1">
        <v>-8.0968838000000001E-2</v>
      </c>
      <c r="C1175" s="1">
        <v>-5.9805574E-2</v>
      </c>
      <c r="D1175" s="1">
        <v>0.15008371000000001</v>
      </c>
    </row>
    <row r="1176" spans="1:4" x14ac:dyDescent="0.15">
      <c r="A1176" s="1">
        <v>5.87</v>
      </c>
      <c r="B1176" s="1">
        <v>-5.5024022999999998E-2</v>
      </c>
      <c r="C1176" s="1">
        <v>-6.0566967999999999E-2</v>
      </c>
      <c r="D1176" s="1">
        <v>0.18782811999999999</v>
      </c>
    </row>
    <row r="1177" spans="1:4" x14ac:dyDescent="0.15">
      <c r="A1177" s="1">
        <v>5.875</v>
      </c>
      <c r="B1177" s="1">
        <v>-2.7042393000000001E-2</v>
      </c>
      <c r="C1177" s="1">
        <v>-6.0125943000000001E-2</v>
      </c>
      <c r="D1177" s="1">
        <v>0.20346776</v>
      </c>
    </row>
    <row r="1178" spans="1:4" x14ac:dyDescent="0.15">
      <c r="A1178" s="1">
        <v>5.88</v>
      </c>
      <c r="B1178" s="1">
        <v>1.9432123E-3</v>
      </c>
      <c r="C1178" s="1">
        <v>-6.0141413999999997E-2</v>
      </c>
      <c r="D1178" s="1">
        <v>0.18795930999999999</v>
      </c>
    </row>
    <row r="1179" spans="1:4" x14ac:dyDescent="0.15">
      <c r="A1179" s="1">
        <v>5.8849999999999998</v>
      </c>
      <c r="B1179" s="1">
        <v>2.9702282999999999E-2</v>
      </c>
      <c r="C1179" s="1">
        <v>-5.9436227000000001E-2</v>
      </c>
      <c r="D1179" s="1">
        <v>0.15167008000000001</v>
      </c>
    </row>
    <row r="1180" spans="1:4" x14ac:dyDescent="0.15">
      <c r="A1180" s="1">
        <v>5.89</v>
      </c>
      <c r="B1180" s="1">
        <v>5.5478026E-2</v>
      </c>
      <c r="C1180" s="1">
        <v>-5.8002657999999999E-2</v>
      </c>
      <c r="D1180" s="1">
        <v>0.11224046999999999</v>
      </c>
    </row>
    <row r="1181" spans="1:4" x14ac:dyDescent="0.15">
      <c r="A1181" s="1">
        <v>5.8949999999999996</v>
      </c>
      <c r="B1181" s="1">
        <v>7.8153279000000006E-2</v>
      </c>
      <c r="C1181" s="1">
        <v>-5.7133765000000003E-2</v>
      </c>
      <c r="D1181" s="1">
        <v>9.1917905999999994E-2</v>
      </c>
    </row>
    <row r="1182" spans="1:4" x14ac:dyDescent="0.15">
      <c r="A1182" s="1">
        <v>5.9</v>
      </c>
      <c r="B1182" s="1">
        <v>9.7127196999999998E-2</v>
      </c>
      <c r="C1182" s="1">
        <v>-5.6639226000000001E-2</v>
      </c>
      <c r="D1182" s="1">
        <v>9.9162795999999997E-2</v>
      </c>
    </row>
    <row r="1183" spans="1:4" x14ac:dyDescent="0.15">
      <c r="A1183" s="1">
        <v>5.9050000000000002</v>
      </c>
      <c r="B1183" s="1">
        <v>0.11084682</v>
      </c>
      <c r="C1183" s="1">
        <v>-5.3570603000000001E-2</v>
      </c>
      <c r="D1183" s="1">
        <v>0.11816195</v>
      </c>
    </row>
    <row r="1184" spans="1:4" x14ac:dyDescent="0.15">
      <c r="A1184" s="1">
        <v>5.91</v>
      </c>
      <c r="B1184" s="1">
        <v>0.12019919</v>
      </c>
      <c r="C1184" s="1">
        <v>-4.6489642999999997E-2</v>
      </c>
      <c r="D1184" s="1">
        <v>0.12112167</v>
      </c>
    </row>
    <row r="1185" spans="1:4" x14ac:dyDescent="0.15">
      <c r="A1185" s="1">
        <v>5.915</v>
      </c>
      <c r="B1185" s="1">
        <v>0.12666082000000001</v>
      </c>
      <c r="C1185" s="1">
        <v>-3.4868271999999999E-2</v>
      </c>
      <c r="D1185" s="1">
        <v>9.3140924999999999E-2</v>
      </c>
    </row>
    <row r="1186" spans="1:4" x14ac:dyDescent="0.15">
      <c r="A1186" s="1">
        <v>5.92</v>
      </c>
      <c r="B1186" s="1">
        <v>0.13183112</v>
      </c>
      <c r="C1186" s="1">
        <v>-2.1452219000000002E-2</v>
      </c>
      <c r="D1186" s="1">
        <v>4.8709143000000003E-2</v>
      </c>
    </row>
    <row r="1187" spans="1:4" x14ac:dyDescent="0.15">
      <c r="A1187" s="1">
        <v>5.9249999999999998</v>
      </c>
      <c r="B1187" s="1">
        <v>0.1346299</v>
      </c>
      <c r="C1187" s="1">
        <v>-9.1026182000000008E-3</v>
      </c>
      <c r="D1187" s="1">
        <v>2.3396789000000001E-2</v>
      </c>
    </row>
    <row r="1188" spans="1:4" x14ac:dyDescent="0.15">
      <c r="A1188" s="1">
        <v>5.93</v>
      </c>
      <c r="B1188" s="1">
        <v>0.13432622</v>
      </c>
      <c r="C1188" s="1">
        <v>-1.1298893999999999E-3</v>
      </c>
      <c r="D1188" s="1">
        <v>3.9125663999999997E-2</v>
      </c>
    </row>
    <row r="1189" spans="1:4" x14ac:dyDescent="0.15">
      <c r="A1189" s="1">
        <v>5.9349999999999996</v>
      </c>
      <c r="B1189" s="1">
        <v>0.13165082</v>
      </c>
      <c r="C1189" s="1">
        <v>3.4593152999999998E-3</v>
      </c>
      <c r="D1189" s="1">
        <v>8.4679059000000001E-2</v>
      </c>
    </row>
    <row r="1190" spans="1:4" x14ac:dyDescent="0.15">
      <c r="A1190" s="1">
        <v>5.94</v>
      </c>
      <c r="B1190" s="1">
        <v>0.12747665</v>
      </c>
      <c r="C1190" s="1">
        <v>5.9940282000000003E-3</v>
      </c>
      <c r="D1190" s="1">
        <v>0.12653128999999999</v>
      </c>
    </row>
    <row r="1191" spans="1:4" x14ac:dyDescent="0.15">
      <c r="A1191" s="1">
        <v>5.9450000000000003</v>
      </c>
      <c r="B1191" s="1">
        <v>0.12492298</v>
      </c>
      <c r="C1191" s="1">
        <v>9.3601168999999998E-3</v>
      </c>
      <c r="D1191" s="1">
        <v>0.13567303</v>
      </c>
    </row>
    <row r="1192" spans="1:4" x14ac:dyDescent="0.15">
      <c r="A1192" s="1">
        <v>5.95</v>
      </c>
      <c r="B1192" s="1">
        <v>0.1234605</v>
      </c>
      <c r="C1192" s="1">
        <v>1.0477841999999999E-2</v>
      </c>
      <c r="D1192" s="1">
        <v>0.11672087</v>
      </c>
    </row>
    <row r="1193" spans="1:4" x14ac:dyDescent="0.15">
      <c r="A1193" s="1">
        <v>5.9550000000000001</v>
      </c>
      <c r="B1193" s="1">
        <v>0.12241653</v>
      </c>
      <c r="C1193" s="1">
        <v>7.1487909000000002E-3</v>
      </c>
      <c r="D1193" s="1">
        <v>8.7962790999999999E-2</v>
      </c>
    </row>
    <row r="1194" spans="1:4" x14ac:dyDescent="0.15">
      <c r="A1194" s="1">
        <v>5.96</v>
      </c>
      <c r="B1194" s="1">
        <v>0.12151223</v>
      </c>
      <c r="C1194" s="1">
        <v>-1.3542585000000001E-3</v>
      </c>
      <c r="D1194" s="1">
        <v>6.4705758000000002E-2</v>
      </c>
    </row>
    <row r="1195" spans="1:4" x14ac:dyDescent="0.15">
      <c r="A1195" s="1">
        <v>5.9649999999999999</v>
      </c>
      <c r="B1195" s="1">
        <v>0.11992961000000001</v>
      </c>
      <c r="C1195" s="1">
        <v>-1.2854033000000001E-2</v>
      </c>
      <c r="D1195" s="1">
        <v>4.2732674999999998E-2</v>
      </c>
    </row>
    <row r="1196" spans="1:4" x14ac:dyDescent="0.15">
      <c r="A1196" s="1">
        <v>5.97</v>
      </c>
      <c r="B1196" s="1">
        <v>0.11704359</v>
      </c>
      <c r="C1196" s="1">
        <v>-2.1718708999999999E-2</v>
      </c>
      <c r="D1196" s="1">
        <v>1.0735369E-2</v>
      </c>
    </row>
    <row r="1197" spans="1:4" x14ac:dyDescent="0.15">
      <c r="A1197" s="1">
        <v>5.9749999999999996</v>
      </c>
      <c r="B1197" s="1">
        <v>0.10990353999999999</v>
      </c>
      <c r="C1197" s="1">
        <v>-2.5674549000000001E-2</v>
      </c>
      <c r="D1197" s="1">
        <v>-2.7120833E-2</v>
      </c>
    </row>
    <row r="1198" spans="1:4" x14ac:dyDescent="0.15">
      <c r="A1198" s="1">
        <v>5.98</v>
      </c>
      <c r="B1198" s="1">
        <v>0.10089718</v>
      </c>
      <c r="C1198" s="1">
        <v>-2.7835221E-2</v>
      </c>
      <c r="D1198" s="1">
        <v>-5.4324525999999998E-2</v>
      </c>
    </row>
    <row r="1199" spans="1:4" x14ac:dyDescent="0.15">
      <c r="A1199" s="1">
        <v>5.9850000000000003</v>
      </c>
      <c r="B1199" s="1">
        <v>9.1287646E-2</v>
      </c>
      <c r="C1199" s="1">
        <v>-3.2663260999999999E-2</v>
      </c>
      <c r="D1199" s="1">
        <v>-6.2923902000000004E-2</v>
      </c>
    </row>
    <row r="1200" spans="1:4" x14ac:dyDescent="0.15">
      <c r="A1200" s="1">
        <v>5.99</v>
      </c>
      <c r="B1200" s="1">
        <v>8.4019569000000002E-2</v>
      </c>
      <c r="C1200" s="1">
        <v>-3.9721906000000001E-2</v>
      </c>
      <c r="D1200" s="1">
        <v>-5.5444986000000002E-2</v>
      </c>
    </row>
    <row r="1201" spans="1:4" x14ac:dyDescent="0.15">
      <c r="A1201" s="1">
        <v>5.9950000000000001</v>
      </c>
      <c r="B1201" s="1">
        <v>7.8927916000000001E-2</v>
      </c>
      <c r="C1201" s="1">
        <v>-4.689339E-2</v>
      </c>
      <c r="D1201" s="1">
        <v>-3.3420531000000003E-2</v>
      </c>
    </row>
    <row r="1202" spans="1:4" x14ac:dyDescent="0.15">
      <c r="A1202" s="1">
        <v>6</v>
      </c>
      <c r="B1202" s="1">
        <v>7.6200145999999996E-2</v>
      </c>
      <c r="C1202" s="1">
        <v>-5.2257456000000001E-2</v>
      </c>
      <c r="D1202" s="1">
        <v>6.6195456999999999E-3</v>
      </c>
    </row>
    <row r="1203" spans="1:4" x14ac:dyDescent="0.15">
      <c r="A1203" s="1">
        <v>6.0049999999999999</v>
      </c>
      <c r="B1203" s="1">
        <v>7.3852935999999994E-2</v>
      </c>
      <c r="C1203" s="1">
        <v>-5.5130774E-2</v>
      </c>
      <c r="D1203" s="1">
        <v>6.1864795E-2</v>
      </c>
    </row>
    <row r="1204" spans="1:4" x14ac:dyDescent="0.15">
      <c r="A1204" s="1">
        <v>6.01</v>
      </c>
      <c r="B1204" s="1">
        <v>7.1071737999999995E-2</v>
      </c>
      <c r="C1204" s="1">
        <v>-5.8860477000000001E-2</v>
      </c>
      <c r="D1204" s="1">
        <v>0.11677625</v>
      </c>
    </row>
    <row r="1205" spans="1:4" x14ac:dyDescent="0.15">
      <c r="A1205" s="1">
        <v>6.0149999999999997</v>
      </c>
      <c r="B1205" s="1">
        <v>6.8019758E-2</v>
      </c>
      <c r="C1205" s="1">
        <v>-6.4561907000000002E-2</v>
      </c>
      <c r="D1205" s="1">
        <v>0.14241761999999999</v>
      </c>
    </row>
    <row r="1206" spans="1:4" x14ac:dyDescent="0.15">
      <c r="A1206" s="1">
        <v>6.02</v>
      </c>
      <c r="B1206" s="1">
        <v>6.5701462000000002E-2</v>
      </c>
      <c r="C1206" s="1">
        <v>-7.2163379999999999E-2</v>
      </c>
      <c r="D1206" s="1">
        <v>0.11765029</v>
      </c>
    </row>
    <row r="1207" spans="1:4" x14ac:dyDescent="0.15">
      <c r="A1207" s="1">
        <v>6.0250000000000004</v>
      </c>
      <c r="B1207" s="1">
        <v>6.1643059E-2</v>
      </c>
      <c r="C1207" s="1">
        <v>-8.1252313000000007E-2</v>
      </c>
      <c r="D1207" s="1">
        <v>4.1768125000000003E-2</v>
      </c>
    </row>
    <row r="1208" spans="1:4" x14ac:dyDescent="0.15">
      <c r="A1208" s="1">
        <v>6.03</v>
      </c>
      <c r="B1208" s="1">
        <v>5.5162203E-2</v>
      </c>
      <c r="C1208" s="1">
        <v>-9.1789681999999997E-2</v>
      </c>
      <c r="D1208" s="1">
        <v>-6.8730344999999998E-2</v>
      </c>
    </row>
    <row r="1209" spans="1:4" x14ac:dyDescent="0.15">
      <c r="A1209" s="1">
        <v>6.0350000000000001</v>
      </c>
      <c r="B1209" s="1">
        <v>4.4634488E-2</v>
      </c>
      <c r="C1209" s="1">
        <v>-0.10204997</v>
      </c>
      <c r="D1209" s="1">
        <v>-0.18468861</v>
      </c>
    </row>
    <row r="1210" spans="1:4" x14ac:dyDescent="0.15">
      <c r="A1210" s="1">
        <v>6.04</v>
      </c>
      <c r="B1210" s="1">
        <v>3.2515966E-2</v>
      </c>
      <c r="C1210" s="1">
        <v>-0.11125996</v>
      </c>
      <c r="D1210" s="1">
        <v>-0.27245034000000001</v>
      </c>
    </row>
    <row r="1211" spans="1:4" x14ac:dyDescent="0.15">
      <c r="A1211" s="1">
        <v>6.0449999999999999</v>
      </c>
      <c r="B1211" s="1">
        <v>2.0788319E-2</v>
      </c>
      <c r="C1211" s="1">
        <v>-0.11661175999999999</v>
      </c>
      <c r="D1211" s="1">
        <v>-0.30248743</v>
      </c>
    </row>
    <row r="1212" spans="1:4" x14ac:dyDescent="0.15">
      <c r="A1212" s="1">
        <v>6.05</v>
      </c>
      <c r="B1212" s="1">
        <v>9.5027244000000007E-3</v>
      </c>
      <c r="C1212" s="1">
        <v>-0.11918229</v>
      </c>
      <c r="D1212" s="1">
        <v>-0.25725824000000003</v>
      </c>
    </row>
    <row r="1213" spans="1:4" x14ac:dyDescent="0.15">
      <c r="A1213" s="1">
        <v>6.0549999999999997</v>
      </c>
      <c r="B1213" s="1">
        <v>-2.8146095000000002E-3</v>
      </c>
      <c r="C1213" s="1">
        <v>-0.11797658</v>
      </c>
      <c r="D1213" s="1">
        <v>-0.14959065999999999</v>
      </c>
    </row>
    <row r="1214" spans="1:4" x14ac:dyDescent="0.15">
      <c r="A1214" s="1">
        <v>6.06</v>
      </c>
      <c r="B1214" s="1">
        <v>-1.5445199E-2</v>
      </c>
      <c r="C1214" s="1">
        <v>-0.11065736</v>
      </c>
      <c r="D1214" s="1">
        <v>-2.5120057000000001E-2</v>
      </c>
    </row>
    <row r="1215" spans="1:4" x14ac:dyDescent="0.15">
      <c r="A1215" s="1">
        <v>6.0650000000000004</v>
      </c>
      <c r="B1215" s="1">
        <v>-2.7595400999999999E-2</v>
      </c>
      <c r="C1215" s="1">
        <v>-9.8033726000000002E-2</v>
      </c>
      <c r="D1215" s="1">
        <v>6.3592561000000006E-2</v>
      </c>
    </row>
    <row r="1216" spans="1:4" x14ac:dyDescent="0.15">
      <c r="A1216" s="1">
        <v>6.07</v>
      </c>
      <c r="B1216" s="1">
        <v>-3.7212744999999998E-2</v>
      </c>
      <c r="C1216" s="1">
        <v>-8.1354720000000005E-2</v>
      </c>
      <c r="D1216" s="1">
        <v>8.4656780000000001E-2</v>
      </c>
    </row>
    <row r="1217" spans="1:4" x14ac:dyDescent="0.15">
      <c r="A1217" s="1">
        <v>6.0750000000000002</v>
      </c>
      <c r="B1217" s="1">
        <v>-4.5539026000000003E-2</v>
      </c>
      <c r="C1217" s="1">
        <v>-6.3777985999999995E-2</v>
      </c>
      <c r="D1217" s="1">
        <v>5.0315508000000002E-2</v>
      </c>
    </row>
    <row r="1218" spans="1:4" x14ac:dyDescent="0.15">
      <c r="A1218" s="1">
        <v>6.08</v>
      </c>
      <c r="B1218" s="1">
        <v>-5.1104409000000003E-2</v>
      </c>
      <c r="C1218" s="1">
        <v>-4.7188175999999998E-2</v>
      </c>
      <c r="D1218" s="1">
        <v>1.7814157E-3</v>
      </c>
    </row>
    <row r="1219" spans="1:4" x14ac:dyDescent="0.15">
      <c r="A1219" s="1">
        <v>6.085</v>
      </c>
      <c r="B1219" s="1">
        <v>-5.3823708999999997E-2</v>
      </c>
      <c r="C1219" s="1">
        <v>-3.3744209999999997E-2</v>
      </c>
      <c r="D1219" s="1">
        <v>-2.3985961E-2</v>
      </c>
    </row>
    <row r="1220" spans="1:4" x14ac:dyDescent="0.15">
      <c r="A1220" s="1">
        <v>6.09</v>
      </c>
      <c r="B1220" s="1">
        <v>-5.3600793000000001E-2</v>
      </c>
      <c r="C1220" s="1">
        <v>-2.2553408E-2</v>
      </c>
      <c r="D1220" s="1">
        <v>-2.6241033E-2</v>
      </c>
    </row>
    <row r="1221" spans="1:4" x14ac:dyDescent="0.15">
      <c r="A1221" s="1">
        <v>6.0949999999999998</v>
      </c>
      <c r="B1221" s="1">
        <v>-5.0216917999999999E-2</v>
      </c>
      <c r="C1221" s="1">
        <v>-1.0557558999999999E-2</v>
      </c>
      <c r="D1221" s="1">
        <v>-2.5229253E-2</v>
      </c>
    </row>
    <row r="1222" spans="1:4" x14ac:dyDescent="0.15">
      <c r="A1222" s="1">
        <v>6.1</v>
      </c>
      <c r="B1222" s="1">
        <v>-4.5804144999999998E-2</v>
      </c>
      <c r="C1222" s="1">
        <v>6.6307982000000003E-3</v>
      </c>
      <c r="D1222" s="1">
        <v>-3.8401606999999997E-2</v>
      </c>
    </row>
    <row r="1223" spans="1:4" x14ac:dyDescent="0.15">
      <c r="A1223" s="1">
        <v>6.1050000000000004</v>
      </c>
      <c r="B1223" s="1">
        <v>-4.2614366000000001E-2</v>
      </c>
      <c r="C1223" s="1">
        <v>3.0110561000000001E-2</v>
      </c>
      <c r="D1223" s="1">
        <v>-6.9858908999999997E-2</v>
      </c>
    </row>
    <row r="1224" spans="1:4" x14ac:dyDescent="0.15">
      <c r="A1224" s="1">
        <v>6.11</v>
      </c>
      <c r="B1224" s="1">
        <v>-4.1272026000000003E-2</v>
      </c>
      <c r="C1224" s="1">
        <v>5.5797284000000003E-2</v>
      </c>
      <c r="D1224" s="1">
        <v>-9.2654241999999998E-2</v>
      </c>
    </row>
    <row r="1225" spans="1:4" x14ac:dyDescent="0.15">
      <c r="A1225" s="1">
        <v>6.1150000000000002</v>
      </c>
      <c r="B1225" s="1">
        <v>-4.2096372999999999E-2</v>
      </c>
      <c r="C1225" s="1">
        <v>8.0749518000000006E-2</v>
      </c>
      <c r="D1225" s="1">
        <v>-7.1928120999999998E-2</v>
      </c>
    </row>
    <row r="1226" spans="1:4" x14ac:dyDescent="0.15">
      <c r="A1226" s="1">
        <v>6.12</v>
      </c>
      <c r="B1226" s="1">
        <v>-4.3350746000000003E-2</v>
      </c>
      <c r="C1226" s="1">
        <v>0.10187224</v>
      </c>
      <c r="D1226" s="1">
        <v>8.4355711000000007E-3</v>
      </c>
    </row>
    <row r="1227" spans="1:4" x14ac:dyDescent="0.15">
      <c r="A1227" s="1">
        <v>6.125</v>
      </c>
      <c r="B1227" s="1">
        <v>-4.5161211999999999E-2</v>
      </c>
      <c r="C1227" s="1">
        <v>0.11685704</v>
      </c>
      <c r="D1227" s="1">
        <v>0.12548714999999999</v>
      </c>
    </row>
    <row r="1228" spans="1:4" x14ac:dyDescent="0.15">
      <c r="A1228" s="1">
        <v>6.13</v>
      </c>
      <c r="B1228" s="1">
        <v>-4.5495371999999999E-2</v>
      </c>
      <c r="C1228" s="1">
        <v>0.12590509</v>
      </c>
      <c r="D1228" s="1">
        <v>0.22626858999999999</v>
      </c>
    </row>
    <row r="1229" spans="1:4" x14ac:dyDescent="0.15">
      <c r="A1229" s="1">
        <v>6.1349999999999998</v>
      </c>
      <c r="B1229" s="1">
        <v>-4.2211591999999999E-2</v>
      </c>
      <c r="C1229" s="1">
        <v>0.12993399999999999</v>
      </c>
      <c r="D1229" s="1">
        <v>0.26836257000000002</v>
      </c>
    </row>
    <row r="1230" spans="1:4" x14ac:dyDescent="0.15">
      <c r="A1230" s="1">
        <v>6.14</v>
      </c>
      <c r="B1230" s="1">
        <v>-3.1895097999999997E-2</v>
      </c>
      <c r="C1230" s="1">
        <v>0.12983671999999999</v>
      </c>
      <c r="D1230" s="1">
        <v>0.24398283000000001</v>
      </c>
    </row>
    <row r="1231" spans="1:4" x14ac:dyDescent="0.15">
      <c r="A1231" s="1">
        <v>6.1449999999999996</v>
      </c>
      <c r="B1231" s="1">
        <v>-1.4889035E-2</v>
      </c>
      <c r="C1231" s="1">
        <v>0.12776812000000001</v>
      </c>
      <c r="D1231" s="1">
        <v>0.17045015999999999</v>
      </c>
    </row>
    <row r="1232" spans="1:4" x14ac:dyDescent="0.15">
      <c r="A1232" s="1">
        <v>6.15</v>
      </c>
      <c r="B1232" s="1">
        <v>5.4561228000000002E-3</v>
      </c>
      <c r="C1232" s="1">
        <v>0.12302345000000001</v>
      </c>
      <c r="D1232" s="1">
        <v>7.5754302999999995E-2</v>
      </c>
    </row>
    <row r="1233" spans="1:4" x14ac:dyDescent="0.15">
      <c r="A1233" s="1">
        <v>6.1550000000000002</v>
      </c>
      <c r="B1233" s="1">
        <v>2.4587807E-2</v>
      </c>
      <c r="C1233" s="1">
        <v>0.11435352</v>
      </c>
      <c r="D1233" s="1">
        <v>-1.6508459999999999E-2</v>
      </c>
    </row>
    <row r="1234" spans="1:4" x14ac:dyDescent="0.15">
      <c r="A1234" s="1">
        <v>6.16</v>
      </c>
      <c r="B1234" s="1">
        <v>4.0335479E-2</v>
      </c>
      <c r="C1234" s="1">
        <v>0.10426923</v>
      </c>
      <c r="D1234" s="1">
        <v>-9.3938272000000003E-2</v>
      </c>
    </row>
    <row r="1235" spans="1:4" x14ac:dyDescent="0.15">
      <c r="A1235" s="1">
        <v>6.165</v>
      </c>
      <c r="B1235" s="1">
        <v>5.0529033000000001E-2</v>
      </c>
      <c r="C1235" s="1">
        <v>9.4574747000000001E-2</v>
      </c>
      <c r="D1235" s="1">
        <v>-0.14924256999999999</v>
      </c>
    </row>
    <row r="1236" spans="1:4" x14ac:dyDescent="0.15">
      <c r="A1236" s="1">
        <v>6.17</v>
      </c>
      <c r="B1236" s="1">
        <v>5.5844429000000001E-2</v>
      </c>
      <c r="C1236" s="1">
        <v>8.6354347999999997E-2</v>
      </c>
      <c r="D1236" s="1">
        <v>-0.17835926999999999</v>
      </c>
    </row>
    <row r="1237" spans="1:4" x14ac:dyDescent="0.15">
      <c r="A1237" s="1">
        <v>6.1749999999999998</v>
      </c>
      <c r="B1237" s="1">
        <v>5.6016718E-2</v>
      </c>
      <c r="C1237" s="1">
        <v>7.7841605999999994E-2</v>
      </c>
      <c r="D1237" s="1">
        <v>-0.17767099</v>
      </c>
    </row>
    <row r="1238" spans="1:4" x14ac:dyDescent="0.15">
      <c r="A1238" s="1">
        <v>6.18</v>
      </c>
      <c r="B1238" s="1">
        <v>5.3918694000000003E-2</v>
      </c>
      <c r="C1238" s="1">
        <v>7.0942542999999997E-2</v>
      </c>
      <c r="D1238" s="1">
        <v>-0.14872694</v>
      </c>
    </row>
    <row r="1239" spans="1:4" x14ac:dyDescent="0.15">
      <c r="A1239" s="1">
        <v>6.1849999999999996</v>
      </c>
      <c r="B1239" s="1">
        <v>4.9715286999999997E-2</v>
      </c>
      <c r="C1239" s="1">
        <v>6.4898685999999997E-2</v>
      </c>
      <c r="D1239" s="1">
        <v>-0.10133195</v>
      </c>
    </row>
    <row r="1240" spans="1:4" x14ac:dyDescent="0.15">
      <c r="A1240" s="1">
        <v>6.19</v>
      </c>
      <c r="B1240" s="1">
        <v>4.4921498999999997E-2</v>
      </c>
      <c r="C1240" s="1">
        <v>5.8685714999999999E-2</v>
      </c>
      <c r="D1240" s="1">
        <v>-5.1595990000000001E-2</v>
      </c>
    </row>
    <row r="1241" spans="1:4" x14ac:dyDescent="0.15">
      <c r="A1241" s="1">
        <v>6.1950000000000003</v>
      </c>
      <c r="B1241" s="1">
        <v>4.1729215E-2</v>
      </c>
      <c r="C1241" s="1">
        <v>5.0548585E-2</v>
      </c>
      <c r="D1241" s="1">
        <v>-8.0898467000000002E-3</v>
      </c>
    </row>
    <row r="1242" spans="1:4" x14ac:dyDescent="0.15">
      <c r="A1242" s="1">
        <v>6.2</v>
      </c>
      <c r="B1242" s="1">
        <v>4.3428039000000002E-2</v>
      </c>
      <c r="C1242" s="1">
        <v>3.9377251000000002E-2</v>
      </c>
      <c r="D1242" s="1">
        <v>2.7800584999999999E-2</v>
      </c>
    </row>
    <row r="1243" spans="1:4" x14ac:dyDescent="0.15">
      <c r="A1243" s="1">
        <v>6.2050000000000001</v>
      </c>
      <c r="B1243" s="1">
        <v>5.2219823999999998E-2</v>
      </c>
      <c r="C1243" s="1">
        <v>2.3416500999999999E-2</v>
      </c>
      <c r="D1243" s="1">
        <v>5.5590259000000003E-2</v>
      </c>
    </row>
    <row r="1244" spans="1:4" x14ac:dyDescent="0.15">
      <c r="A1244" s="1">
        <v>6.21</v>
      </c>
      <c r="B1244" s="1">
        <v>6.7110812000000006E-2</v>
      </c>
      <c r="C1244" s="1">
        <v>5.5039480999999996E-4</v>
      </c>
      <c r="D1244" s="1">
        <v>6.9484304999999996E-2</v>
      </c>
    </row>
    <row r="1245" spans="1:4" x14ac:dyDescent="0.15">
      <c r="A1245" s="1">
        <v>6.2149999999999999</v>
      </c>
      <c r="B1245" s="1">
        <v>8.3849308999999997E-2</v>
      </c>
      <c r="C1245" s="1">
        <v>-2.6644544999999999E-2</v>
      </c>
      <c r="D1245" s="1">
        <v>7.1472586000000005E-2</v>
      </c>
    </row>
    <row r="1246" spans="1:4" x14ac:dyDescent="0.15">
      <c r="A1246" s="1">
        <v>6.22</v>
      </c>
      <c r="B1246" s="1">
        <v>9.7883033999999994E-2</v>
      </c>
      <c r="C1246" s="1">
        <v>-5.4083509000000002E-2</v>
      </c>
      <c r="D1246" s="1">
        <v>6.2970758000000002E-2</v>
      </c>
    </row>
    <row r="1247" spans="1:4" x14ac:dyDescent="0.15">
      <c r="A1247" s="1">
        <v>6.2249999999999996</v>
      </c>
      <c r="B1247" s="1">
        <v>0.1041773</v>
      </c>
      <c r="C1247" s="1">
        <v>-7.8718725000000003E-2</v>
      </c>
      <c r="D1247" s="1">
        <v>4.6567484999999999E-2</v>
      </c>
    </row>
    <row r="1248" spans="1:4" x14ac:dyDescent="0.15">
      <c r="A1248" s="1">
        <v>6.23</v>
      </c>
      <c r="B1248" s="1">
        <v>0.10302215000000001</v>
      </c>
      <c r="C1248" s="1">
        <v>-9.9376606000000006E-2</v>
      </c>
      <c r="D1248" s="1">
        <v>2.9230250999999999E-2</v>
      </c>
    </row>
    <row r="1249" spans="1:4" x14ac:dyDescent="0.15">
      <c r="A1249" s="1">
        <v>6.2350000000000003</v>
      </c>
      <c r="B1249" s="1">
        <v>9.4268275999999998E-2</v>
      </c>
      <c r="C1249" s="1">
        <v>-0.11585977</v>
      </c>
      <c r="D1249" s="1">
        <v>1.8299764E-2</v>
      </c>
    </row>
    <row r="1250" spans="1:4" x14ac:dyDescent="0.15">
      <c r="A1250" s="1">
        <v>6.24</v>
      </c>
      <c r="B1250" s="1">
        <v>7.9925967000000001E-2</v>
      </c>
      <c r="C1250" s="1">
        <v>-0.12876348000000001</v>
      </c>
      <c r="D1250" s="1">
        <v>1.4506478E-2</v>
      </c>
    </row>
    <row r="1251" spans="1:4" x14ac:dyDescent="0.15">
      <c r="A1251" s="1">
        <v>6.2450000000000001</v>
      </c>
      <c r="B1251" s="1">
        <v>6.5529460999999997E-2</v>
      </c>
      <c r="C1251" s="1">
        <v>-0.13871718</v>
      </c>
      <c r="D1251" s="1">
        <v>1.3659057E-2</v>
      </c>
    </row>
    <row r="1252" spans="1:4" x14ac:dyDescent="0.15">
      <c r="A1252" s="1">
        <v>6.25</v>
      </c>
      <c r="B1252" s="1">
        <v>5.6139153999999997E-2</v>
      </c>
      <c r="C1252" s="1">
        <v>-0.14627067999999999</v>
      </c>
      <c r="D1252" s="1">
        <v>1.2588531E-2</v>
      </c>
    </row>
    <row r="1253" spans="1:4" x14ac:dyDescent="0.15">
      <c r="A1253" s="1">
        <v>6.2549999999999999</v>
      </c>
      <c r="B1253" s="1">
        <v>5.4639332999999998E-2</v>
      </c>
      <c r="C1253" s="1">
        <v>-0.15154555</v>
      </c>
      <c r="D1253" s="1">
        <v>9.1575987999999997E-3</v>
      </c>
    </row>
    <row r="1254" spans="1:4" x14ac:dyDescent="0.15">
      <c r="A1254" s="1">
        <v>6.26</v>
      </c>
      <c r="B1254" s="1">
        <v>5.9516827000000001E-2</v>
      </c>
      <c r="C1254" s="1">
        <v>-0.15439495</v>
      </c>
      <c r="D1254" s="1">
        <v>4.2178158E-3</v>
      </c>
    </row>
    <row r="1255" spans="1:4" x14ac:dyDescent="0.15">
      <c r="A1255" s="1">
        <v>6.2649999999999997</v>
      </c>
      <c r="B1255" s="1">
        <v>6.8583894000000006E-2</v>
      </c>
      <c r="C1255" s="1">
        <v>-0.15457041999999999</v>
      </c>
      <c r="D1255" s="1">
        <v>1.2755748999999999E-3</v>
      </c>
    </row>
    <row r="1256" spans="1:4" x14ac:dyDescent="0.15">
      <c r="A1256" s="1">
        <v>6.27</v>
      </c>
      <c r="B1256" s="1">
        <v>7.5895401000000001E-2</v>
      </c>
      <c r="C1256" s="1">
        <v>-0.15217681999999999</v>
      </c>
      <c r="D1256" s="1">
        <v>-4.6648624000000002E-4</v>
      </c>
    </row>
    <row r="1257" spans="1:4" x14ac:dyDescent="0.15">
      <c r="A1257" s="1">
        <v>6.2750000000000004</v>
      </c>
      <c r="B1257" s="1">
        <v>7.9652518000000005E-2</v>
      </c>
      <c r="C1257" s="1">
        <v>-0.14733391000000001</v>
      </c>
      <c r="D1257" s="1">
        <v>-5.2154582999999997E-3</v>
      </c>
    </row>
    <row r="1258" spans="1:4" x14ac:dyDescent="0.15">
      <c r="A1258" s="1">
        <v>6.28</v>
      </c>
      <c r="B1258" s="1">
        <v>7.9479067E-2</v>
      </c>
      <c r="C1258" s="1">
        <v>-0.14120742999999999</v>
      </c>
      <c r="D1258" s="1">
        <v>-1.6732621999999999E-2</v>
      </c>
    </row>
    <row r="1259" spans="1:4" x14ac:dyDescent="0.15">
      <c r="A1259" s="1">
        <v>6.2850000000000001</v>
      </c>
      <c r="B1259" s="1">
        <v>7.7681754000000006E-2</v>
      </c>
      <c r="C1259" s="1">
        <v>-0.13336998999999999</v>
      </c>
      <c r="D1259" s="1">
        <v>-3.0794121000000001E-2</v>
      </c>
    </row>
    <row r="1260" spans="1:4" x14ac:dyDescent="0.15">
      <c r="A1260" s="1">
        <v>6.29</v>
      </c>
      <c r="B1260" s="1">
        <v>7.6759703999999998E-2</v>
      </c>
      <c r="C1260" s="1">
        <v>-0.12268271</v>
      </c>
      <c r="D1260" s="1">
        <v>-3.9326791E-2</v>
      </c>
    </row>
    <row r="1261" spans="1:4" x14ac:dyDescent="0.15">
      <c r="A1261" s="1">
        <v>6.2949999999999999</v>
      </c>
      <c r="B1261" s="1">
        <v>7.7123341999999998E-2</v>
      </c>
      <c r="C1261" s="1">
        <v>-0.10992411000000001</v>
      </c>
      <c r="D1261" s="1">
        <v>-3.6360625000000001E-2</v>
      </c>
    </row>
    <row r="1262" spans="1:4" x14ac:dyDescent="0.15">
      <c r="A1262" s="1">
        <v>6.3</v>
      </c>
      <c r="B1262" s="1">
        <v>7.9100252999999995E-2</v>
      </c>
      <c r="C1262" s="1">
        <v>-9.5741303E-2</v>
      </c>
      <c r="D1262" s="1">
        <v>-2.0665012999999999E-2</v>
      </c>
    </row>
    <row r="1263" spans="1:4" x14ac:dyDescent="0.15">
      <c r="A1263" s="1">
        <v>6.3049999999999997</v>
      </c>
      <c r="B1263" s="1">
        <v>8.2946548999999994E-2</v>
      </c>
      <c r="C1263" s="1">
        <v>-8.0216124999999999E-2</v>
      </c>
      <c r="D1263" s="1">
        <v>7.1519278999999996E-3</v>
      </c>
    </row>
    <row r="1264" spans="1:4" x14ac:dyDescent="0.15">
      <c r="A1264" s="1">
        <v>6.31</v>
      </c>
      <c r="B1264" s="1">
        <v>8.6551275999999996E-2</v>
      </c>
      <c r="C1264" s="1">
        <v>-6.3923174999999999E-2</v>
      </c>
      <c r="D1264" s="1">
        <v>4.2841600000000001E-2</v>
      </c>
    </row>
    <row r="1265" spans="1:4" x14ac:dyDescent="0.15">
      <c r="A1265" s="1">
        <v>6.3150000000000004</v>
      </c>
      <c r="B1265" s="1">
        <v>8.7446676000000001E-2</v>
      </c>
      <c r="C1265" s="1">
        <v>-4.8164292999999997E-2</v>
      </c>
      <c r="D1265" s="1">
        <v>8.3037951999999998E-2</v>
      </c>
    </row>
    <row r="1266" spans="1:4" x14ac:dyDescent="0.15">
      <c r="A1266" s="1">
        <v>6.32</v>
      </c>
      <c r="B1266" s="1">
        <v>8.6491128E-2</v>
      </c>
      <c r="C1266" s="1">
        <v>-3.2372331999999997E-2</v>
      </c>
      <c r="D1266" s="1">
        <v>0.1213668</v>
      </c>
    </row>
    <row r="1267" spans="1:4" x14ac:dyDescent="0.15">
      <c r="A1267" s="1">
        <v>6.3250000000000002</v>
      </c>
      <c r="B1267" s="1">
        <v>8.4909632999999998E-2</v>
      </c>
      <c r="C1267" s="1">
        <v>-1.4734783E-2</v>
      </c>
      <c r="D1267" s="1">
        <v>0.14919461000000001</v>
      </c>
    </row>
    <row r="1268" spans="1:4" x14ac:dyDescent="0.15">
      <c r="A1268" s="1">
        <v>6.33</v>
      </c>
      <c r="B1268" s="1">
        <v>8.5638007000000002E-2</v>
      </c>
      <c r="C1268" s="1">
        <v>4.5178127999999998E-3</v>
      </c>
      <c r="D1268" s="1">
        <v>0.15835305</v>
      </c>
    </row>
    <row r="1269" spans="1:4" x14ac:dyDescent="0.15">
      <c r="A1269" s="1">
        <v>6.335</v>
      </c>
      <c r="B1269" s="1">
        <v>8.9145804999999995E-2</v>
      </c>
      <c r="C1269" s="1">
        <v>2.3717084999999999E-2</v>
      </c>
      <c r="D1269" s="1">
        <v>0.14807833000000001</v>
      </c>
    </row>
    <row r="1270" spans="1:4" x14ac:dyDescent="0.15">
      <c r="A1270" s="1">
        <v>6.34</v>
      </c>
      <c r="B1270" s="1">
        <v>9.5029003000000001E-2</v>
      </c>
      <c r="C1270" s="1">
        <v>4.0988757000000001E-2</v>
      </c>
      <c r="D1270" s="1">
        <v>0.12430734</v>
      </c>
    </row>
    <row r="1271" spans="1:4" x14ac:dyDescent="0.15">
      <c r="A1271" s="1">
        <v>6.3449999999999998</v>
      </c>
      <c r="B1271" s="1">
        <v>0.10212253</v>
      </c>
      <c r="C1271" s="1">
        <v>5.3382844999999998E-2</v>
      </c>
      <c r="D1271" s="1">
        <v>0.10504189</v>
      </c>
    </row>
    <row r="1272" spans="1:4" x14ac:dyDescent="0.15">
      <c r="A1272" s="1">
        <v>6.35</v>
      </c>
      <c r="B1272" s="1">
        <v>0.10859671999999999</v>
      </c>
      <c r="C1272" s="1">
        <v>6.0159440000000002E-2</v>
      </c>
      <c r="D1272" s="1">
        <v>0.10221276</v>
      </c>
    </row>
    <row r="1273" spans="1:4" x14ac:dyDescent="0.15">
      <c r="A1273" s="1">
        <v>6.3550000000000004</v>
      </c>
      <c r="B1273" s="1">
        <v>0.11388123</v>
      </c>
      <c r="C1273" s="1">
        <v>6.2668505999999999E-2</v>
      </c>
      <c r="D1273" s="1">
        <v>0.10680476999999999</v>
      </c>
    </row>
    <row r="1274" spans="1:4" x14ac:dyDescent="0.15">
      <c r="A1274" s="1">
        <v>6.36</v>
      </c>
      <c r="B1274" s="1">
        <v>0.11757475000000001</v>
      </c>
      <c r="C1274" s="1">
        <v>6.6252043999999996E-2</v>
      </c>
      <c r="D1274" s="1">
        <v>0.10131405</v>
      </c>
    </row>
    <row r="1275" spans="1:4" x14ac:dyDescent="0.15">
      <c r="A1275" s="1">
        <v>6.3650000000000002</v>
      </c>
      <c r="B1275" s="1">
        <v>0.11812263000000001</v>
      </c>
      <c r="C1275" s="1">
        <v>7.4837898999999999E-2</v>
      </c>
      <c r="D1275" s="1">
        <v>7.9248265999999998E-2</v>
      </c>
    </row>
    <row r="1276" spans="1:4" x14ac:dyDescent="0.15">
      <c r="A1276" s="1">
        <v>6.37</v>
      </c>
      <c r="B1276" s="1">
        <v>0.11679074</v>
      </c>
      <c r="C1276" s="1">
        <v>8.9998016E-2</v>
      </c>
      <c r="D1276" s="1">
        <v>5.6271402999999998E-2</v>
      </c>
    </row>
    <row r="1277" spans="1:4" x14ac:dyDescent="0.15">
      <c r="A1277" s="1">
        <v>6.375</v>
      </c>
      <c r="B1277" s="1">
        <v>0.11425078</v>
      </c>
      <c r="C1277" s="1">
        <v>0.10836751</v>
      </c>
      <c r="D1277" s="1">
        <v>5.5976551999999999E-2</v>
      </c>
    </row>
    <row r="1278" spans="1:4" x14ac:dyDescent="0.15">
      <c r="A1278" s="1">
        <v>6.38</v>
      </c>
      <c r="B1278" s="1">
        <v>0.10912297</v>
      </c>
      <c r="C1278" s="1">
        <v>0.12534368000000001</v>
      </c>
      <c r="D1278" s="1">
        <v>9.0880177000000006E-2</v>
      </c>
    </row>
    <row r="1279" spans="1:4" x14ac:dyDescent="0.15">
      <c r="A1279" s="1">
        <v>6.3849999999999998</v>
      </c>
      <c r="B1279" s="1">
        <v>0.10190297</v>
      </c>
      <c r="C1279" s="1">
        <v>0.14033979999999999</v>
      </c>
      <c r="D1279" s="1">
        <v>0.14334166000000001</v>
      </c>
    </row>
    <row r="1280" spans="1:4" x14ac:dyDescent="0.15">
      <c r="A1280" s="1">
        <v>6.39</v>
      </c>
      <c r="B1280" s="1">
        <v>9.2297933999999998E-2</v>
      </c>
      <c r="C1280" s="1">
        <v>0.15470487999999999</v>
      </c>
      <c r="D1280" s="1">
        <v>0.18421314999999999</v>
      </c>
    </row>
    <row r="1281" spans="1:4" x14ac:dyDescent="0.15">
      <c r="A1281" s="1">
        <v>6.3949999999999996</v>
      </c>
      <c r="B1281" s="1">
        <v>8.2011890000000004E-2</v>
      </c>
      <c r="C1281" s="1">
        <v>0.16831672</v>
      </c>
      <c r="D1281" s="1">
        <v>0.19843627</v>
      </c>
    </row>
    <row r="1282" spans="1:4" x14ac:dyDescent="0.15">
      <c r="A1282" s="1">
        <v>6.4</v>
      </c>
      <c r="B1282" s="1">
        <v>7.3280264999999997E-2</v>
      </c>
      <c r="C1282" s="1">
        <v>0.17998386999999999</v>
      </c>
      <c r="D1282" s="1">
        <v>0.18108321999999999</v>
      </c>
    </row>
    <row r="1283" spans="1:4" x14ac:dyDescent="0.15">
      <c r="A1283" s="1">
        <v>6.4050000000000002</v>
      </c>
      <c r="B1283" s="1">
        <v>6.7685276000000003E-2</v>
      </c>
      <c r="C1283" s="1">
        <v>0.18879472</v>
      </c>
      <c r="D1283" s="1">
        <v>0.13572498</v>
      </c>
    </row>
    <row r="1284" spans="1:4" x14ac:dyDescent="0.15">
      <c r="A1284" s="1">
        <v>6.41</v>
      </c>
      <c r="B1284" s="1">
        <v>6.5487825E-2</v>
      </c>
      <c r="C1284" s="1">
        <v>0.19560498000000001</v>
      </c>
      <c r="D1284" s="1">
        <v>7.2241696999999994E-2</v>
      </c>
    </row>
    <row r="1285" spans="1:4" x14ac:dyDescent="0.15">
      <c r="A1285" s="1">
        <v>6.415</v>
      </c>
      <c r="B1285" s="1">
        <v>6.3762701000000005E-2</v>
      </c>
      <c r="C1285" s="1">
        <v>0.20086677</v>
      </c>
      <c r="D1285" s="1">
        <v>7.4780081E-3</v>
      </c>
    </row>
    <row r="1286" spans="1:4" x14ac:dyDescent="0.15">
      <c r="A1286" s="1">
        <v>6.42</v>
      </c>
      <c r="B1286" s="1">
        <v>6.3225095999999995E-2</v>
      </c>
      <c r="C1286" s="1">
        <v>0.20469145999999999</v>
      </c>
      <c r="D1286" s="1">
        <v>-4.1875281E-2</v>
      </c>
    </row>
    <row r="1287" spans="1:4" x14ac:dyDescent="0.15">
      <c r="A1287" s="1">
        <v>6.4249999999999998</v>
      </c>
      <c r="B1287" s="1">
        <v>6.4985576000000003E-2</v>
      </c>
      <c r="C1287" s="1">
        <v>0.20495699000000001</v>
      </c>
      <c r="D1287" s="1">
        <v>-6.4373317999999999E-2</v>
      </c>
    </row>
    <row r="1288" spans="1:4" x14ac:dyDescent="0.15">
      <c r="A1288" s="1">
        <v>6.43</v>
      </c>
      <c r="B1288" s="1">
        <v>6.7939941000000004E-2</v>
      </c>
      <c r="C1288" s="1">
        <v>0.20283453000000001</v>
      </c>
      <c r="D1288" s="1">
        <v>-6.0957790999999997E-2</v>
      </c>
    </row>
    <row r="1289" spans="1:4" x14ac:dyDescent="0.15">
      <c r="A1289" s="1">
        <v>6.4349999999999996</v>
      </c>
      <c r="B1289" s="1">
        <v>6.9110834999999995E-2</v>
      </c>
      <c r="C1289" s="1">
        <v>0.19933031000000001</v>
      </c>
      <c r="D1289" s="1">
        <v>-2.8391125999999999E-2</v>
      </c>
    </row>
    <row r="1290" spans="1:4" x14ac:dyDescent="0.15">
      <c r="A1290" s="1">
        <v>6.44</v>
      </c>
      <c r="B1290" s="1">
        <v>6.6595530999999999E-2</v>
      </c>
      <c r="C1290" s="1">
        <v>0.19321385999999999</v>
      </c>
      <c r="D1290" s="1">
        <v>3.7168168000000001E-2</v>
      </c>
    </row>
    <row r="1291" spans="1:4" x14ac:dyDescent="0.15">
      <c r="A1291" s="1">
        <v>6.4450000000000003</v>
      </c>
      <c r="B1291" s="1">
        <v>5.9808008000000003E-2</v>
      </c>
      <c r="C1291" s="1">
        <v>0.18420529999999999</v>
      </c>
      <c r="D1291" s="1">
        <v>0.12057018999999999</v>
      </c>
    </row>
    <row r="1292" spans="1:4" x14ac:dyDescent="0.15">
      <c r="A1292" s="1">
        <v>6.45</v>
      </c>
      <c r="B1292" s="1">
        <v>5.0654579999999998E-2</v>
      </c>
      <c r="C1292" s="1">
        <v>0.17191931999999999</v>
      </c>
      <c r="D1292" s="1">
        <v>0.18105123000000001</v>
      </c>
    </row>
    <row r="1293" spans="1:4" x14ac:dyDescent="0.15">
      <c r="A1293" s="1">
        <v>6.4550000000000001</v>
      </c>
      <c r="B1293" s="1">
        <v>4.4249040000000003E-2</v>
      </c>
      <c r="C1293" s="1">
        <v>0.15575759</v>
      </c>
      <c r="D1293" s="1">
        <v>0.18228564</v>
      </c>
    </row>
    <row r="1294" spans="1:4" x14ac:dyDescent="0.15">
      <c r="A1294" s="1">
        <v>6.46</v>
      </c>
      <c r="B1294" s="1">
        <v>4.2124346E-2</v>
      </c>
      <c r="C1294" s="1">
        <v>0.13493922999999999</v>
      </c>
      <c r="D1294" s="1">
        <v>0.11795273000000001</v>
      </c>
    </row>
    <row r="1295" spans="1:4" x14ac:dyDescent="0.15">
      <c r="A1295" s="1">
        <v>6.4649999999999999</v>
      </c>
      <c r="B1295" s="1">
        <v>4.4788385999999999E-2</v>
      </c>
      <c r="C1295" s="1">
        <v>0.10880063</v>
      </c>
      <c r="D1295" s="1">
        <v>1.8340341E-2</v>
      </c>
    </row>
    <row r="1296" spans="1:4" x14ac:dyDescent="0.15">
      <c r="A1296" s="1">
        <v>6.47</v>
      </c>
      <c r="B1296" s="1">
        <v>5.1462982999999997E-2</v>
      </c>
      <c r="C1296" s="1">
        <v>7.5268566999999995E-2</v>
      </c>
      <c r="D1296" s="1">
        <v>-6.0930849000000002E-2</v>
      </c>
    </row>
    <row r="1297" spans="1:4" x14ac:dyDescent="0.15">
      <c r="A1297" s="1">
        <v>6.4749999999999996</v>
      </c>
      <c r="B1297" s="1">
        <v>5.8425319000000003E-2</v>
      </c>
      <c r="C1297" s="1">
        <v>3.5647458999999999E-2</v>
      </c>
      <c r="D1297" s="1">
        <v>-8.2404379E-2</v>
      </c>
    </row>
    <row r="1298" spans="1:4" x14ac:dyDescent="0.15">
      <c r="A1298" s="1">
        <v>6.48</v>
      </c>
      <c r="B1298" s="1">
        <v>6.3620461000000003E-2</v>
      </c>
      <c r="C1298" s="1">
        <v>-4.7812708999999997E-3</v>
      </c>
      <c r="D1298" s="1">
        <v>-4.5973107999999999E-2</v>
      </c>
    </row>
    <row r="1299" spans="1:4" x14ac:dyDescent="0.15">
      <c r="A1299" s="1">
        <v>6.4850000000000003</v>
      </c>
      <c r="B1299" s="1">
        <v>6.3994660999999994E-2</v>
      </c>
      <c r="C1299" s="1">
        <v>-4.0607691000000001E-2</v>
      </c>
      <c r="D1299" s="1">
        <v>1.9337394000000001E-2</v>
      </c>
    </row>
    <row r="1300" spans="1:4" x14ac:dyDescent="0.15">
      <c r="A1300" s="1">
        <v>6.49</v>
      </c>
      <c r="B1300" s="1">
        <v>6.1281635000000001E-2</v>
      </c>
      <c r="C1300" s="1">
        <v>-6.8614418999999996E-2</v>
      </c>
      <c r="D1300" s="1">
        <v>7.7249980999999995E-2</v>
      </c>
    </row>
    <row r="1301" spans="1:4" x14ac:dyDescent="0.15">
      <c r="A1301" s="1">
        <v>6.4950000000000001</v>
      </c>
      <c r="B1301" s="1">
        <v>5.4544149E-2</v>
      </c>
      <c r="C1301" s="1">
        <v>-8.9014313999999997E-2</v>
      </c>
      <c r="D1301" s="1">
        <v>0.10837409000000001</v>
      </c>
    </row>
    <row r="1302" spans="1:4" x14ac:dyDescent="0.15">
      <c r="A1302" s="1">
        <v>6.5</v>
      </c>
      <c r="B1302" s="1">
        <v>4.4256334000000001E-2</v>
      </c>
      <c r="C1302" s="1">
        <v>-0.10449772</v>
      </c>
      <c r="D1302" s="1">
        <v>0.10888257</v>
      </c>
    </row>
    <row r="1303" spans="1:4" x14ac:dyDescent="0.15">
      <c r="A1303" s="1">
        <v>6.5049999999999999</v>
      </c>
      <c r="B1303" s="1">
        <v>3.2430380000000002E-2</v>
      </c>
      <c r="C1303" s="1">
        <v>-0.1165152</v>
      </c>
      <c r="D1303" s="1">
        <v>8.6367896E-2</v>
      </c>
    </row>
    <row r="1304" spans="1:4" x14ac:dyDescent="0.15">
      <c r="A1304" s="1">
        <v>6.51</v>
      </c>
      <c r="B1304" s="1">
        <v>2.0459303000000002E-2</v>
      </c>
      <c r="C1304" s="1">
        <v>-0.12549946000000001</v>
      </c>
      <c r="D1304" s="1">
        <v>5.2188326E-2</v>
      </c>
    </row>
    <row r="1305" spans="1:4" x14ac:dyDescent="0.15">
      <c r="A1305" s="1">
        <v>6.5149999999999997</v>
      </c>
      <c r="B1305" s="1">
        <v>1.0947044E-2</v>
      </c>
      <c r="C1305" s="1">
        <v>-0.13369399000000001</v>
      </c>
      <c r="D1305" s="1">
        <v>2.2925834999999999E-2</v>
      </c>
    </row>
    <row r="1306" spans="1:4" x14ac:dyDescent="0.15">
      <c r="A1306" s="1">
        <v>6.52</v>
      </c>
      <c r="B1306" s="1">
        <v>6.2742183999999999E-3</v>
      </c>
      <c r="C1306" s="1">
        <v>-0.14184429000000001</v>
      </c>
      <c r="D1306" s="1">
        <v>9.0406168999999995E-3</v>
      </c>
    </row>
    <row r="1307" spans="1:4" x14ac:dyDescent="0.15">
      <c r="A1307" s="1">
        <v>6.5250000000000004</v>
      </c>
      <c r="B1307" s="1">
        <v>6.1670926999999997E-3</v>
      </c>
      <c r="C1307" s="1">
        <v>-0.14923031</v>
      </c>
      <c r="D1307" s="1">
        <v>1.6714310999999999E-2</v>
      </c>
    </row>
    <row r="1308" spans="1:4" x14ac:dyDescent="0.15">
      <c r="A1308" s="1">
        <v>6.53</v>
      </c>
      <c r="B1308" s="1">
        <v>8.6770031000000004E-3</v>
      </c>
      <c r="C1308" s="1">
        <v>-0.15445749</v>
      </c>
      <c r="D1308" s="1">
        <v>3.8265822999999997E-2</v>
      </c>
    </row>
    <row r="1309" spans="1:4" x14ac:dyDescent="0.15">
      <c r="A1309" s="1">
        <v>6.5350000000000001</v>
      </c>
      <c r="B1309" s="1">
        <v>1.0983781E-2</v>
      </c>
      <c r="C1309" s="1">
        <v>-0.15666626</v>
      </c>
      <c r="D1309" s="1">
        <v>6.0124939000000002E-2</v>
      </c>
    </row>
    <row r="1310" spans="1:4" x14ac:dyDescent="0.15">
      <c r="A1310" s="1">
        <v>6.54</v>
      </c>
      <c r="B1310" s="1">
        <v>8.6699206000000004E-3</v>
      </c>
      <c r="C1310" s="1">
        <v>-0.15485906999999999</v>
      </c>
      <c r="D1310" s="1">
        <v>6.0589048999999999E-2</v>
      </c>
    </row>
    <row r="1311" spans="1:4" x14ac:dyDescent="0.15">
      <c r="A1311" s="1">
        <v>6.5449999999999999</v>
      </c>
      <c r="B1311" s="1">
        <v>1.1671241000000001E-3</v>
      </c>
      <c r="C1311" s="1">
        <v>-0.14556053999999999</v>
      </c>
      <c r="D1311" s="1">
        <v>4.5913613999999998E-2</v>
      </c>
    </row>
    <row r="1312" spans="1:4" x14ac:dyDescent="0.15">
      <c r="A1312" s="1">
        <v>6.55</v>
      </c>
      <c r="B1312" s="1">
        <v>-1.2441944E-2</v>
      </c>
      <c r="C1312" s="1">
        <v>-0.12854164000000001</v>
      </c>
      <c r="D1312" s="1">
        <v>2.1457784000000001E-2</v>
      </c>
    </row>
    <row r="1313" spans="1:4" x14ac:dyDescent="0.15">
      <c r="A1313" s="1">
        <v>6.5549999999999997</v>
      </c>
      <c r="B1313" s="1">
        <v>-2.9265592E-2</v>
      </c>
      <c r="C1313" s="1">
        <v>-0.10562502999999999</v>
      </c>
      <c r="D1313" s="1">
        <v>2.4105267999999999E-3</v>
      </c>
    </row>
    <row r="1314" spans="1:4" x14ac:dyDescent="0.15">
      <c r="A1314" s="1">
        <v>6.56</v>
      </c>
      <c r="B1314" s="1">
        <v>-4.2864014999999998E-2</v>
      </c>
      <c r="C1314" s="1">
        <v>-8.0643111000000003E-2</v>
      </c>
      <c r="D1314" s="1">
        <v>1.0187226000000001E-2</v>
      </c>
    </row>
    <row r="1315" spans="1:4" x14ac:dyDescent="0.15">
      <c r="A1315" s="1">
        <v>6.5650000000000004</v>
      </c>
      <c r="B1315" s="1">
        <v>-5.1553988000000002E-2</v>
      </c>
      <c r="C1315" s="1">
        <v>-5.5485154000000002E-2</v>
      </c>
      <c r="D1315" s="1">
        <v>3.6276437000000002E-2</v>
      </c>
    </row>
    <row r="1316" spans="1:4" x14ac:dyDescent="0.15">
      <c r="A1316" s="1">
        <v>6.57</v>
      </c>
      <c r="B1316" s="1">
        <v>-5.5258163999999999E-2</v>
      </c>
      <c r="C1316" s="1">
        <v>-3.3162721999999999E-2</v>
      </c>
      <c r="D1316" s="1">
        <v>6.4687647000000001E-2</v>
      </c>
    </row>
    <row r="1317" spans="1:4" x14ac:dyDescent="0.15">
      <c r="A1317" s="1">
        <v>6.5750000000000002</v>
      </c>
      <c r="B1317" s="1">
        <v>-5.5575262E-2</v>
      </c>
      <c r="C1317" s="1">
        <v>-1.3182512E-2</v>
      </c>
      <c r="D1317" s="1">
        <v>7.4299166E-2</v>
      </c>
    </row>
    <row r="1318" spans="1:4" x14ac:dyDescent="0.15">
      <c r="A1318" s="1">
        <v>6.58</v>
      </c>
      <c r="B1318" s="1">
        <v>-5.2812558000000003E-2</v>
      </c>
      <c r="C1318" s="1">
        <v>4.0249142999999998E-3</v>
      </c>
      <c r="D1318" s="1">
        <v>6.4033760999999995E-2</v>
      </c>
    </row>
    <row r="1319" spans="1:4" x14ac:dyDescent="0.15">
      <c r="A1319" s="1">
        <v>6.585</v>
      </c>
      <c r="B1319" s="1">
        <v>-4.8852797000000003E-2</v>
      </c>
      <c r="C1319" s="1">
        <v>1.8396731999999999E-2</v>
      </c>
      <c r="D1319" s="1">
        <v>4.1497429000000002E-2</v>
      </c>
    </row>
    <row r="1320" spans="1:4" x14ac:dyDescent="0.15">
      <c r="A1320" s="1">
        <v>6.59</v>
      </c>
      <c r="B1320" s="1">
        <v>-4.8360154000000002E-2</v>
      </c>
      <c r="C1320" s="1">
        <v>2.9695577000000001E-2</v>
      </c>
      <c r="D1320" s="1">
        <v>1.6355769999999999E-2</v>
      </c>
    </row>
    <row r="1321" spans="1:4" x14ac:dyDescent="0.15">
      <c r="A1321" s="1">
        <v>6.5949999999999998</v>
      </c>
      <c r="B1321" s="1">
        <v>-5.1956202E-2</v>
      </c>
      <c r="C1321" s="1">
        <v>3.8367694000000001E-2</v>
      </c>
      <c r="D1321" s="1">
        <v>2.8407737000000002E-4</v>
      </c>
    </row>
    <row r="1322" spans="1:4" x14ac:dyDescent="0.15">
      <c r="A1322" s="1">
        <v>6.6</v>
      </c>
      <c r="B1322" s="1">
        <v>-5.9195460999999998E-2</v>
      </c>
      <c r="C1322" s="1">
        <v>4.5741078999999997E-2</v>
      </c>
      <c r="D1322" s="1">
        <v>-3.1778387999999999E-3</v>
      </c>
    </row>
    <row r="1323" spans="1:4" x14ac:dyDescent="0.15">
      <c r="A1323" s="1">
        <v>6.6050000000000004</v>
      </c>
      <c r="B1323" s="1">
        <v>-6.9115531999999993E-2</v>
      </c>
      <c r="C1323" s="1">
        <v>5.362513E-2</v>
      </c>
      <c r="D1323" s="1">
        <v>6.1449442000000003E-3</v>
      </c>
    </row>
    <row r="1324" spans="1:4" x14ac:dyDescent="0.15">
      <c r="A1324" s="1">
        <v>6.61</v>
      </c>
      <c r="B1324" s="1">
        <v>-7.8167344999999999E-2</v>
      </c>
      <c r="C1324" s="1">
        <v>6.1740265000000003E-2</v>
      </c>
      <c r="D1324" s="1">
        <v>1.9926369999999999E-2</v>
      </c>
    </row>
    <row r="1325" spans="1:4" x14ac:dyDescent="0.15">
      <c r="A1325" s="1">
        <v>6.6150000000000002</v>
      </c>
      <c r="B1325" s="1">
        <v>-8.2674935000000005E-2</v>
      </c>
      <c r="C1325" s="1">
        <v>7.0647184000000002E-2</v>
      </c>
      <c r="D1325" s="1">
        <v>1.5242439999999999E-2</v>
      </c>
    </row>
    <row r="1326" spans="1:4" x14ac:dyDescent="0.15">
      <c r="A1326" s="1">
        <v>6.62</v>
      </c>
      <c r="B1326" s="1">
        <v>-8.3404188000000004E-2</v>
      </c>
      <c r="C1326" s="1">
        <v>7.9788884000000004E-2</v>
      </c>
      <c r="D1326" s="1">
        <v>-1.9947164999999999E-2</v>
      </c>
    </row>
    <row r="1327" spans="1:4" x14ac:dyDescent="0.15">
      <c r="A1327" s="1">
        <v>6.625</v>
      </c>
      <c r="B1327" s="1">
        <v>-7.8583695999999995E-2</v>
      </c>
      <c r="C1327" s="1">
        <v>9.0490107E-2</v>
      </c>
      <c r="D1327" s="1">
        <v>-7.9793349E-2</v>
      </c>
    </row>
    <row r="1328" spans="1:4" x14ac:dyDescent="0.15">
      <c r="A1328" s="1">
        <v>6.63</v>
      </c>
      <c r="B1328" s="1">
        <v>-6.8337832000000001E-2</v>
      </c>
      <c r="C1328" s="1">
        <v>0.10052247</v>
      </c>
      <c r="D1328" s="1">
        <v>-0.13281372999999999</v>
      </c>
    </row>
    <row r="1329" spans="1:4" x14ac:dyDescent="0.15">
      <c r="A1329" s="1">
        <v>6.6349999999999998</v>
      </c>
      <c r="B1329" s="1">
        <v>-5.381785E-2</v>
      </c>
      <c r="C1329" s="1">
        <v>0.10907401</v>
      </c>
      <c r="D1329" s="1">
        <v>-0.15270923</v>
      </c>
    </row>
    <row r="1330" spans="1:4" x14ac:dyDescent="0.15">
      <c r="A1330" s="1">
        <v>6.64</v>
      </c>
      <c r="B1330" s="1">
        <v>-3.6448739000000001E-2</v>
      </c>
      <c r="C1330" s="1">
        <v>0.11547452</v>
      </c>
      <c r="D1330" s="1">
        <v>-0.13192857999999999</v>
      </c>
    </row>
    <row r="1331" spans="1:4" x14ac:dyDescent="0.15">
      <c r="A1331" s="1">
        <v>6.6449999999999996</v>
      </c>
      <c r="B1331" s="1">
        <v>-1.8190428000000002E-2</v>
      </c>
      <c r="C1331" s="1">
        <v>0.12149678</v>
      </c>
      <c r="D1331" s="1">
        <v>-8.6324718999999994E-2</v>
      </c>
    </row>
    <row r="1332" spans="1:4" x14ac:dyDescent="0.15">
      <c r="A1332" s="1">
        <v>6.65</v>
      </c>
      <c r="B1332" s="1">
        <v>-3.9687708000000002E-4</v>
      </c>
      <c r="C1332" s="1">
        <v>0.12849720000000001</v>
      </c>
      <c r="D1332" s="1">
        <v>-4.3940347999999997E-2</v>
      </c>
    </row>
    <row r="1333" spans="1:4" x14ac:dyDescent="0.15">
      <c r="A1333" s="1">
        <v>6.6550000000000002</v>
      </c>
      <c r="B1333" s="1">
        <v>1.5889506000000001E-2</v>
      </c>
      <c r="C1333" s="1">
        <v>0.13556329</v>
      </c>
      <c r="D1333" s="1">
        <v>-2.5478743000000002E-2</v>
      </c>
    </row>
    <row r="1334" spans="1:4" x14ac:dyDescent="0.15">
      <c r="A1334" s="1">
        <v>6.66</v>
      </c>
      <c r="B1334" s="1">
        <v>3.1129713E-2</v>
      </c>
      <c r="C1334" s="1">
        <v>0.13996211</v>
      </c>
      <c r="D1334" s="1">
        <v>-2.5914828000000001E-2</v>
      </c>
    </row>
    <row r="1335" spans="1:4" x14ac:dyDescent="0.15">
      <c r="A1335" s="1">
        <v>6.665</v>
      </c>
      <c r="B1335" s="1">
        <v>4.5354022000000001E-2</v>
      </c>
      <c r="C1335" s="1">
        <v>0.14044423</v>
      </c>
      <c r="D1335" s="1">
        <v>-2.9286414E-2</v>
      </c>
    </row>
    <row r="1336" spans="1:4" x14ac:dyDescent="0.15">
      <c r="A1336" s="1">
        <v>6.67</v>
      </c>
      <c r="B1336" s="1">
        <v>5.8607473E-2</v>
      </c>
      <c r="C1336" s="1">
        <v>0.13612418000000001</v>
      </c>
      <c r="D1336" s="1">
        <v>-2.4205513000000001E-2</v>
      </c>
    </row>
    <row r="1337" spans="1:4" x14ac:dyDescent="0.15">
      <c r="A1337" s="1">
        <v>6.6749999999999998</v>
      </c>
      <c r="B1337" s="1">
        <v>7.1136636000000003E-2</v>
      </c>
      <c r="C1337" s="1">
        <v>0.12730938</v>
      </c>
      <c r="D1337" s="1">
        <v>-1.3942787E-2</v>
      </c>
    </row>
    <row r="1338" spans="1:4" x14ac:dyDescent="0.15">
      <c r="A1338" s="1">
        <v>6.68</v>
      </c>
      <c r="B1338" s="1">
        <v>8.3563485000000007E-2</v>
      </c>
      <c r="C1338" s="1">
        <v>0.1174222</v>
      </c>
      <c r="D1338" s="1">
        <v>-9.9979471999999993E-3</v>
      </c>
    </row>
    <row r="1339" spans="1:4" x14ac:dyDescent="0.15">
      <c r="A1339" s="1">
        <v>6.6849999999999996</v>
      </c>
      <c r="B1339" s="1">
        <v>9.6368123999999999E-2</v>
      </c>
      <c r="C1339" s="1">
        <v>0.10682011</v>
      </c>
      <c r="D1339" s="1">
        <v>-1.9223354000000002E-2</v>
      </c>
    </row>
    <row r="1340" spans="1:4" x14ac:dyDescent="0.15">
      <c r="A1340" s="1">
        <v>6.69</v>
      </c>
      <c r="B1340" s="1">
        <v>0.11049686</v>
      </c>
      <c r="C1340" s="1">
        <v>9.4124786000000002E-2</v>
      </c>
      <c r="D1340" s="1">
        <v>-4.0949569999999998E-2</v>
      </c>
    </row>
    <row r="1341" spans="1:4" x14ac:dyDescent="0.15">
      <c r="A1341" s="1">
        <v>6.6950000000000003</v>
      </c>
      <c r="B1341" s="1">
        <v>0.12581294000000001</v>
      </c>
      <c r="C1341" s="1">
        <v>7.7712503000000002E-2</v>
      </c>
      <c r="D1341" s="1">
        <v>-6.0850267999999999E-2</v>
      </c>
    </row>
    <row r="1342" spans="1:4" x14ac:dyDescent="0.15">
      <c r="A1342" s="1">
        <v>6.7</v>
      </c>
      <c r="B1342" s="1">
        <v>0.14249966</v>
      </c>
      <c r="C1342" s="1">
        <v>5.7429310999999997E-2</v>
      </c>
      <c r="D1342" s="1">
        <v>-6.8572464E-2</v>
      </c>
    </row>
    <row r="1343" spans="1:4" x14ac:dyDescent="0.15">
      <c r="A1343" s="1">
        <v>6.7050000000000001</v>
      </c>
      <c r="B1343" s="1">
        <v>0.15892869000000001</v>
      </c>
      <c r="C1343" s="1">
        <v>3.5815105999999999E-2</v>
      </c>
      <c r="D1343" s="1">
        <v>-6.6372001E-2</v>
      </c>
    </row>
    <row r="1344" spans="1:4" x14ac:dyDescent="0.15">
      <c r="A1344" s="1">
        <v>6.71</v>
      </c>
      <c r="B1344" s="1">
        <v>0.17227754000000001</v>
      </c>
      <c r="C1344" s="1">
        <v>1.594916E-2</v>
      </c>
      <c r="D1344" s="1">
        <v>-5.7635539E-2</v>
      </c>
    </row>
    <row r="1345" spans="1:4" x14ac:dyDescent="0.15">
      <c r="A1345" s="1">
        <v>6.7149999999999999</v>
      </c>
      <c r="B1345" s="1">
        <v>0.17983091000000001</v>
      </c>
      <c r="C1345" s="1">
        <v>-5.7553206999999996E-4</v>
      </c>
      <c r="D1345" s="1">
        <v>-3.7349559999999997E-2</v>
      </c>
    </row>
    <row r="1346" spans="1:4" x14ac:dyDescent="0.15">
      <c r="A1346" s="1">
        <v>6.72</v>
      </c>
      <c r="B1346" s="1">
        <v>0.18107121000000001</v>
      </c>
      <c r="C1346" s="1">
        <v>-1.4329E-2</v>
      </c>
      <c r="D1346" s="1">
        <v>-2.1318131999999998E-3</v>
      </c>
    </row>
    <row r="1347" spans="1:4" x14ac:dyDescent="0.15">
      <c r="A1347" s="1">
        <v>6.7249999999999996</v>
      </c>
      <c r="B1347" s="1">
        <v>0.17675316999999999</v>
      </c>
      <c r="C1347" s="1">
        <v>-2.6613306999999999E-2</v>
      </c>
      <c r="D1347" s="1">
        <v>4.5441803000000003E-2</v>
      </c>
    </row>
    <row r="1348" spans="1:4" x14ac:dyDescent="0.15">
      <c r="A1348" s="1">
        <v>6.73</v>
      </c>
      <c r="B1348" s="1">
        <v>0.16812814000000001</v>
      </c>
      <c r="C1348" s="1">
        <v>-3.9434927000000002E-2</v>
      </c>
      <c r="D1348" s="1">
        <v>9.6137366000000002E-2</v>
      </c>
    </row>
    <row r="1349" spans="1:4" x14ac:dyDescent="0.15">
      <c r="A1349" s="1">
        <v>6.7350000000000003</v>
      </c>
      <c r="B1349" s="1">
        <v>0.15826096000000001</v>
      </c>
      <c r="C1349" s="1">
        <v>-5.1877344999999998E-2</v>
      </c>
      <c r="D1349" s="1">
        <v>0.13121764</v>
      </c>
    </row>
    <row r="1350" spans="1:4" x14ac:dyDescent="0.15">
      <c r="A1350" s="1">
        <v>6.74</v>
      </c>
      <c r="B1350" s="1">
        <v>0.15013984999999999</v>
      </c>
      <c r="C1350" s="1">
        <v>-6.2731463000000001E-2</v>
      </c>
      <c r="D1350" s="1">
        <v>0.14140696</v>
      </c>
    </row>
    <row r="1351" spans="1:4" x14ac:dyDescent="0.15">
      <c r="A1351" s="1">
        <v>6.7450000000000001</v>
      </c>
      <c r="B1351" s="1">
        <v>0.14626359999999999</v>
      </c>
      <c r="C1351" s="1">
        <v>-7.0490163999999994E-2</v>
      </c>
      <c r="D1351" s="1">
        <v>0.12851587</v>
      </c>
    </row>
    <row r="1352" spans="1:4" x14ac:dyDescent="0.15">
      <c r="A1352" s="1">
        <v>6.75</v>
      </c>
      <c r="B1352" s="1">
        <v>0.14493331000000001</v>
      </c>
      <c r="C1352" s="1">
        <v>-7.3918807000000003E-2</v>
      </c>
      <c r="D1352" s="1">
        <v>9.9489365999999996E-2</v>
      </c>
    </row>
    <row r="1353" spans="1:4" x14ac:dyDescent="0.15">
      <c r="A1353" s="1">
        <v>6.7549999999999999</v>
      </c>
      <c r="B1353" s="1">
        <v>0.14472539000000001</v>
      </c>
      <c r="C1353" s="1">
        <v>-7.3500115000000005E-2</v>
      </c>
      <c r="D1353" s="1">
        <v>6.7360108000000002E-2</v>
      </c>
    </row>
    <row r="1354" spans="1:4" x14ac:dyDescent="0.15">
      <c r="A1354" s="1">
        <v>6.76</v>
      </c>
      <c r="B1354" s="1">
        <v>0.14534073</v>
      </c>
      <c r="C1354" s="1">
        <v>-6.8424264999999998E-2</v>
      </c>
      <c r="D1354" s="1">
        <v>3.5245827E-2</v>
      </c>
    </row>
    <row r="1355" spans="1:4" x14ac:dyDescent="0.15">
      <c r="A1355" s="1">
        <v>6.7649999999999997</v>
      </c>
      <c r="B1355" s="1">
        <v>0.14449838000000001</v>
      </c>
      <c r="C1355" s="1">
        <v>-5.9378375999999997E-2</v>
      </c>
      <c r="D1355" s="1">
        <v>3.1834407999999999E-3</v>
      </c>
    </row>
    <row r="1356" spans="1:4" x14ac:dyDescent="0.15">
      <c r="A1356" s="1">
        <v>6.77</v>
      </c>
      <c r="B1356" s="1">
        <v>0.14144354000000001</v>
      </c>
      <c r="C1356" s="1">
        <v>-4.672627E-2</v>
      </c>
      <c r="D1356" s="1">
        <v>-2.7043000000000001E-2</v>
      </c>
    </row>
    <row r="1357" spans="1:4" x14ac:dyDescent="0.15">
      <c r="A1357" s="1">
        <v>6.7750000000000004</v>
      </c>
      <c r="B1357" s="1">
        <v>0.13485978000000001</v>
      </c>
      <c r="C1357" s="1">
        <v>-3.2266893999999997E-2</v>
      </c>
      <c r="D1357" s="1">
        <v>-4.6621688000000001E-2</v>
      </c>
    </row>
    <row r="1358" spans="1:4" x14ac:dyDescent="0.15">
      <c r="A1358" s="1">
        <v>6.78</v>
      </c>
      <c r="B1358" s="1">
        <v>0.12583348999999999</v>
      </c>
      <c r="C1358" s="1">
        <v>-1.7579167E-2</v>
      </c>
      <c r="D1358" s="1">
        <v>-5.1911545000000003E-2</v>
      </c>
    </row>
    <row r="1359" spans="1:4" x14ac:dyDescent="0.15">
      <c r="A1359" s="1">
        <v>6.7850000000000001</v>
      </c>
      <c r="B1359" s="1">
        <v>0.1141393</v>
      </c>
      <c r="C1359" s="1">
        <v>-2.8019747999999999E-3</v>
      </c>
      <c r="D1359" s="1">
        <v>-4.5758461E-2</v>
      </c>
    </row>
    <row r="1360" spans="1:4" x14ac:dyDescent="0.15">
      <c r="A1360" s="1">
        <v>6.79</v>
      </c>
      <c r="B1360" s="1">
        <v>0.10154794</v>
      </c>
      <c r="C1360" s="1">
        <v>9.7686956000000002E-3</v>
      </c>
      <c r="D1360" s="1">
        <v>-3.1423657000000001E-2</v>
      </c>
    </row>
    <row r="1361" spans="1:4" x14ac:dyDescent="0.15">
      <c r="A1361" s="1">
        <v>6.7949999999999999</v>
      </c>
      <c r="B1361" s="1">
        <v>8.9153090000000004E-2</v>
      </c>
      <c r="C1361" s="1">
        <v>2.1413277000000001E-2</v>
      </c>
      <c r="D1361" s="1">
        <v>-1.0125149999999999E-2</v>
      </c>
    </row>
    <row r="1362" spans="1:4" x14ac:dyDescent="0.15">
      <c r="A1362" s="1">
        <v>6.8</v>
      </c>
      <c r="B1362" s="1">
        <v>7.9251613999999998E-2</v>
      </c>
      <c r="C1362" s="1">
        <v>3.1327499000000002E-2</v>
      </c>
      <c r="D1362" s="1">
        <v>2.0189848999999999E-2</v>
      </c>
    </row>
    <row r="1363" spans="1:4" x14ac:dyDescent="0.15">
      <c r="A1363" s="1">
        <v>6.8049999999999997</v>
      </c>
      <c r="B1363" s="1">
        <v>7.1986180999999996E-2</v>
      </c>
      <c r="C1363" s="1">
        <v>3.8732394000000003E-2</v>
      </c>
      <c r="D1363" s="1">
        <v>5.5350590999999998E-2</v>
      </c>
    </row>
    <row r="1364" spans="1:4" x14ac:dyDescent="0.15">
      <c r="A1364" s="1">
        <v>6.81</v>
      </c>
      <c r="B1364" s="1">
        <v>6.7113183000000007E-2</v>
      </c>
      <c r="C1364" s="1">
        <v>4.3818836999999999E-2</v>
      </c>
      <c r="D1364" s="1">
        <v>7.9222145999999993E-2</v>
      </c>
    </row>
    <row r="1365" spans="1:4" x14ac:dyDescent="0.15">
      <c r="A1365" s="1">
        <v>6.8150000000000004</v>
      </c>
      <c r="B1365" s="1">
        <v>6.1377962000000001E-2</v>
      </c>
      <c r="C1365" s="1">
        <v>4.6748919E-2</v>
      </c>
      <c r="D1365" s="1">
        <v>7.4104246999999998E-2</v>
      </c>
    </row>
    <row r="1366" spans="1:4" x14ac:dyDescent="0.15">
      <c r="A1366" s="1">
        <v>6.82</v>
      </c>
      <c r="B1366" s="1">
        <v>5.2575100999999999E-2</v>
      </c>
      <c r="C1366" s="1">
        <v>4.6802428E-2</v>
      </c>
      <c r="D1366" s="1">
        <v>3.1570002999999999E-2</v>
      </c>
    </row>
    <row r="1367" spans="1:4" x14ac:dyDescent="0.15">
      <c r="A1367" s="1">
        <v>6.8250000000000002</v>
      </c>
      <c r="B1367" s="1">
        <v>4.0607867999999998E-2</v>
      </c>
      <c r="C1367" s="1">
        <v>4.3575601999999998E-2</v>
      </c>
      <c r="D1367" s="1">
        <v>-3.1034464000000001E-2</v>
      </c>
    </row>
    <row r="1368" spans="1:4" x14ac:dyDescent="0.15">
      <c r="A1368" s="1">
        <v>6.83</v>
      </c>
      <c r="B1368" s="1">
        <v>2.7412319000000001E-2</v>
      </c>
      <c r="C1368" s="1">
        <v>3.5554768E-2</v>
      </c>
      <c r="D1368" s="1">
        <v>-8.6021591999999994E-2</v>
      </c>
    </row>
    <row r="1369" spans="1:4" x14ac:dyDescent="0.15">
      <c r="A1369" s="1">
        <v>6.835</v>
      </c>
      <c r="B1369" s="1">
        <v>1.6543512E-2</v>
      </c>
      <c r="C1369" s="1">
        <v>2.1944624999999999E-2</v>
      </c>
      <c r="D1369" s="1">
        <v>-0.12039134</v>
      </c>
    </row>
    <row r="1370" spans="1:4" x14ac:dyDescent="0.15">
      <c r="A1370" s="1">
        <v>6.84</v>
      </c>
      <c r="B1370" s="1">
        <v>1.1429851E-2</v>
      </c>
      <c r="C1370" s="1">
        <v>5.3667248000000001E-3</v>
      </c>
      <c r="D1370" s="1">
        <v>-0.13282960999999999</v>
      </c>
    </row>
    <row r="1371" spans="1:4" x14ac:dyDescent="0.15">
      <c r="A1371" s="1">
        <v>6.8449999999999998</v>
      </c>
      <c r="B1371" s="1">
        <v>1.0131307000000001E-2</v>
      </c>
      <c r="C1371" s="1">
        <v>-1.1052406000000001E-2</v>
      </c>
      <c r="D1371" s="1">
        <v>-0.1230163</v>
      </c>
    </row>
    <row r="1372" spans="1:4" x14ac:dyDescent="0.15">
      <c r="A1372" s="1">
        <v>6.85</v>
      </c>
      <c r="B1372" s="1">
        <v>1.2015605E-2</v>
      </c>
      <c r="C1372" s="1">
        <v>-2.5642686000000001E-2</v>
      </c>
      <c r="D1372" s="1">
        <v>-8.9005635E-2</v>
      </c>
    </row>
    <row r="1373" spans="1:4" x14ac:dyDescent="0.15">
      <c r="A1373" s="1">
        <v>6.8550000000000004</v>
      </c>
      <c r="B1373" s="1">
        <v>1.7752972999999998E-2</v>
      </c>
      <c r="C1373" s="1">
        <v>-3.7397684E-2</v>
      </c>
      <c r="D1373" s="1">
        <v>-4.0091503000000001E-2</v>
      </c>
    </row>
    <row r="1374" spans="1:4" x14ac:dyDescent="0.15">
      <c r="A1374" s="1">
        <v>6.86</v>
      </c>
      <c r="B1374" s="1">
        <v>2.7223694E-2</v>
      </c>
      <c r="C1374" s="1">
        <v>-4.5632727999999997E-2</v>
      </c>
      <c r="D1374" s="1">
        <v>-1.1340752999999999E-3</v>
      </c>
    </row>
    <row r="1375" spans="1:4" x14ac:dyDescent="0.15">
      <c r="A1375" s="1">
        <v>6.8650000000000002</v>
      </c>
      <c r="B1375" s="1">
        <v>4.0149265000000003E-2</v>
      </c>
      <c r="C1375" s="1">
        <v>-4.9625605000000003E-2</v>
      </c>
      <c r="D1375" s="1">
        <v>7.6990488999999999E-3</v>
      </c>
    </row>
    <row r="1376" spans="1:4" x14ac:dyDescent="0.15">
      <c r="A1376" s="1">
        <v>6.87</v>
      </c>
      <c r="B1376" s="1">
        <v>5.4654586999999998E-2</v>
      </c>
      <c r="C1376" s="1">
        <v>-5.1379835999999998E-2</v>
      </c>
      <c r="D1376" s="1">
        <v>-1.8661483999999999E-2</v>
      </c>
    </row>
    <row r="1377" spans="1:4" x14ac:dyDescent="0.15">
      <c r="A1377" s="1">
        <v>6.875</v>
      </c>
      <c r="B1377" s="1">
        <v>6.9249985E-2</v>
      </c>
      <c r="C1377" s="1">
        <v>-5.2438513999999999E-2</v>
      </c>
      <c r="D1377" s="1">
        <v>-6.3395375000000004E-2</v>
      </c>
    </row>
    <row r="1378" spans="1:4" x14ac:dyDescent="0.15">
      <c r="A1378" s="1">
        <v>6.88</v>
      </c>
      <c r="B1378" s="1">
        <v>8.2968226000000006E-2</v>
      </c>
      <c r="C1378" s="1">
        <v>-5.2027432999999998E-2</v>
      </c>
      <c r="D1378" s="1">
        <v>-9.8011976000000001E-2</v>
      </c>
    </row>
    <row r="1379" spans="1:4" x14ac:dyDescent="0.15">
      <c r="A1379" s="1">
        <v>6.8849999999999998</v>
      </c>
      <c r="B1379" s="1">
        <v>9.4386285E-2</v>
      </c>
      <c r="C1379" s="1">
        <v>-4.967945E-2</v>
      </c>
      <c r="D1379" s="1">
        <v>-0.10951095</v>
      </c>
    </row>
    <row r="1380" spans="1:4" x14ac:dyDescent="0.15">
      <c r="A1380" s="1">
        <v>6.89</v>
      </c>
      <c r="B1380" s="1">
        <v>0.10326014999999999</v>
      </c>
      <c r="C1380" s="1">
        <v>-4.2638365999999997E-2</v>
      </c>
      <c r="D1380" s="1">
        <v>-0.10142788</v>
      </c>
    </row>
    <row r="1381" spans="1:4" x14ac:dyDescent="0.15">
      <c r="A1381" s="1">
        <v>6.8949999999999996</v>
      </c>
      <c r="B1381" s="1">
        <v>0.10893301</v>
      </c>
      <c r="C1381" s="1">
        <v>-3.0176168E-2</v>
      </c>
      <c r="D1381" s="1">
        <v>-8.1972729999999994E-2</v>
      </c>
    </row>
    <row r="1382" spans="1:4" x14ac:dyDescent="0.15">
      <c r="A1382" s="1">
        <v>6.9</v>
      </c>
      <c r="B1382" s="1">
        <v>0.11024781</v>
      </c>
      <c r="C1382" s="1">
        <v>-1.4457104E-2</v>
      </c>
      <c r="D1382" s="1">
        <v>-6.2618849000000004E-2</v>
      </c>
    </row>
    <row r="1383" spans="1:4" x14ac:dyDescent="0.15">
      <c r="A1383" s="1">
        <v>6.9050000000000002</v>
      </c>
      <c r="B1383" s="1">
        <v>0.10883047999999999</v>
      </c>
      <c r="C1383" s="1">
        <v>-2.6953053999999999E-4</v>
      </c>
      <c r="D1383" s="1">
        <v>-4.6302419999999997E-2</v>
      </c>
    </row>
    <row r="1384" spans="1:4" x14ac:dyDescent="0.15">
      <c r="A1384" s="1">
        <v>6.91</v>
      </c>
      <c r="B1384" s="1">
        <v>0.10664464999999999</v>
      </c>
      <c r="C1384" s="1">
        <v>9.2008448E-3</v>
      </c>
      <c r="D1384" s="1">
        <v>-3.5187904999999998E-2</v>
      </c>
    </row>
    <row r="1385" spans="1:4" x14ac:dyDescent="0.15">
      <c r="A1385" s="1">
        <v>6.915</v>
      </c>
      <c r="B1385" s="1">
        <v>0.10201687</v>
      </c>
      <c r="C1385" s="1">
        <v>1.2978516000000001E-2</v>
      </c>
      <c r="D1385" s="1">
        <v>-3.4750211000000003E-2</v>
      </c>
    </row>
    <row r="1386" spans="1:4" x14ac:dyDescent="0.15">
      <c r="A1386" s="1">
        <v>6.92</v>
      </c>
      <c r="B1386" s="1">
        <v>9.5707705000000004E-2</v>
      </c>
      <c r="C1386" s="1">
        <v>1.3061306E-2</v>
      </c>
      <c r="D1386" s="1">
        <v>-4.8614137000000002E-2</v>
      </c>
    </row>
    <row r="1387" spans="1:4" x14ac:dyDescent="0.15">
      <c r="A1387" s="1">
        <v>6.9249999999999998</v>
      </c>
      <c r="B1387" s="1">
        <v>8.5824380000000006E-2</v>
      </c>
      <c r="C1387" s="1">
        <v>1.2541224E-2</v>
      </c>
      <c r="D1387" s="1">
        <v>-7.4252502999999997E-2</v>
      </c>
    </row>
    <row r="1388" spans="1:4" x14ac:dyDescent="0.15">
      <c r="A1388" s="1">
        <v>6.93</v>
      </c>
      <c r="B1388" s="1">
        <v>7.0689186000000001E-2</v>
      </c>
      <c r="C1388" s="1">
        <v>1.2234734000000001E-2</v>
      </c>
      <c r="D1388" s="1">
        <v>-9.6617560000000005E-2</v>
      </c>
    </row>
    <row r="1389" spans="1:4" x14ac:dyDescent="0.15">
      <c r="A1389" s="1">
        <v>6.9349999999999996</v>
      </c>
      <c r="B1389" s="1">
        <v>4.9732759000000001E-2</v>
      </c>
      <c r="C1389" s="1">
        <v>1.1177687E-2</v>
      </c>
      <c r="D1389" s="1">
        <v>-9.9943539999999997E-2</v>
      </c>
    </row>
    <row r="1390" spans="1:4" x14ac:dyDescent="0.15">
      <c r="A1390" s="1">
        <v>6.94</v>
      </c>
      <c r="B1390" s="1">
        <v>2.4629119000000001E-2</v>
      </c>
      <c r="C1390" s="1">
        <v>9.9223405999999993E-3</v>
      </c>
      <c r="D1390" s="1">
        <v>-7.8098609999999999E-2</v>
      </c>
    </row>
    <row r="1391" spans="1:4" x14ac:dyDescent="0.15">
      <c r="A1391" s="1">
        <v>6.9450000000000003</v>
      </c>
      <c r="B1391" s="1">
        <v>-1.6896194E-3</v>
      </c>
      <c r="C1391" s="1">
        <v>6.8224482999999997E-3</v>
      </c>
      <c r="D1391" s="1">
        <v>-3.6893349999999998E-2</v>
      </c>
    </row>
    <row r="1392" spans="1:4" x14ac:dyDescent="0.15">
      <c r="A1392" s="1">
        <v>6.95</v>
      </c>
      <c r="B1392" s="1">
        <v>-2.6039605E-2</v>
      </c>
      <c r="C1392" s="1">
        <v>8.8328384000000001E-4</v>
      </c>
      <c r="D1392" s="1">
        <v>7.031537E-3</v>
      </c>
    </row>
    <row r="1393" spans="1:4" x14ac:dyDescent="0.15">
      <c r="A1393" s="1">
        <v>6.9550000000000001</v>
      </c>
      <c r="B1393" s="1">
        <v>-4.6484466000000002E-2</v>
      </c>
      <c r="C1393" s="1">
        <v>-6.0132444999999998E-3</v>
      </c>
      <c r="D1393" s="1">
        <v>3.7195577000000001E-2</v>
      </c>
    </row>
    <row r="1394" spans="1:4" x14ac:dyDescent="0.15">
      <c r="A1394" s="1">
        <v>6.96</v>
      </c>
      <c r="B1394" s="1">
        <v>-6.1564339000000003E-2</v>
      </c>
      <c r="C1394" s="1">
        <v>-1.3946329E-2</v>
      </c>
      <c r="D1394" s="1">
        <v>4.5547592999999997E-2</v>
      </c>
    </row>
    <row r="1395" spans="1:4" x14ac:dyDescent="0.15">
      <c r="A1395" s="1">
        <v>6.9649999999999999</v>
      </c>
      <c r="B1395" s="1">
        <v>-7.0763461E-2</v>
      </c>
      <c r="C1395" s="1">
        <v>-2.2500081000000002E-2</v>
      </c>
      <c r="D1395" s="1">
        <v>2.6929831000000001E-2</v>
      </c>
    </row>
    <row r="1396" spans="1:4" x14ac:dyDescent="0.15">
      <c r="A1396" s="1">
        <v>6.97</v>
      </c>
      <c r="B1396" s="1">
        <v>-7.4427196000000001E-2</v>
      </c>
      <c r="C1396" s="1">
        <v>-3.3335057000000001E-2</v>
      </c>
      <c r="D1396" s="1">
        <v>-2.0578529000000002E-2</v>
      </c>
    </row>
    <row r="1397" spans="1:4" x14ac:dyDescent="0.15">
      <c r="A1397" s="1">
        <v>6.9749999999999996</v>
      </c>
      <c r="B1397" s="1">
        <v>-7.4978635000000002E-2</v>
      </c>
      <c r="C1397" s="1">
        <v>-4.6435552999999997E-2</v>
      </c>
      <c r="D1397" s="1">
        <v>-8.2606586999999995E-2</v>
      </c>
    </row>
    <row r="1398" spans="1:4" x14ac:dyDescent="0.15">
      <c r="A1398" s="1">
        <v>6.98</v>
      </c>
      <c r="B1398" s="1">
        <v>-7.2456239000000006E-2</v>
      </c>
      <c r="C1398" s="1">
        <v>-6.2262893E-2</v>
      </c>
      <c r="D1398" s="1">
        <v>-0.13538169</v>
      </c>
    </row>
    <row r="1399" spans="1:4" x14ac:dyDescent="0.15">
      <c r="A1399" s="1">
        <v>6.9850000000000003</v>
      </c>
      <c r="B1399" s="1">
        <v>-6.6104874999999994E-2</v>
      </c>
      <c r="C1399" s="1">
        <v>-7.9282829999999999E-2</v>
      </c>
      <c r="D1399" s="1">
        <v>-0.15834875000000001</v>
      </c>
    </row>
    <row r="1400" spans="1:4" x14ac:dyDescent="0.15">
      <c r="A1400" s="1">
        <v>6.99</v>
      </c>
      <c r="B1400" s="1">
        <v>-5.5702499000000003E-2</v>
      </c>
      <c r="C1400" s="1">
        <v>-9.4649867999999998E-2</v>
      </c>
      <c r="D1400" s="1">
        <v>-0.15323596</v>
      </c>
    </row>
    <row r="1401" spans="1:4" x14ac:dyDescent="0.15">
      <c r="A1401" s="1">
        <v>6.9950000000000001</v>
      </c>
      <c r="B1401" s="1">
        <v>-4.1296382999999999E-2</v>
      </c>
      <c r="C1401" s="1">
        <v>-0.10446748</v>
      </c>
      <c r="D1401" s="1">
        <v>-0.13085911</v>
      </c>
    </row>
    <row r="1402" spans="1:4" x14ac:dyDescent="0.15">
      <c r="A1402" s="1">
        <v>7</v>
      </c>
      <c r="B1402" s="1">
        <v>-2.4527070000000002E-2</v>
      </c>
      <c r="C1402" s="1">
        <v>-0.10635029</v>
      </c>
      <c r="D1402" s="1">
        <v>-0.11288891</v>
      </c>
    </row>
    <row r="1403" spans="1:4" x14ac:dyDescent="0.15">
      <c r="A1403" s="1">
        <v>7.0049999999999999</v>
      </c>
      <c r="B1403" s="1">
        <v>-5.8172514999999996E-3</v>
      </c>
      <c r="C1403" s="1">
        <v>-0.10060739</v>
      </c>
      <c r="D1403" s="1">
        <v>-0.11958491</v>
      </c>
    </row>
    <row r="1404" spans="1:4" x14ac:dyDescent="0.15">
      <c r="A1404" s="1">
        <v>7.01</v>
      </c>
      <c r="B1404" s="1">
        <v>1.2725003E-2</v>
      </c>
      <c r="C1404" s="1">
        <v>-8.9445073E-2</v>
      </c>
      <c r="D1404" s="1">
        <v>-0.15262321000000001</v>
      </c>
    </row>
    <row r="1405" spans="1:4" x14ac:dyDescent="0.15">
      <c r="A1405" s="1">
        <v>7.0149999999999997</v>
      </c>
      <c r="B1405" s="1">
        <v>3.1311543999999997E-2</v>
      </c>
      <c r="C1405" s="1">
        <v>-7.8427220000000006E-2</v>
      </c>
      <c r="D1405" s="1">
        <v>-0.18810067999999999</v>
      </c>
    </row>
    <row r="1406" spans="1:4" x14ac:dyDescent="0.15">
      <c r="A1406" s="1">
        <v>7.02</v>
      </c>
      <c r="B1406" s="1">
        <v>5.0064275999999998E-2</v>
      </c>
      <c r="C1406" s="1">
        <v>-7.3326550000000004E-2</v>
      </c>
      <c r="D1406" s="1">
        <v>-0.19250790000000001</v>
      </c>
    </row>
    <row r="1407" spans="1:4" x14ac:dyDescent="0.15">
      <c r="A1407" s="1">
        <v>7.0250000000000004</v>
      </c>
      <c r="B1407" s="1">
        <v>6.7812280000000003E-2</v>
      </c>
      <c r="C1407" s="1">
        <v>-7.6202143999999999E-2</v>
      </c>
      <c r="D1407" s="1">
        <v>-0.15758734999999999</v>
      </c>
    </row>
    <row r="1408" spans="1:4" x14ac:dyDescent="0.15">
      <c r="A1408" s="1">
        <v>7.03</v>
      </c>
      <c r="B1408" s="1">
        <v>8.4448921999999996E-2</v>
      </c>
      <c r="C1408" s="1">
        <v>-8.5662795999999999E-2</v>
      </c>
      <c r="D1408" s="1">
        <v>-0.10183053</v>
      </c>
    </row>
    <row r="1409" spans="1:4" x14ac:dyDescent="0.15">
      <c r="A1409" s="1">
        <v>7.0350000000000001</v>
      </c>
      <c r="B1409" s="1">
        <v>9.8564379999999993E-2</v>
      </c>
      <c r="C1409" s="1">
        <v>-9.7595132000000001E-2</v>
      </c>
      <c r="D1409" s="1">
        <v>-5.5403597999999998E-2</v>
      </c>
    </row>
    <row r="1410" spans="1:4" x14ac:dyDescent="0.15">
      <c r="A1410" s="1">
        <v>7.04</v>
      </c>
      <c r="B1410" s="1">
        <v>0.10914451999999999</v>
      </c>
      <c r="C1410" s="1">
        <v>-0.10667403</v>
      </c>
      <c r="D1410" s="1">
        <v>-3.4565444000000001E-2</v>
      </c>
    </row>
    <row r="1411" spans="1:4" x14ac:dyDescent="0.15">
      <c r="A1411" s="1">
        <v>7.0449999999999999</v>
      </c>
      <c r="B1411" s="1">
        <v>0.11607892</v>
      </c>
      <c r="C1411" s="1">
        <v>-0.11092621</v>
      </c>
      <c r="D1411" s="1">
        <v>-3.5001893999999999E-2</v>
      </c>
    </row>
    <row r="1412" spans="1:4" x14ac:dyDescent="0.15">
      <c r="A1412" s="1">
        <v>7.05</v>
      </c>
      <c r="B1412" s="1">
        <v>0.11868101</v>
      </c>
      <c r="C1412" s="1">
        <v>-0.11034799000000001</v>
      </c>
      <c r="D1412" s="1">
        <v>-3.9385189000000001E-2</v>
      </c>
    </row>
    <row r="1413" spans="1:4" x14ac:dyDescent="0.15">
      <c r="A1413" s="1">
        <v>7.0549999999999997</v>
      </c>
      <c r="B1413" s="1">
        <v>0.1185643</v>
      </c>
      <c r="C1413" s="1">
        <v>-0.10697216</v>
      </c>
      <c r="D1413" s="1">
        <v>-3.5982697000000001E-2</v>
      </c>
    </row>
    <row r="1414" spans="1:4" x14ac:dyDescent="0.15">
      <c r="A1414" s="1">
        <v>7.06</v>
      </c>
      <c r="B1414" s="1">
        <v>0.11808194</v>
      </c>
      <c r="C1414" s="1">
        <v>-0.10197592</v>
      </c>
      <c r="D1414" s="1">
        <v>-1.9920529999999999E-2</v>
      </c>
    </row>
    <row r="1415" spans="1:4" x14ac:dyDescent="0.15">
      <c r="A1415" s="1">
        <v>7.0650000000000004</v>
      </c>
      <c r="B1415" s="1">
        <v>0.11747987</v>
      </c>
      <c r="C1415" s="1">
        <v>-9.6237921000000004E-2</v>
      </c>
      <c r="D1415" s="1">
        <v>4.7133024000000001E-3</v>
      </c>
    </row>
    <row r="1416" spans="1:4" x14ac:dyDescent="0.15">
      <c r="A1416" s="1">
        <v>7.07</v>
      </c>
      <c r="B1416" s="1">
        <v>0.11706482999999999</v>
      </c>
      <c r="C1416" s="1">
        <v>-9.1283530000000002E-2</v>
      </c>
      <c r="D1416" s="1">
        <v>3.1454383000000002E-2</v>
      </c>
    </row>
    <row r="1417" spans="1:4" x14ac:dyDescent="0.15">
      <c r="A1417" s="1">
        <v>7.0750000000000002</v>
      </c>
      <c r="B1417" s="1">
        <v>0.11628707000000001</v>
      </c>
      <c r="C1417" s="1">
        <v>-8.7413964999999996E-2</v>
      </c>
      <c r="D1417" s="1">
        <v>5.9285428000000001E-2</v>
      </c>
    </row>
    <row r="1418" spans="1:4" x14ac:dyDescent="0.15">
      <c r="A1418" s="1">
        <v>7.08</v>
      </c>
      <c r="B1418" s="1">
        <v>0.11530054000000001</v>
      </c>
      <c r="C1418" s="1">
        <v>-8.3865867999999996E-2</v>
      </c>
      <c r="D1418" s="1">
        <v>8.8202737000000003E-2</v>
      </c>
    </row>
    <row r="1419" spans="1:4" x14ac:dyDescent="0.15">
      <c r="A1419" s="1">
        <v>7.085</v>
      </c>
      <c r="B1419" s="1">
        <v>0.11258095999999999</v>
      </c>
      <c r="C1419" s="1">
        <v>-7.9490183000000006E-2</v>
      </c>
      <c r="D1419" s="1">
        <v>0.11972530000000001</v>
      </c>
    </row>
    <row r="1420" spans="1:4" x14ac:dyDescent="0.15">
      <c r="A1420" s="1">
        <v>7.09</v>
      </c>
      <c r="B1420" s="1">
        <v>0.10616862000000001</v>
      </c>
      <c r="C1420" s="1">
        <v>-7.1931433000000003E-2</v>
      </c>
      <c r="D1420" s="1">
        <v>0.1465197</v>
      </c>
    </row>
    <row r="1421" spans="1:4" x14ac:dyDescent="0.15">
      <c r="A1421" s="1">
        <v>7.0949999999999998</v>
      </c>
      <c r="B1421" s="1">
        <v>9.3706571000000002E-2</v>
      </c>
      <c r="C1421" s="1">
        <v>-5.9269489000000002E-2</v>
      </c>
      <c r="D1421" s="1">
        <v>0.15604033</v>
      </c>
    </row>
    <row r="1422" spans="1:4" x14ac:dyDescent="0.15">
      <c r="A1422" s="1">
        <v>7.1</v>
      </c>
      <c r="B1422" s="1">
        <v>7.7318585999999995E-2</v>
      </c>
      <c r="C1422" s="1">
        <v>-4.0354079000000001E-2</v>
      </c>
      <c r="D1422" s="1">
        <v>0.14350141999999999</v>
      </c>
    </row>
    <row r="1423" spans="1:4" x14ac:dyDescent="0.15">
      <c r="A1423" s="1">
        <v>7.1050000000000004</v>
      </c>
      <c r="B1423" s="1">
        <v>5.8623371000000001E-2</v>
      </c>
      <c r="C1423" s="1">
        <v>-1.6505507999999999E-2</v>
      </c>
      <c r="D1423" s="1">
        <v>0.11529672000000001</v>
      </c>
    </row>
    <row r="1424" spans="1:4" x14ac:dyDescent="0.15">
      <c r="A1424" s="1">
        <v>7.11</v>
      </c>
      <c r="B1424" s="1">
        <v>4.2002638000000002E-2</v>
      </c>
      <c r="C1424" s="1">
        <v>7.6631414000000002E-3</v>
      </c>
      <c r="D1424" s="1">
        <v>8.6359581000000005E-2</v>
      </c>
    </row>
    <row r="1425" spans="1:4" x14ac:dyDescent="0.15">
      <c r="A1425" s="1">
        <v>7.1150000000000002</v>
      </c>
      <c r="B1425" s="1">
        <v>2.9692171E-2</v>
      </c>
      <c r="C1425" s="1">
        <v>2.8834574000000002E-2</v>
      </c>
      <c r="D1425" s="1">
        <v>6.7445100999999993E-2</v>
      </c>
    </row>
    <row r="1426" spans="1:4" x14ac:dyDescent="0.15">
      <c r="A1426" s="1">
        <v>7.12</v>
      </c>
      <c r="B1426" s="1">
        <v>2.4364093E-2</v>
      </c>
      <c r="C1426" s="1">
        <v>4.6438359999999998E-2</v>
      </c>
      <c r="D1426" s="1">
        <v>5.1553710000000003E-2</v>
      </c>
    </row>
    <row r="1427" spans="1:4" x14ac:dyDescent="0.15">
      <c r="A1427" s="1">
        <v>7.125</v>
      </c>
      <c r="B1427" s="1">
        <v>2.6092668999999999E-2</v>
      </c>
      <c r="C1427" s="1">
        <v>6.3129562E-2</v>
      </c>
      <c r="D1427" s="1">
        <v>2.6299816E-2</v>
      </c>
    </row>
    <row r="1428" spans="1:4" x14ac:dyDescent="0.15">
      <c r="A1428" s="1">
        <v>7.13</v>
      </c>
      <c r="B1428" s="1">
        <v>3.6136267E-2</v>
      </c>
      <c r="C1428" s="1">
        <v>8.2384847999999997E-2</v>
      </c>
      <c r="D1428" s="1">
        <v>-9.1706779999999998E-3</v>
      </c>
    </row>
    <row r="1429" spans="1:4" x14ac:dyDescent="0.15">
      <c r="A1429" s="1">
        <v>7.1349999999999998</v>
      </c>
      <c r="B1429" s="1">
        <v>5.3259089000000003E-2</v>
      </c>
      <c r="C1429" s="1">
        <v>0.10511721</v>
      </c>
      <c r="D1429" s="1">
        <v>-3.9921693000000001E-2</v>
      </c>
    </row>
    <row r="1430" spans="1:4" x14ac:dyDescent="0.15">
      <c r="A1430" s="1">
        <v>7.14</v>
      </c>
      <c r="B1430" s="1">
        <v>7.1994432999999997E-2</v>
      </c>
      <c r="C1430" s="1">
        <v>0.12946821999999999</v>
      </c>
      <c r="D1430" s="1">
        <v>-4.7879023E-2</v>
      </c>
    </row>
    <row r="1431" spans="1:4" x14ac:dyDescent="0.15">
      <c r="A1431" s="1">
        <v>7.1449999999999996</v>
      </c>
      <c r="B1431" s="1">
        <v>8.7316788000000006E-2</v>
      </c>
      <c r="C1431" s="1">
        <v>0.15269557</v>
      </c>
      <c r="D1431" s="1">
        <v>-2.5910566999999999E-2</v>
      </c>
    </row>
    <row r="1432" spans="1:4" x14ac:dyDescent="0.15">
      <c r="A1432" s="1">
        <v>7.15</v>
      </c>
      <c r="B1432" s="1">
        <v>9.6502036999999999E-2</v>
      </c>
      <c r="C1432" s="1">
        <v>0.17377184000000001</v>
      </c>
      <c r="D1432" s="1">
        <v>1.7297362E-2</v>
      </c>
    </row>
    <row r="1433" spans="1:4" x14ac:dyDescent="0.15">
      <c r="A1433" s="1">
        <v>7.1550000000000002</v>
      </c>
      <c r="B1433" s="1">
        <v>9.8335374000000003E-2</v>
      </c>
      <c r="C1433" s="1">
        <v>0.19052561000000001</v>
      </c>
      <c r="D1433" s="1">
        <v>6.6592845999999997E-2</v>
      </c>
    </row>
    <row r="1434" spans="1:4" x14ac:dyDescent="0.15">
      <c r="A1434" s="1">
        <v>7.16</v>
      </c>
      <c r="B1434" s="1">
        <v>9.7360445000000004E-2</v>
      </c>
      <c r="C1434" s="1">
        <v>0.20234352999999999</v>
      </c>
      <c r="D1434" s="1">
        <v>9.9012762000000004E-2</v>
      </c>
    </row>
    <row r="1435" spans="1:4" x14ac:dyDescent="0.15">
      <c r="A1435" s="1">
        <v>7.165</v>
      </c>
      <c r="B1435" s="1">
        <v>9.4623820999999997E-2</v>
      </c>
      <c r="C1435" s="1">
        <v>0.20546608</v>
      </c>
      <c r="D1435" s="1">
        <v>0.10354441</v>
      </c>
    </row>
    <row r="1436" spans="1:4" x14ac:dyDescent="0.15">
      <c r="A1436" s="1">
        <v>7.17</v>
      </c>
      <c r="B1436" s="1">
        <v>9.2080859000000001E-2</v>
      </c>
      <c r="C1436" s="1">
        <v>0.20169672999999999</v>
      </c>
      <c r="D1436" s="1">
        <v>7.9713233999999994E-2</v>
      </c>
    </row>
    <row r="1437" spans="1:4" x14ac:dyDescent="0.15">
      <c r="A1437" s="1">
        <v>7.1749999999999998</v>
      </c>
      <c r="B1437" s="1">
        <v>9.0565834999999997E-2</v>
      </c>
      <c r="C1437" s="1">
        <v>0.19002522999999999</v>
      </c>
      <c r="D1437" s="1">
        <v>4.3333042000000002E-2</v>
      </c>
    </row>
    <row r="1438" spans="1:4" x14ac:dyDescent="0.15">
      <c r="A1438" s="1">
        <v>7.18</v>
      </c>
      <c r="B1438" s="1">
        <v>9.0552919999999995E-2</v>
      </c>
      <c r="C1438" s="1">
        <v>0.16854696999999999</v>
      </c>
      <c r="D1438" s="1">
        <v>1.7995743000000002E-2</v>
      </c>
    </row>
    <row r="1439" spans="1:4" x14ac:dyDescent="0.15">
      <c r="A1439" s="1">
        <v>7.1849999999999996</v>
      </c>
      <c r="B1439" s="1">
        <v>9.4324432E-2</v>
      </c>
      <c r="C1439" s="1">
        <v>0.14054295</v>
      </c>
      <c r="D1439" s="1">
        <v>9.1128227000000003E-3</v>
      </c>
    </row>
    <row r="1440" spans="1:4" x14ac:dyDescent="0.15">
      <c r="A1440" s="1">
        <v>7.19</v>
      </c>
      <c r="B1440" s="1">
        <v>0.10022538</v>
      </c>
      <c r="C1440" s="1">
        <v>0.10771878999999999</v>
      </c>
      <c r="D1440" s="1">
        <v>1.3157805E-2</v>
      </c>
    </row>
    <row r="1441" spans="1:4" x14ac:dyDescent="0.15">
      <c r="A1441" s="1">
        <v>7.1950000000000003</v>
      </c>
      <c r="B1441" s="1">
        <v>0.10734762</v>
      </c>
      <c r="C1441" s="1">
        <v>7.2962639999999995E-2</v>
      </c>
      <c r="D1441" s="1">
        <v>2.3296905E-2</v>
      </c>
    </row>
    <row r="1442" spans="1:4" x14ac:dyDescent="0.15">
      <c r="A1442" s="1">
        <v>7.2</v>
      </c>
      <c r="B1442" s="1">
        <v>0.11560999</v>
      </c>
      <c r="C1442" s="1">
        <v>3.7680660999999997E-2</v>
      </c>
      <c r="D1442" s="1">
        <v>2.9175943999999999E-2</v>
      </c>
    </row>
    <row r="1443" spans="1:4" x14ac:dyDescent="0.15">
      <c r="A1443" s="1">
        <v>7.2050000000000001</v>
      </c>
      <c r="B1443" s="1">
        <v>0.12380189</v>
      </c>
      <c r="C1443" s="1">
        <v>2.0497986E-3</v>
      </c>
      <c r="D1443" s="1">
        <v>2.631698E-2</v>
      </c>
    </row>
    <row r="1444" spans="1:4" x14ac:dyDescent="0.15">
      <c r="A1444" s="1">
        <v>7.21</v>
      </c>
      <c r="B1444" s="1">
        <v>0.13068091000000001</v>
      </c>
      <c r="C1444" s="1">
        <v>-3.2378540999999997E-2</v>
      </c>
      <c r="D1444" s="1">
        <v>1.0558301000000001E-2</v>
      </c>
    </row>
    <row r="1445" spans="1:4" x14ac:dyDescent="0.15">
      <c r="A1445" s="1">
        <v>7.2149999999999999</v>
      </c>
      <c r="B1445" s="1">
        <v>0.13422121000000001</v>
      </c>
      <c r="C1445" s="1">
        <v>-6.4091812999999997E-2</v>
      </c>
      <c r="D1445" s="1">
        <v>-1.6779074000000001E-2</v>
      </c>
    </row>
    <row r="1446" spans="1:4" x14ac:dyDescent="0.15">
      <c r="A1446" s="1">
        <v>7.22</v>
      </c>
      <c r="B1446" s="1">
        <v>0.13411598999999999</v>
      </c>
      <c r="C1446" s="1">
        <v>-9.1491141999999998E-2</v>
      </c>
      <c r="D1446" s="1">
        <v>-5.0235826999999997E-2</v>
      </c>
    </row>
    <row r="1447" spans="1:4" x14ac:dyDescent="0.15">
      <c r="A1447" s="1">
        <v>7.2249999999999996</v>
      </c>
      <c r="B1447" s="1">
        <v>0.13127121999999999</v>
      </c>
      <c r="C1447" s="1">
        <v>-0.11524991</v>
      </c>
      <c r="D1447" s="1">
        <v>-8.0868307E-2</v>
      </c>
    </row>
    <row r="1448" spans="1:4" x14ac:dyDescent="0.15">
      <c r="A1448" s="1">
        <v>7.23</v>
      </c>
      <c r="B1448" s="1">
        <v>0.12728825999999999</v>
      </c>
      <c r="C1448" s="1">
        <v>-0.13785056000000001</v>
      </c>
      <c r="D1448" s="1">
        <v>-9.4460871000000002E-2</v>
      </c>
    </row>
    <row r="1449" spans="1:4" x14ac:dyDescent="0.15">
      <c r="A1449" s="1">
        <v>7.2350000000000003</v>
      </c>
      <c r="B1449" s="1">
        <v>0.12284253000000001</v>
      </c>
      <c r="C1449" s="1">
        <v>-0.15904821999999999</v>
      </c>
      <c r="D1449" s="1">
        <v>-7.9837540999999998E-2</v>
      </c>
    </row>
    <row r="1450" spans="1:4" x14ac:dyDescent="0.15">
      <c r="A1450" s="1">
        <v>7.24</v>
      </c>
      <c r="B1450" s="1">
        <v>0.11916337</v>
      </c>
      <c r="C1450" s="1">
        <v>-0.17781519000000001</v>
      </c>
      <c r="D1450" s="1">
        <v>-3.3538456000000001E-2</v>
      </c>
    </row>
    <row r="1451" spans="1:4" x14ac:dyDescent="0.15">
      <c r="A1451" s="1">
        <v>7.2450000000000001</v>
      </c>
      <c r="B1451" s="1">
        <v>0.11684662</v>
      </c>
      <c r="C1451" s="1">
        <v>-0.19364740999999999</v>
      </c>
      <c r="D1451" s="1">
        <v>3.6063341999999998E-2</v>
      </c>
    </row>
    <row r="1452" spans="1:4" x14ac:dyDescent="0.15">
      <c r="A1452" s="1">
        <v>7.25</v>
      </c>
      <c r="B1452" s="1">
        <v>0.11527653</v>
      </c>
      <c r="C1452" s="1">
        <v>-0.2040322</v>
      </c>
      <c r="D1452" s="1">
        <v>0.11117675</v>
      </c>
    </row>
    <row r="1453" spans="1:4" x14ac:dyDescent="0.15">
      <c r="A1453" s="1">
        <v>7.2549999999999999</v>
      </c>
      <c r="B1453" s="1">
        <v>0.11418764000000001</v>
      </c>
      <c r="C1453" s="1">
        <v>-0.20877983999999999</v>
      </c>
      <c r="D1453" s="1">
        <v>0.16769543000000001</v>
      </c>
    </row>
    <row r="1454" spans="1:4" x14ac:dyDescent="0.15">
      <c r="A1454" s="1">
        <v>7.26</v>
      </c>
      <c r="B1454" s="1">
        <v>0.11579563</v>
      </c>
      <c r="C1454" s="1">
        <v>-0.20618328</v>
      </c>
      <c r="D1454" s="1">
        <v>0.18632356999999999</v>
      </c>
    </row>
    <row r="1455" spans="1:4" x14ac:dyDescent="0.15">
      <c r="A1455" s="1">
        <v>7.2649999999999997</v>
      </c>
      <c r="B1455" s="1">
        <v>0.11623625</v>
      </c>
      <c r="C1455" s="1">
        <v>-0.19440689999999999</v>
      </c>
      <c r="D1455" s="1">
        <v>0.16890585</v>
      </c>
    </row>
    <row r="1456" spans="1:4" x14ac:dyDescent="0.15">
      <c r="A1456" s="1">
        <v>7.27</v>
      </c>
      <c r="B1456" s="1">
        <v>0.11390096</v>
      </c>
      <c r="C1456" s="1">
        <v>-0.17511451</v>
      </c>
      <c r="D1456" s="1">
        <v>0.12961199000000001</v>
      </c>
    </row>
    <row r="1457" spans="1:4" x14ac:dyDescent="0.15">
      <c r="A1457" s="1">
        <v>7.2750000000000004</v>
      </c>
      <c r="B1457" s="1">
        <v>0.10556788</v>
      </c>
      <c r="C1457" s="1">
        <v>-0.15201423999999999</v>
      </c>
      <c r="D1457" s="1">
        <v>8.3230217999999995E-2</v>
      </c>
    </row>
    <row r="1458" spans="1:4" x14ac:dyDescent="0.15">
      <c r="A1458" s="1">
        <v>7.28</v>
      </c>
      <c r="B1458" s="1">
        <v>8.8728262000000002E-2</v>
      </c>
      <c r="C1458" s="1">
        <v>-0.12925608</v>
      </c>
      <c r="D1458" s="1">
        <v>4.5407861000000001E-2</v>
      </c>
    </row>
    <row r="1459" spans="1:4" x14ac:dyDescent="0.15">
      <c r="A1459" s="1">
        <v>7.2850000000000001</v>
      </c>
      <c r="B1459" s="1">
        <v>6.4286541000000003E-2</v>
      </c>
      <c r="C1459" s="1">
        <v>-0.10901629</v>
      </c>
      <c r="D1459" s="1">
        <v>2.1550202000000001E-2</v>
      </c>
    </row>
    <row r="1460" spans="1:4" x14ac:dyDescent="0.15">
      <c r="A1460" s="1">
        <v>7.29</v>
      </c>
      <c r="B1460" s="1">
        <v>3.4737056000000002E-2</v>
      </c>
      <c r="C1460" s="1">
        <v>-9.1330665000000005E-2</v>
      </c>
      <c r="D1460" s="1">
        <v>1.2491054999999999E-2</v>
      </c>
    </row>
    <row r="1461" spans="1:4" x14ac:dyDescent="0.15">
      <c r="A1461" s="1">
        <v>7.2949999999999999</v>
      </c>
      <c r="B1461" s="1">
        <v>4.0068337999999998E-3</v>
      </c>
      <c r="C1461" s="1">
        <v>-7.6086380999999995E-2</v>
      </c>
      <c r="D1461" s="1">
        <v>1.8988186000000001E-2</v>
      </c>
    </row>
    <row r="1462" spans="1:4" x14ac:dyDescent="0.15">
      <c r="A1462" s="1">
        <v>7.3</v>
      </c>
      <c r="B1462" s="1">
        <v>-2.6437507999999998E-2</v>
      </c>
      <c r="C1462" s="1">
        <v>-6.2122398000000002E-2</v>
      </c>
      <c r="D1462" s="1">
        <v>4.2707573999999998E-2</v>
      </c>
    </row>
    <row r="1463" spans="1:4" x14ac:dyDescent="0.15">
      <c r="A1463" s="1">
        <v>7.3049999999999997</v>
      </c>
      <c r="B1463" s="1">
        <v>-5.6856273999999998E-2</v>
      </c>
      <c r="C1463" s="1">
        <v>-4.7731699000000002E-2</v>
      </c>
      <c r="D1463" s="1">
        <v>7.4923799999999999E-2</v>
      </c>
    </row>
    <row r="1464" spans="1:4" x14ac:dyDescent="0.15">
      <c r="A1464" s="1">
        <v>7.31</v>
      </c>
      <c r="B1464" s="1">
        <v>-8.7877035000000006E-2</v>
      </c>
      <c r="C1464" s="1">
        <v>-2.9715726000000001E-2</v>
      </c>
      <c r="D1464" s="1">
        <v>9.7486280999999994E-2</v>
      </c>
    </row>
    <row r="1465" spans="1:4" x14ac:dyDescent="0.15">
      <c r="A1465" s="1">
        <v>7.3150000000000004</v>
      </c>
      <c r="B1465" s="1">
        <v>-0.12074696</v>
      </c>
      <c r="C1465" s="1">
        <v>-6.0926851999999997E-3</v>
      </c>
      <c r="D1465" s="1">
        <v>9.9963548999999999E-2</v>
      </c>
    </row>
    <row r="1466" spans="1:4" x14ac:dyDescent="0.15">
      <c r="A1466" s="1">
        <v>7.32</v>
      </c>
      <c r="B1466" s="1">
        <v>-0.15537024999999999</v>
      </c>
      <c r="C1466" s="1">
        <v>2.3492292000000001E-2</v>
      </c>
      <c r="D1466" s="1">
        <v>8.5056903000000003E-2</v>
      </c>
    </row>
    <row r="1467" spans="1:4" x14ac:dyDescent="0.15">
      <c r="A1467" s="1">
        <v>7.3250000000000002</v>
      </c>
      <c r="B1467" s="1">
        <v>-0.18847057</v>
      </c>
      <c r="C1467" s="1">
        <v>5.6094988999999998E-2</v>
      </c>
      <c r="D1467" s="1">
        <v>6.6985257000000006E-2</v>
      </c>
    </row>
    <row r="1468" spans="1:4" x14ac:dyDescent="0.15">
      <c r="A1468" s="1">
        <v>7.33</v>
      </c>
      <c r="B1468" s="1">
        <v>-0.21861525000000001</v>
      </c>
      <c r="C1468" s="1">
        <v>8.8274296000000002E-2</v>
      </c>
      <c r="D1468" s="1">
        <v>6.1920053000000003E-2</v>
      </c>
    </row>
    <row r="1469" spans="1:4" x14ac:dyDescent="0.15">
      <c r="A1469" s="1">
        <v>7.335</v>
      </c>
      <c r="B1469" s="1">
        <v>-0.24319345000000001</v>
      </c>
      <c r="C1469" s="1">
        <v>0.11559619</v>
      </c>
      <c r="D1469" s="1">
        <v>7.3999272000000005E-2</v>
      </c>
    </row>
    <row r="1470" spans="1:4" x14ac:dyDescent="0.15">
      <c r="A1470" s="1">
        <v>7.34</v>
      </c>
      <c r="B1470" s="1">
        <v>-0.26073897000000001</v>
      </c>
      <c r="C1470" s="1">
        <v>0.13704644999999999</v>
      </c>
      <c r="D1470" s="1">
        <v>8.8155209999999998E-2</v>
      </c>
    </row>
    <row r="1471" spans="1:4" x14ac:dyDescent="0.15">
      <c r="A1471" s="1">
        <v>7.3449999999999998</v>
      </c>
      <c r="B1471" s="1">
        <v>-0.26778288</v>
      </c>
      <c r="C1471" s="1">
        <v>0.15251317</v>
      </c>
      <c r="D1471" s="1">
        <v>8.3833990999999997E-2</v>
      </c>
    </row>
    <row r="1472" spans="1:4" x14ac:dyDescent="0.15">
      <c r="A1472" s="1">
        <v>7.35</v>
      </c>
      <c r="B1472" s="1">
        <v>-0.26682767000000002</v>
      </c>
      <c r="C1472" s="1">
        <v>0.16258889000000001</v>
      </c>
      <c r="D1472" s="1">
        <v>5.3421030000000001E-2</v>
      </c>
    </row>
    <row r="1473" spans="1:4" x14ac:dyDescent="0.15">
      <c r="A1473" s="1">
        <v>7.3550000000000004</v>
      </c>
      <c r="B1473" s="1">
        <v>-0.25924299000000001</v>
      </c>
      <c r="C1473" s="1">
        <v>0.16784814000000001</v>
      </c>
      <c r="D1473" s="1">
        <v>3.0751006000000001E-3</v>
      </c>
    </row>
    <row r="1474" spans="1:4" x14ac:dyDescent="0.15">
      <c r="A1474" s="1">
        <v>7.36</v>
      </c>
      <c r="B1474" s="1">
        <v>-0.24636305</v>
      </c>
      <c r="C1474" s="1">
        <v>0.16826952000000001</v>
      </c>
      <c r="D1474" s="1">
        <v>-4.0154251000000002E-2</v>
      </c>
    </row>
    <row r="1475" spans="1:4" x14ac:dyDescent="0.15">
      <c r="A1475" s="1">
        <v>7.3650000000000002</v>
      </c>
      <c r="B1475" s="1">
        <v>-0.23054617999999999</v>
      </c>
      <c r="C1475" s="1">
        <v>0.16402437</v>
      </c>
      <c r="D1475" s="1">
        <v>-5.6769506999999997E-2</v>
      </c>
    </row>
    <row r="1476" spans="1:4" x14ac:dyDescent="0.15">
      <c r="A1476" s="1">
        <v>7.37</v>
      </c>
      <c r="B1476" s="1">
        <v>-0.21355395999999999</v>
      </c>
      <c r="C1476" s="1">
        <v>0.15410410999999999</v>
      </c>
      <c r="D1476" s="1">
        <v>-4.7091613999999997E-2</v>
      </c>
    </row>
    <row r="1477" spans="1:4" x14ac:dyDescent="0.15">
      <c r="A1477" s="1">
        <v>7.375</v>
      </c>
      <c r="B1477" s="1">
        <v>-0.19458808</v>
      </c>
      <c r="C1477" s="1">
        <v>0.14094796000000001</v>
      </c>
      <c r="D1477" s="1">
        <v>-2.9444465999999999E-2</v>
      </c>
    </row>
    <row r="1478" spans="1:4" x14ac:dyDescent="0.15">
      <c r="A1478" s="1">
        <v>7.38</v>
      </c>
      <c r="B1478" s="1">
        <v>-0.17236625999999999</v>
      </c>
      <c r="C1478" s="1">
        <v>0.12730167000000001</v>
      </c>
      <c r="D1478" s="1">
        <v>-2.2821284000000001E-2</v>
      </c>
    </row>
    <row r="1479" spans="1:4" x14ac:dyDescent="0.15">
      <c r="A1479" s="1">
        <v>7.3849999999999998</v>
      </c>
      <c r="B1479" s="1">
        <v>-0.14577155</v>
      </c>
      <c r="C1479" s="1">
        <v>0.11387572999999999</v>
      </c>
      <c r="D1479" s="1">
        <v>-3.0425809000000002E-2</v>
      </c>
    </row>
    <row r="1480" spans="1:4" x14ac:dyDescent="0.15">
      <c r="A1480" s="1">
        <v>7.39</v>
      </c>
      <c r="B1480" s="1">
        <v>-0.11486055000000001</v>
      </c>
      <c r="C1480" s="1">
        <v>9.9169746000000003E-2</v>
      </c>
      <c r="D1480" s="1">
        <v>-3.9843827999999998E-2</v>
      </c>
    </row>
    <row r="1481" spans="1:4" x14ac:dyDescent="0.15">
      <c r="A1481" s="1">
        <v>7.3949999999999996</v>
      </c>
      <c r="B1481" s="1">
        <v>-8.0380686000000007E-2</v>
      </c>
      <c r="C1481" s="1">
        <v>8.1002715000000003E-2</v>
      </c>
      <c r="D1481" s="1">
        <v>-4.2069149E-2</v>
      </c>
    </row>
    <row r="1482" spans="1:4" x14ac:dyDescent="0.15">
      <c r="A1482" s="1">
        <v>7.4</v>
      </c>
      <c r="B1482" s="1">
        <v>-4.3304224000000002E-2</v>
      </c>
      <c r="C1482" s="1">
        <v>5.8064959999999999E-2</v>
      </c>
      <c r="D1482" s="1">
        <v>-3.4206663999999998E-2</v>
      </c>
    </row>
    <row r="1483" spans="1:4" x14ac:dyDescent="0.15">
      <c r="A1483" s="1">
        <v>7.4050000000000002</v>
      </c>
      <c r="B1483" s="1">
        <v>-5.2158465000000003E-3</v>
      </c>
      <c r="C1483" s="1">
        <v>3.2134151999999999E-2</v>
      </c>
      <c r="D1483" s="1">
        <v>-2.4115961000000002E-2</v>
      </c>
    </row>
    <row r="1484" spans="1:4" x14ac:dyDescent="0.15">
      <c r="A1484" s="1">
        <v>7.41</v>
      </c>
      <c r="B1484" s="1">
        <v>3.4129534000000003E-2</v>
      </c>
      <c r="C1484" s="1">
        <v>4.238342E-3</v>
      </c>
      <c r="D1484" s="1">
        <v>-2.1679646E-2</v>
      </c>
    </row>
    <row r="1485" spans="1:4" x14ac:dyDescent="0.15">
      <c r="A1485" s="1">
        <v>7.415</v>
      </c>
      <c r="B1485" s="1">
        <v>7.3356769000000002E-2</v>
      </c>
      <c r="C1485" s="1">
        <v>-2.6059535000000002E-2</v>
      </c>
      <c r="D1485" s="1">
        <v>-2.2805882999999999E-2</v>
      </c>
    </row>
    <row r="1486" spans="1:4" x14ac:dyDescent="0.15">
      <c r="A1486" s="1">
        <v>7.42</v>
      </c>
      <c r="B1486" s="1">
        <v>0.11115608</v>
      </c>
      <c r="C1486" s="1">
        <v>-5.8612401000000001E-2</v>
      </c>
      <c r="D1486" s="1">
        <v>-1.3872513E-2</v>
      </c>
    </row>
    <row r="1487" spans="1:4" x14ac:dyDescent="0.15">
      <c r="A1487" s="1">
        <v>7.4249999999999998</v>
      </c>
      <c r="B1487" s="1">
        <v>0.14481246</v>
      </c>
      <c r="C1487" s="1">
        <v>-9.2550724000000001E-2</v>
      </c>
      <c r="D1487" s="1">
        <v>1.6420495E-2</v>
      </c>
    </row>
    <row r="1488" spans="1:4" x14ac:dyDescent="0.15">
      <c r="A1488" s="1">
        <v>7.43</v>
      </c>
      <c r="B1488" s="1">
        <v>0.17169866</v>
      </c>
      <c r="C1488" s="1">
        <v>-0.12390116</v>
      </c>
      <c r="D1488" s="1">
        <v>6.0670658000000002E-2</v>
      </c>
    </row>
    <row r="1489" spans="1:4" x14ac:dyDescent="0.15">
      <c r="A1489" s="1">
        <v>7.4349999999999996</v>
      </c>
      <c r="B1489" s="1">
        <v>0.19035656000000001</v>
      </c>
      <c r="C1489" s="1">
        <v>-0.14849815999999999</v>
      </c>
      <c r="D1489" s="1">
        <v>9.4180523000000002E-2</v>
      </c>
    </row>
    <row r="1490" spans="1:4" x14ac:dyDescent="0.15">
      <c r="A1490" s="1">
        <v>7.44</v>
      </c>
      <c r="B1490" s="1">
        <v>0.2014147</v>
      </c>
      <c r="C1490" s="1">
        <v>-0.16147797999999999</v>
      </c>
      <c r="D1490" s="1">
        <v>9.7585730999999995E-2</v>
      </c>
    </row>
    <row r="1491" spans="1:4" x14ac:dyDescent="0.15">
      <c r="A1491" s="1">
        <v>7.4450000000000003</v>
      </c>
      <c r="B1491" s="1">
        <v>0.20659121</v>
      </c>
      <c r="C1491" s="1">
        <v>-0.16492146999999999</v>
      </c>
      <c r="D1491" s="1">
        <v>7.0816577000000006E-2</v>
      </c>
    </row>
    <row r="1492" spans="1:4" x14ac:dyDescent="0.15">
      <c r="A1492" s="1">
        <v>7.45</v>
      </c>
      <c r="B1492" s="1">
        <v>0.20786568999999999</v>
      </c>
      <c r="C1492" s="1">
        <v>-0.1626155</v>
      </c>
      <c r="D1492" s="1">
        <v>3.6362238999999998E-2</v>
      </c>
    </row>
    <row r="1493" spans="1:4" x14ac:dyDescent="0.15">
      <c r="A1493" s="1">
        <v>7.4550000000000001</v>
      </c>
      <c r="B1493" s="1">
        <v>0.20810739</v>
      </c>
      <c r="C1493" s="1">
        <v>-0.15725237</v>
      </c>
      <c r="D1493" s="1">
        <v>2.5460729000000001E-2</v>
      </c>
    </row>
    <row r="1494" spans="1:4" x14ac:dyDescent="0.15">
      <c r="A1494" s="1">
        <v>7.46</v>
      </c>
      <c r="B1494" s="1">
        <v>0.20761604</v>
      </c>
      <c r="C1494" s="1">
        <v>-0.15176613</v>
      </c>
      <c r="D1494" s="1">
        <v>5.6651147999999998E-2</v>
      </c>
    </row>
    <row r="1495" spans="1:4" x14ac:dyDescent="0.15">
      <c r="A1495" s="1">
        <v>7.4649999999999999</v>
      </c>
      <c r="B1495" s="1">
        <v>0.20597941</v>
      </c>
      <c r="C1495" s="1">
        <v>-0.14588934000000001</v>
      </c>
      <c r="D1495" s="1">
        <v>0.11841891</v>
      </c>
    </row>
    <row r="1496" spans="1:4" x14ac:dyDescent="0.15">
      <c r="A1496" s="1">
        <v>7.47</v>
      </c>
      <c r="B1496" s="1">
        <v>0.20304717999999999</v>
      </c>
      <c r="C1496" s="1">
        <v>-0.13772810999999999</v>
      </c>
      <c r="D1496" s="1">
        <v>0.17166233</v>
      </c>
    </row>
    <row r="1497" spans="1:4" x14ac:dyDescent="0.15">
      <c r="A1497" s="1">
        <v>7.4749999999999996</v>
      </c>
      <c r="B1497" s="1">
        <v>0.19563748</v>
      </c>
      <c r="C1497" s="1">
        <v>-0.12574439000000001</v>
      </c>
      <c r="D1497" s="1">
        <v>0.19008301</v>
      </c>
    </row>
    <row r="1498" spans="1:4" x14ac:dyDescent="0.15">
      <c r="A1498" s="1">
        <v>7.48</v>
      </c>
      <c r="B1498" s="1">
        <v>0.18382197</v>
      </c>
      <c r="C1498" s="1">
        <v>-0.11011397000000001</v>
      </c>
      <c r="D1498" s="1">
        <v>0.17276076000000001</v>
      </c>
    </row>
    <row r="1499" spans="1:4" x14ac:dyDescent="0.15">
      <c r="A1499" s="1">
        <v>7.4850000000000003</v>
      </c>
      <c r="B1499" s="1">
        <v>0.16616417</v>
      </c>
      <c r="C1499" s="1">
        <v>-9.0818183999999996E-2</v>
      </c>
      <c r="D1499" s="1">
        <v>0.14428499</v>
      </c>
    </row>
    <row r="1500" spans="1:4" x14ac:dyDescent="0.15">
      <c r="A1500" s="1">
        <v>7.49</v>
      </c>
      <c r="B1500" s="1">
        <v>0.14107987</v>
      </c>
      <c r="C1500" s="1">
        <v>-6.9501531000000005E-2</v>
      </c>
      <c r="D1500" s="1">
        <v>0.13250243</v>
      </c>
    </row>
    <row r="1501" spans="1:4" x14ac:dyDescent="0.15">
      <c r="A1501" s="1">
        <v>7.4950000000000001</v>
      </c>
      <c r="B1501" s="1">
        <v>0.10762268</v>
      </c>
      <c r="C1501" s="1">
        <v>-4.7046395999999997E-2</v>
      </c>
      <c r="D1501" s="1">
        <v>0.14935208</v>
      </c>
    </row>
    <row r="1502" spans="1:4" x14ac:dyDescent="0.15">
      <c r="A1502" s="1">
        <v>7.5</v>
      </c>
      <c r="B1502" s="1">
        <v>6.8756847999999995E-2</v>
      </c>
      <c r="C1502" s="1">
        <v>-2.2801081000000001E-2</v>
      </c>
      <c r="D1502" s="1">
        <v>0.17760059</v>
      </c>
    </row>
    <row r="1503" spans="1:4" x14ac:dyDescent="0.15">
      <c r="A1503" s="1">
        <v>7.5049999999999999</v>
      </c>
      <c r="B1503" s="1">
        <v>2.7809713E-2</v>
      </c>
      <c r="C1503" s="1">
        <v>2.6252850000000002E-3</v>
      </c>
      <c r="D1503" s="1">
        <v>0.19024158999999999</v>
      </c>
    </row>
    <row r="1504" spans="1:4" x14ac:dyDescent="0.15">
      <c r="A1504" s="1">
        <v>7.51</v>
      </c>
      <c r="B1504" s="1">
        <v>-1.0637874E-2</v>
      </c>
      <c r="C1504" s="1">
        <v>2.8068921E-2</v>
      </c>
      <c r="D1504" s="1">
        <v>0.16787424000000001</v>
      </c>
    </row>
    <row r="1505" spans="1:4" x14ac:dyDescent="0.15">
      <c r="A1505" s="1">
        <v>7.5149999999999997</v>
      </c>
      <c r="B1505" s="1">
        <v>-4.4377813000000002E-2</v>
      </c>
      <c r="C1505" s="1">
        <v>5.1851721000000003E-2</v>
      </c>
      <c r="D1505" s="1">
        <v>0.11382202</v>
      </c>
    </row>
    <row r="1506" spans="1:4" x14ac:dyDescent="0.15">
      <c r="A1506" s="1">
        <v>7.52</v>
      </c>
      <c r="B1506" s="1">
        <v>-7.2749994999999998E-2</v>
      </c>
      <c r="C1506" s="1">
        <v>7.1571900999999993E-2</v>
      </c>
      <c r="D1506" s="1">
        <v>5.8041767000000001E-2</v>
      </c>
    </row>
    <row r="1507" spans="1:4" x14ac:dyDescent="0.15">
      <c r="A1507" s="1">
        <v>7.5250000000000004</v>
      </c>
      <c r="B1507" s="1">
        <v>-9.8087795000000005E-2</v>
      </c>
      <c r="C1507" s="1">
        <v>8.7345709999999993E-2</v>
      </c>
      <c r="D1507" s="1">
        <v>2.7606603E-2</v>
      </c>
    </row>
    <row r="1508" spans="1:4" x14ac:dyDescent="0.15">
      <c r="A1508" s="1">
        <v>7.53</v>
      </c>
      <c r="B1508" s="1">
        <v>-0.12072976000000001</v>
      </c>
      <c r="C1508" s="1">
        <v>9.9694938999999996E-2</v>
      </c>
      <c r="D1508" s="1">
        <v>2.3326696000000001E-2</v>
      </c>
    </row>
    <row r="1509" spans="1:4" x14ac:dyDescent="0.15">
      <c r="A1509" s="1">
        <v>7.5350000000000001</v>
      </c>
      <c r="B1509" s="1">
        <v>-0.1412648</v>
      </c>
      <c r="C1509" s="1">
        <v>0.10819757000000001</v>
      </c>
      <c r="D1509" s="1">
        <v>3.5530686999999998E-2</v>
      </c>
    </row>
    <row r="1510" spans="1:4" x14ac:dyDescent="0.15">
      <c r="A1510" s="1">
        <v>7.54</v>
      </c>
      <c r="B1510" s="1">
        <v>-0.15704993</v>
      </c>
      <c r="C1510" s="1">
        <v>0.11555285</v>
      </c>
      <c r="D1510" s="1">
        <v>4.5738611999999998E-2</v>
      </c>
    </row>
    <row r="1511" spans="1:4" x14ac:dyDescent="0.15">
      <c r="A1511" s="1">
        <v>7.5449999999999999</v>
      </c>
      <c r="B1511" s="1">
        <v>-0.16729504000000001</v>
      </c>
      <c r="C1511" s="1">
        <v>0.12121883</v>
      </c>
      <c r="D1511" s="1">
        <v>3.826794E-2</v>
      </c>
    </row>
    <row r="1512" spans="1:4" x14ac:dyDescent="0.15">
      <c r="A1512" s="1">
        <v>7.55</v>
      </c>
      <c r="B1512" s="1">
        <v>-0.17195235</v>
      </c>
      <c r="C1512" s="1">
        <v>0.12160973999999999</v>
      </c>
      <c r="D1512" s="1">
        <v>1.0487487E-2</v>
      </c>
    </row>
    <row r="1513" spans="1:4" x14ac:dyDescent="0.15">
      <c r="A1513" s="1">
        <v>7.5549999999999997</v>
      </c>
      <c r="B1513" s="1">
        <v>-0.17099728</v>
      </c>
      <c r="C1513" s="1">
        <v>0.11738171</v>
      </c>
      <c r="D1513" s="1">
        <v>-3.8022707000000003E-2</v>
      </c>
    </row>
    <row r="1514" spans="1:4" x14ac:dyDescent="0.15">
      <c r="A1514" s="1">
        <v>7.56</v>
      </c>
      <c r="B1514" s="1">
        <v>-0.16534288999999999</v>
      </c>
      <c r="C1514" s="1">
        <v>0.10608702</v>
      </c>
      <c r="D1514" s="1">
        <v>-9.4771369999999994E-2</v>
      </c>
    </row>
    <row r="1515" spans="1:4" x14ac:dyDescent="0.15">
      <c r="A1515" s="1">
        <v>7.5650000000000004</v>
      </c>
      <c r="B1515" s="1">
        <v>-0.15682273999999999</v>
      </c>
      <c r="C1515" s="1">
        <v>8.8332122999999999E-2</v>
      </c>
      <c r="D1515" s="1">
        <v>-0.14004605000000001</v>
      </c>
    </row>
    <row r="1516" spans="1:4" x14ac:dyDescent="0.15">
      <c r="A1516" s="1">
        <v>7.57</v>
      </c>
      <c r="B1516" s="1">
        <v>-0.1467599</v>
      </c>
      <c r="C1516" s="1">
        <v>6.5791725999999995E-2</v>
      </c>
      <c r="D1516" s="1">
        <v>-0.15790687</v>
      </c>
    </row>
    <row r="1517" spans="1:4" x14ac:dyDescent="0.15">
      <c r="A1517" s="1">
        <v>7.5750000000000002</v>
      </c>
      <c r="B1517" s="1">
        <v>-0.13517457999999999</v>
      </c>
      <c r="C1517" s="1">
        <v>4.0674935000000002E-2</v>
      </c>
      <c r="D1517" s="1">
        <v>-0.13902513</v>
      </c>
    </row>
    <row r="1518" spans="1:4" x14ac:dyDescent="0.15">
      <c r="A1518" s="1">
        <v>7.58</v>
      </c>
      <c r="B1518" s="1">
        <v>-0.12121474</v>
      </c>
      <c r="C1518" s="1">
        <v>1.3578466000000001E-2</v>
      </c>
      <c r="D1518" s="1">
        <v>-8.6294485000000004E-2</v>
      </c>
    </row>
    <row r="1519" spans="1:4" x14ac:dyDescent="0.15">
      <c r="A1519" s="1">
        <v>7.585</v>
      </c>
      <c r="B1519" s="1">
        <v>-0.10456849</v>
      </c>
      <c r="C1519" s="1">
        <v>-1.2136951999999999E-2</v>
      </c>
      <c r="D1519" s="1">
        <v>-2.5029932000000001E-2</v>
      </c>
    </row>
    <row r="1520" spans="1:4" x14ac:dyDescent="0.15">
      <c r="A1520" s="1">
        <v>7.59</v>
      </c>
      <c r="B1520" s="1">
        <v>-8.6053876000000001E-2</v>
      </c>
      <c r="C1520" s="1">
        <v>-3.4643845999999999E-2</v>
      </c>
      <c r="D1520" s="1">
        <v>2.1246377E-2</v>
      </c>
    </row>
    <row r="1521" spans="1:4" x14ac:dyDescent="0.15">
      <c r="A1521" s="1">
        <v>7.5949999999999998</v>
      </c>
      <c r="B1521" s="1">
        <v>-6.6714493E-2</v>
      </c>
      <c r="C1521" s="1">
        <v>-5.1033072999999998E-2</v>
      </c>
      <c r="D1521" s="1">
        <v>4.3862943000000001E-2</v>
      </c>
    </row>
    <row r="1522" spans="1:4" x14ac:dyDescent="0.15">
      <c r="A1522" s="1">
        <v>7.6</v>
      </c>
      <c r="B1522" s="1">
        <v>-4.7085287000000003E-2</v>
      </c>
      <c r="C1522" s="1">
        <v>-6.3181682000000003E-2</v>
      </c>
      <c r="D1522" s="1">
        <v>4.9448007000000002E-2</v>
      </c>
    </row>
    <row r="1523" spans="1:4" x14ac:dyDescent="0.15">
      <c r="A1523" s="1">
        <v>7.6050000000000004</v>
      </c>
      <c r="B1523" s="1">
        <v>-2.9225180999999999E-2</v>
      </c>
      <c r="C1523" s="1">
        <v>-7.2092179000000006E-2</v>
      </c>
      <c r="D1523" s="1">
        <v>4.8868861999999999E-2</v>
      </c>
    </row>
    <row r="1524" spans="1:4" x14ac:dyDescent="0.15">
      <c r="A1524" s="1">
        <v>7.61</v>
      </c>
      <c r="B1524" s="1">
        <v>-1.3773466999999999E-2</v>
      </c>
      <c r="C1524" s="1">
        <v>-7.9976214000000004E-2</v>
      </c>
      <c r="D1524" s="1">
        <v>4.6965833999999998E-2</v>
      </c>
    </row>
    <row r="1525" spans="1:4" x14ac:dyDescent="0.15">
      <c r="A1525" s="1">
        <v>7.6150000000000002</v>
      </c>
      <c r="B1525" s="1">
        <v>-1.4262770000000001E-3</v>
      </c>
      <c r="C1525" s="1">
        <v>-8.7270591999999994E-2</v>
      </c>
      <c r="D1525" s="1">
        <v>4.4776409000000003E-2</v>
      </c>
    </row>
    <row r="1526" spans="1:4" x14ac:dyDescent="0.15">
      <c r="A1526" s="1">
        <v>7.62</v>
      </c>
      <c r="B1526" s="1">
        <v>9.7854277E-3</v>
      </c>
      <c r="C1526" s="1">
        <v>-9.2963531000000002E-2</v>
      </c>
      <c r="D1526" s="1">
        <v>3.8004330000000003E-2</v>
      </c>
    </row>
    <row r="1527" spans="1:4" x14ac:dyDescent="0.15">
      <c r="A1527" s="1">
        <v>7.625</v>
      </c>
      <c r="B1527" s="1">
        <v>1.9421161999999999E-2</v>
      </c>
      <c r="C1527" s="1">
        <v>-9.6407351000000002E-2</v>
      </c>
      <c r="D1527" s="1">
        <v>2.8408856E-2</v>
      </c>
    </row>
    <row r="1528" spans="1:4" x14ac:dyDescent="0.15">
      <c r="A1528" s="1">
        <v>7.63</v>
      </c>
      <c r="B1528" s="1">
        <v>2.8609477000000001E-2</v>
      </c>
      <c r="C1528" s="1">
        <v>-9.8756956000000007E-2</v>
      </c>
      <c r="D1528" s="1">
        <v>2.6970942000000001E-2</v>
      </c>
    </row>
    <row r="1529" spans="1:4" x14ac:dyDescent="0.15">
      <c r="A1529" s="1">
        <v>7.6349999999999998</v>
      </c>
      <c r="B1529" s="1">
        <v>3.5733697000000002E-2</v>
      </c>
      <c r="C1529" s="1">
        <v>-9.8098607000000004E-2</v>
      </c>
      <c r="D1529" s="1">
        <v>4.4029800000000001E-2</v>
      </c>
    </row>
    <row r="1530" spans="1:4" x14ac:dyDescent="0.15">
      <c r="A1530" s="1">
        <v>7.64</v>
      </c>
      <c r="B1530" s="1">
        <v>4.0714427999999997E-2</v>
      </c>
      <c r="C1530" s="1">
        <v>-9.1728129000000005E-2</v>
      </c>
      <c r="D1530" s="1">
        <v>7.6562587000000001E-2</v>
      </c>
    </row>
    <row r="1531" spans="1:4" x14ac:dyDescent="0.15">
      <c r="A1531" s="1">
        <v>7.6449999999999996</v>
      </c>
      <c r="B1531" s="1">
        <v>4.1610429999999997E-2</v>
      </c>
      <c r="C1531" s="1">
        <v>-8.1034643000000003E-2</v>
      </c>
      <c r="D1531" s="1">
        <v>0.11316595</v>
      </c>
    </row>
    <row r="1532" spans="1:4" x14ac:dyDescent="0.15">
      <c r="A1532" s="1">
        <v>7.65</v>
      </c>
      <c r="B1532" s="1">
        <v>4.0318610999999997E-2</v>
      </c>
      <c r="C1532" s="1">
        <v>-6.7581857999999995E-2</v>
      </c>
      <c r="D1532" s="1">
        <v>0.14464542</v>
      </c>
    </row>
    <row r="1533" spans="1:4" x14ac:dyDescent="0.15">
      <c r="A1533" s="1">
        <v>7.6550000000000002</v>
      </c>
      <c r="B1533" s="1">
        <v>3.6809314000000003E-2</v>
      </c>
      <c r="C1533" s="1">
        <v>-5.4100862999999999E-2</v>
      </c>
      <c r="D1533" s="1">
        <v>0.16566238</v>
      </c>
    </row>
    <row r="1534" spans="1:4" x14ac:dyDescent="0.15">
      <c r="A1534" s="1">
        <v>7.66</v>
      </c>
      <c r="B1534" s="1">
        <v>3.2194500000000001E-2</v>
      </c>
      <c r="C1534" s="1">
        <v>-4.3462630000000002E-2</v>
      </c>
      <c r="D1534" s="1">
        <v>0.17654933</v>
      </c>
    </row>
    <row r="1535" spans="1:4" x14ac:dyDescent="0.15">
      <c r="A1535" s="1">
        <v>7.665</v>
      </c>
      <c r="B1535" s="1">
        <v>2.7718309E-2</v>
      </c>
      <c r="C1535" s="1">
        <v>-3.6473749999999999E-2</v>
      </c>
      <c r="D1535" s="1">
        <v>0.17762600000000001</v>
      </c>
    </row>
    <row r="1536" spans="1:4" x14ac:dyDescent="0.15">
      <c r="A1536" s="1">
        <v>7.67</v>
      </c>
      <c r="B1536" s="1">
        <v>2.3186591999999999E-2</v>
      </c>
      <c r="C1536" s="1">
        <v>-3.2876783E-2</v>
      </c>
      <c r="D1536" s="1">
        <v>0.16993829999999999</v>
      </c>
    </row>
    <row r="1537" spans="1:4" x14ac:dyDescent="0.15">
      <c r="A1537" s="1">
        <v>7.6749999999999998</v>
      </c>
      <c r="B1537" s="1">
        <v>1.8710104000000002E-2</v>
      </c>
      <c r="C1537" s="1">
        <v>-3.1264361999999997E-2</v>
      </c>
      <c r="D1537" s="1">
        <v>0.15512455999999999</v>
      </c>
    </row>
    <row r="1538" spans="1:4" x14ac:dyDescent="0.15">
      <c r="A1538" s="1">
        <v>7.68</v>
      </c>
      <c r="B1538" s="1">
        <v>1.4008797999999999E-2</v>
      </c>
      <c r="C1538" s="1">
        <v>-2.9898405999999999E-2</v>
      </c>
      <c r="D1538" s="1">
        <v>0.13845896999999999</v>
      </c>
    </row>
    <row r="1539" spans="1:4" x14ac:dyDescent="0.15">
      <c r="A1539" s="1">
        <v>7.6849999999999996</v>
      </c>
      <c r="B1539" s="1">
        <v>9.3203404999999996E-3</v>
      </c>
      <c r="C1539" s="1">
        <v>-2.7853718999999999E-2</v>
      </c>
      <c r="D1539" s="1">
        <v>0.12604394999999999</v>
      </c>
    </row>
    <row r="1540" spans="1:4" x14ac:dyDescent="0.15">
      <c r="A1540" s="1">
        <v>7.69</v>
      </c>
      <c r="B1540" s="1">
        <v>4.4938521E-3</v>
      </c>
      <c r="C1540" s="1">
        <v>-2.4406728999999999E-2</v>
      </c>
      <c r="D1540" s="1">
        <v>0.1206165</v>
      </c>
    </row>
    <row r="1541" spans="1:4" x14ac:dyDescent="0.15">
      <c r="A1541" s="1">
        <v>7.6950000000000003</v>
      </c>
      <c r="B1541" s="1">
        <v>-2.2908022999999999E-3</v>
      </c>
      <c r="C1541" s="1">
        <v>-1.8504837E-2</v>
      </c>
      <c r="D1541" s="1">
        <v>0.12387106000000001</v>
      </c>
    </row>
    <row r="1542" spans="1:4" x14ac:dyDescent="0.15">
      <c r="A1542" s="1">
        <v>7.7</v>
      </c>
      <c r="B1542" s="1">
        <v>-1.3009233E-2</v>
      </c>
      <c r="C1542" s="1">
        <v>-1.0776466E-2</v>
      </c>
      <c r="D1542" s="1">
        <v>0.13702264</v>
      </c>
    </row>
    <row r="1543" spans="1:4" x14ac:dyDescent="0.15">
      <c r="A1543" s="1">
        <v>7.7050000000000001</v>
      </c>
      <c r="B1543" s="1">
        <v>-2.7677678000000001E-2</v>
      </c>
      <c r="C1543" s="1">
        <v>-3.5796347000000002E-3</v>
      </c>
      <c r="D1543" s="1">
        <v>0.15324557999999999</v>
      </c>
    </row>
    <row r="1544" spans="1:4" x14ac:dyDescent="0.15">
      <c r="A1544" s="1">
        <v>7.71</v>
      </c>
      <c r="B1544" s="1">
        <v>-4.4468826000000003E-2</v>
      </c>
      <c r="C1544" s="1">
        <v>2.4240282E-3</v>
      </c>
      <c r="D1544" s="1">
        <v>0.16054181000000001</v>
      </c>
    </row>
    <row r="1545" spans="1:4" x14ac:dyDescent="0.15">
      <c r="A1545" s="1">
        <v>7.7149999999999999</v>
      </c>
      <c r="B1545" s="1">
        <v>-6.1031874E-2</v>
      </c>
      <c r="C1545" s="1">
        <v>7.1704328999999999E-3</v>
      </c>
      <c r="D1545" s="1">
        <v>0.14496017999999999</v>
      </c>
    </row>
    <row r="1546" spans="1:4" x14ac:dyDescent="0.15">
      <c r="A1546" s="1">
        <v>7.72</v>
      </c>
      <c r="B1546" s="1">
        <v>-7.4391092000000006E-2</v>
      </c>
      <c r="C1546" s="1">
        <v>1.05103E-2</v>
      </c>
      <c r="D1546" s="1">
        <v>0.1038557</v>
      </c>
    </row>
    <row r="1547" spans="1:4" x14ac:dyDescent="0.15">
      <c r="A1547" s="1">
        <v>7.7249999999999996</v>
      </c>
      <c r="B1547" s="1">
        <v>-8.2471487999999996E-2</v>
      </c>
      <c r="C1547" s="1">
        <v>1.2463505E-2</v>
      </c>
      <c r="D1547" s="1">
        <v>5.0221750000000003E-2</v>
      </c>
    </row>
    <row r="1548" spans="1:4" x14ac:dyDescent="0.15">
      <c r="A1548" s="1">
        <v>7.73</v>
      </c>
      <c r="B1548" s="1">
        <v>-8.5574055999999996E-2</v>
      </c>
      <c r="C1548" s="1">
        <v>1.1880758E-2</v>
      </c>
      <c r="D1548" s="1">
        <v>6.1467016999999999E-3</v>
      </c>
    </row>
    <row r="1549" spans="1:4" x14ac:dyDescent="0.15">
      <c r="A1549" s="1">
        <v>7.7350000000000003</v>
      </c>
      <c r="B1549" s="1">
        <v>-8.4346635000000003E-2</v>
      </c>
      <c r="C1549" s="1">
        <v>1.0307035000000001E-2</v>
      </c>
      <c r="D1549" s="1">
        <v>-1.3936258E-2</v>
      </c>
    </row>
    <row r="1550" spans="1:4" x14ac:dyDescent="0.15">
      <c r="A1550" s="1">
        <v>7.74</v>
      </c>
      <c r="B1550" s="1">
        <v>-7.8063294000000005E-2</v>
      </c>
      <c r="C1550" s="1">
        <v>9.5240042999999996E-3</v>
      </c>
      <c r="D1550" s="1">
        <v>-1.4956891E-2</v>
      </c>
    </row>
    <row r="1551" spans="1:4" x14ac:dyDescent="0.15">
      <c r="A1551" s="1">
        <v>7.7450000000000001</v>
      </c>
      <c r="B1551" s="1">
        <v>-6.7863923000000007E-2</v>
      </c>
      <c r="C1551" s="1">
        <v>1.3032251E-2</v>
      </c>
      <c r="D1551" s="1">
        <v>-1.1941702E-2</v>
      </c>
    </row>
    <row r="1552" spans="1:4" x14ac:dyDescent="0.15">
      <c r="A1552" s="1">
        <v>7.75</v>
      </c>
      <c r="B1552" s="1">
        <v>-5.4643167999999999E-2</v>
      </c>
      <c r="C1552" s="1">
        <v>2.0470089E-2</v>
      </c>
      <c r="D1552" s="1">
        <v>-1.1689450000000001E-2</v>
      </c>
    </row>
    <row r="1553" spans="1:4" x14ac:dyDescent="0.15">
      <c r="A1553" s="1">
        <v>7.7549999999999999</v>
      </c>
      <c r="B1553" s="1">
        <v>-4.0254638000000002E-2</v>
      </c>
      <c r="C1553" s="1">
        <v>2.9783855000000001E-2</v>
      </c>
      <c r="D1553" s="1">
        <v>-1.9763602000000002E-2</v>
      </c>
    </row>
    <row r="1554" spans="1:4" x14ac:dyDescent="0.15">
      <c r="A1554" s="1">
        <v>7.76</v>
      </c>
      <c r="B1554" s="1">
        <v>-2.5312581000000001E-2</v>
      </c>
      <c r="C1554" s="1">
        <v>3.7640618000000001E-2</v>
      </c>
      <c r="D1554" s="1">
        <v>-3.0268272999999998E-2</v>
      </c>
    </row>
    <row r="1555" spans="1:4" x14ac:dyDescent="0.15">
      <c r="A1555" s="1">
        <v>7.7649999999999997</v>
      </c>
      <c r="B1555" s="1">
        <v>-1.2455246E-2</v>
      </c>
      <c r="C1555" s="1">
        <v>4.2534180999999997E-2</v>
      </c>
      <c r="D1555" s="1">
        <v>-3.4540938E-2</v>
      </c>
    </row>
    <row r="1556" spans="1:4" x14ac:dyDescent="0.15">
      <c r="A1556" s="1">
        <v>7.77</v>
      </c>
      <c r="B1556" s="1">
        <v>-3.6306660999999999E-3</v>
      </c>
      <c r="C1556" s="1">
        <v>4.3329655000000002E-2</v>
      </c>
      <c r="D1556" s="1">
        <v>-3.4983595999999999E-2</v>
      </c>
    </row>
    <row r="1557" spans="1:4" x14ac:dyDescent="0.15">
      <c r="A1557" s="1">
        <v>7.7750000000000004</v>
      </c>
      <c r="B1557" s="1">
        <v>-1.6310519E-3</v>
      </c>
      <c r="C1557" s="1">
        <v>4.2248714999999999E-2</v>
      </c>
      <c r="D1557" s="1">
        <v>-3.4967616E-2</v>
      </c>
    </row>
    <row r="1558" spans="1:4" x14ac:dyDescent="0.15">
      <c r="A1558" s="1">
        <v>7.78</v>
      </c>
      <c r="B1558" s="1">
        <v>-3.0283151999999998E-3</v>
      </c>
      <c r="C1558" s="1">
        <v>3.8815743E-2</v>
      </c>
      <c r="D1558" s="1">
        <v>-3.9231289000000003E-2</v>
      </c>
    </row>
    <row r="1559" spans="1:4" x14ac:dyDescent="0.15">
      <c r="A1559" s="1">
        <v>7.7850000000000001</v>
      </c>
      <c r="B1559" s="1">
        <v>-8.2742127999999998E-3</v>
      </c>
      <c r="C1559" s="1">
        <v>3.2806443999999997E-2</v>
      </c>
      <c r="D1559" s="1">
        <v>-4.3253553E-2</v>
      </c>
    </row>
    <row r="1560" spans="1:4" x14ac:dyDescent="0.15">
      <c r="A1560" s="1">
        <v>7.79</v>
      </c>
      <c r="B1560" s="1">
        <v>-1.7007415000000001E-2</v>
      </c>
      <c r="C1560" s="1">
        <v>2.6459099999999999E-2</v>
      </c>
      <c r="D1560" s="1">
        <v>-4.3590846000000003E-2</v>
      </c>
    </row>
    <row r="1561" spans="1:4" x14ac:dyDescent="0.15">
      <c r="A1561" s="1">
        <v>7.7949999999999999</v>
      </c>
      <c r="B1561" s="1">
        <v>-2.8003046E-2</v>
      </c>
      <c r="C1561" s="1">
        <v>2.1441005999999999E-2</v>
      </c>
      <c r="D1561" s="1">
        <v>-4.1925659999999997E-2</v>
      </c>
    </row>
    <row r="1562" spans="1:4" x14ac:dyDescent="0.15">
      <c r="A1562" s="1">
        <v>7.8</v>
      </c>
      <c r="B1562" s="1">
        <v>-4.1491071999999997E-2</v>
      </c>
      <c r="C1562" s="1">
        <v>1.9677081999999999E-2</v>
      </c>
      <c r="D1562" s="1">
        <v>-3.6601452999999999E-2</v>
      </c>
    </row>
    <row r="1563" spans="1:4" x14ac:dyDescent="0.15">
      <c r="A1563" s="1">
        <v>7.8049999999999997</v>
      </c>
      <c r="B1563" s="1">
        <v>-5.6337936999999998E-2</v>
      </c>
      <c r="C1563" s="1">
        <v>2.1473077E-2</v>
      </c>
      <c r="D1563" s="1">
        <v>-2.4405671E-2</v>
      </c>
    </row>
    <row r="1564" spans="1:4" x14ac:dyDescent="0.15">
      <c r="A1564" s="1">
        <v>7.81</v>
      </c>
      <c r="B1564" s="1">
        <v>-7.1638669000000002E-2</v>
      </c>
      <c r="C1564" s="1">
        <v>2.8610236000000001E-2</v>
      </c>
      <c r="D1564" s="1">
        <v>-4.0000304999999996E-3</v>
      </c>
    </row>
    <row r="1565" spans="1:4" x14ac:dyDescent="0.15">
      <c r="A1565" s="1">
        <v>7.8150000000000004</v>
      </c>
      <c r="B1565" s="1">
        <v>-8.4110559000000001E-2</v>
      </c>
      <c r="C1565" s="1">
        <v>3.8973294999999998E-2</v>
      </c>
      <c r="D1565" s="1">
        <v>2.3626418999999999E-2</v>
      </c>
    </row>
    <row r="1566" spans="1:4" x14ac:dyDescent="0.15">
      <c r="A1566" s="1">
        <v>7.82</v>
      </c>
      <c r="B1566" s="1">
        <v>-9.1100542000000007E-2</v>
      </c>
      <c r="C1566" s="1">
        <v>5.2152191000000001E-2</v>
      </c>
      <c r="D1566" s="1">
        <v>5.2577132999999998E-2</v>
      </c>
    </row>
    <row r="1567" spans="1:4" x14ac:dyDescent="0.15">
      <c r="A1567" s="1">
        <v>7.8250000000000002</v>
      </c>
      <c r="B1567" s="1">
        <v>-9.3921159000000004E-2</v>
      </c>
      <c r="C1567" s="1">
        <v>6.7032270000000005E-2</v>
      </c>
      <c r="D1567" s="1">
        <v>7.1869316000000003E-2</v>
      </c>
    </row>
    <row r="1568" spans="1:4" x14ac:dyDescent="0.15">
      <c r="A1568" s="1">
        <v>7.83</v>
      </c>
      <c r="B1568" s="1">
        <v>-9.5091663000000007E-2</v>
      </c>
      <c r="C1568" s="1">
        <v>8.2566384000000007E-2</v>
      </c>
      <c r="D1568" s="1">
        <v>7.7798666000000002E-2</v>
      </c>
    </row>
    <row r="1569" spans="1:4" x14ac:dyDescent="0.15">
      <c r="A1569" s="1">
        <v>7.835</v>
      </c>
      <c r="B1569" s="1">
        <v>-9.5790858000000007E-2</v>
      </c>
      <c r="C1569" s="1">
        <v>9.6666817000000002E-2</v>
      </c>
      <c r="D1569" s="1">
        <v>7.6198389000000005E-2</v>
      </c>
    </row>
    <row r="1570" spans="1:4" x14ac:dyDescent="0.15">
      <c r="A1570" s="1">
        <v>7.84</v>
      </c>
      <c r="B1570" s="1">
        <v>-9.6844386000000005E-2</v>
      </c>
      <c r="C1570" s="1">
        <v>0.10853736</v>
      </c>
      <c r="D1570" s="1">
        <v>7.4703448000000006E-2</v>
      </c>
    </row>
    <row r="1571" spans="1:4" x14ac:dyDescent="0.15">
      <c r="A1571" s="1">
        <v>7.8449999999999998</v>
      </c>
      <c r="B1571" s="1">
        <v>-9.8516091E-2</v>
      </c>
      <c r="C1571" s="1">
        <v>0.11971554</v>
      </c>
      <c r="D1571" s="1">
        <v>7.2868713000000002E-2</v>
      </c>
    </row>
    <row r="1572" spans="1:4" x14ac:dyDescent="0.15">
      <c r="A1572" s="1">
        <v>7.85</v>
      </c>
      <c r="B1572" s="1">
        <v>-0.10021763</v>
      </c>
      <c r="C1572" s="1">
        <v>0.13161991000000001</v>
      </c>
      <c r="D1572" s="1">
        <v>6.939186E-2</v>
      </c>
    </row>
    <row r="1573" spans="1:4" x14ac:dyDescent="0.15">
      <c r="A1573" s="1">
        <v>7.8550000000000004</v>
      </c>
      <c r="B1573" s="1">
        <v>-0.10202653</v>
      </c>
      <c r="C1573" s="1">
        <v>0.14658162999999999</v>
      </c>
      <c r="D1573" s="1">
        <v>5.9187803999999997E-2</v>
      </c>
    </row>
    <row r="1574" spans="1:4" x14ac:dyDescent="0.15">
      <c r="A1574" s="1">
        <v>7.86</v>
      </c>
      <c r="B1574" s="1">
        <v>-0.10370486</v>
      </c>
      <c r="C1574" s="1">
        <v>0.1623347</v>
      </c>
      <c r="D1574" s="1">
        <v>4.6974073999999998E-2</v>
      </c>
    </row>
    <row r="1575" spans="1:4" x14ac:dyDescent="0.15">
      <c r="A1575" s="1">
        <v>7.8650000000000002</v>
      </c>
      <c r="B1575" s="1">
        <v>-0.10525115</v>
      </c>
      <c r="C1575" s="1">
        <v>0.17726146000000001</v>
      </c>
      <c r="D1575" s="1">
        <v>3.9340493999999997E-2</v>
      </c>
    </row>
    <row r="1576" spans="1:4" x14ac:dyDescent="0.15">
      <c r="A1576" s="1">
        <v>7.87</v>
      </c>
      <c r="B1576" s="1">
        <v>-0.10403527999999999</v>
      </c>
      <c r="C1576" s="1">
        <v>0.18993303</v>
      </c>
      <c r="D1576" s="1">
        <v>4.1459464000000001E-2</v>
      </c>
    </row>
    <row r="1577" spans="1:4" x14ac:dyDescent="0.15">
      <c r="A1577" s="1">
        <v>7.875</v>
      </c>
      <c r="B1577" s="1">
        <v>-9.8257300000000006E-2</v>
      </c>
      <c r="C1577" s="1">
        <v>0.19746201999999999</v>
      </c>
      <c r="D1577" s="1">
        <v>5.6234654000000002E-2</v>
      </c>
    </row>
    <row r="1578" spans="1:4" x14ac:dyDescent="0.15">
      <c r="A1578" s="1">
        <v>7.88</v>
      </c>
      <c r="B1578" s="1">
        <v>-8.7888403000000004E-2</v>
      </c>
      <c r="C1578" s="1">
        <v>0.19887381000000001</v>
      </c>
      <c r="D1578" s="1">
        <v>8.0092895999999997E-2</v>
      </c>
    </row>
    <row r="1579" spans="1:4" x14ac:dyDescent="0.15">
      <c r="A1579" s="1">
        <v>7.8849999999999998</v>
      </c>
      <c r="B1579" s="1">
        <v>-7.3093804999999998E-2</v>
      </c>
      <c r="C1579" s="1">
        <v>0.19425068000000001</v>
      </c>
      <c r="D1579" s="1">
        <v>0.10107144</v>
      </c>
    </row>
    <row r="1580" spans="1:4" x14ac:dyDescent="0.15">
      <c r="A1580" s="1">
        <v>7.89</v>
      </c>
      <c r="B1580" s="1">
        <v>-5.4434204E-2</v>
      </c>
      <c r="C1580" s="1">
        <v>0.18334674000000001</v>
      </c>
      <c r="D1580" s="1">
        <v>0.10796675</v>
      </c>
    </row>
    <row r="1581" spans="1:4" x14ac:dyDescent="0.15">
      <c r="A1581" s="1">
        <v>7.8949999999999996</v>
      </c>
      <c r="B1581" s="1">
        <v>-3.3299249000000003E-2</v>
      </c>
      <c r="C1581" s="1">
        <v>0.16548716999999999</v>
      </c>
      <c r="D1581" s="1">
        <v>8.4637035999999999E-2</v>
      </c>
    </row>
    <row r="1582" spans="1:4" x14ac:dyDescent="0.15">
      <c r="A1582" s="1">
        <v>7.9</v>
      </c>
      <c r="B1582" s="1">
        <v>-1.207189E-2</v>
      </c>
      <c r="C1582" s="1">
        <v>0.14204583000000001</v>
      </c>
      <c r="D1582" s="1">
        <v>3.2452125999999998E-2</v>
      </c>
    </row>
    <row r="1583" spans="1:4" x14ac:dyDescent="0.15">
      <c r="A1583" s="1">
        <v>7.9050000000000002</v>
      </c>
      <c r="B1583" s="1">
        <v>5.1374432000000003E-3</v>
      </c>
      <c r="C1583" s="1">
        <v>0.11517629</v>
      </c>
      <c r="D1583" s="1">
        <v>-3.2725661000000003E-2</v>
      </c>
    </row>
    <row r="1584" spans="1:4" x14ac:dyDescent="0.15">
      <c r="A1584" s="1">
        <v>7.91</v>
      </c>
      <c r="B1584" s="1">
        <v>1.5718768000000001E-2</v>
      </c>
      <c r="C1584" s="1">
        <v>8.63265E-2</v>
      </c>
      <c r="D1584" s="1">
        <v>-8.4619096000000005E-2</v>
      </c>
    </row>
    <row r="1585" spans="1:4" x14ac:dyDescent="0.15">
      <c r="A1585" s="1">
        <v>7.915</v>
      </c>
      <c r="B1585" s="1">
        <v>1.8102554999999999E-2</v>
      </c>
      <c r="C1585" s="1">
        <v>5.4831689000000003E-2</v>
      </c>
      <c r="D1585" s="1">
        <v>-0.10211691000000001</v>
      </c>
    </row>
    <row r="1586" spans="1:4" x14ac:dyDescent="0.15">
      <c r="A1586" s="1">
        <v>7.92</v>
      </c>
      <c r="B1586" s="1">
        <v>1.6468854000000002E-2</v>
      </c>
      <c r="C1586" s="1">
        <v>2.2468215999999999E-2</v>
      </c>
      <c r="D1586" s="1">
        <v>-7.8518439999999995E-2</v>
      </c>
    </row>
    <row r="1587" spans="1:4" x14ac:dyDescent="0.15">
      <c r="A1587" s="1">
        <v>7.9249999999999998</v>
      </c>
      <c r="B1587" s="1">
        <v>1.4688075E-2</v>
      </c>
      <c r="C1587" s="1">
        <v>-9.3797205000000008E-3</v>
      </c>
      <c r="D1587" s="1">
        <v>-2.7718660999999999E-2</v>
      </c>
    </row>
    <row r="1588" spans="1:4" x14ac:dyDescent="0.15">
      <c r="A1588" s="1">
        <v>7.93</v>
      </c>
      <c r="B1588" s="1">
        <v>1.2570634000000001E-2</v>
      </c>
      <c r="C1588" s="1">
        <v>-3.9650838000000001E-2</v>
      </c>
      <c r="D1588" s="1">
        <v>2.4141553E-2</v>
      </c>
    </row>
    <row r="1589" spans="1:4" x14ac:dyDescent="0.15">
      <c r="A1589" s="1">
        <v>7.9349999999999996</v>
      </c>
      <c r="B1589" s="1">
        <v>1.3648257E-2</v>
      </c>
      <c r="C1589" s="1">
        <v>-6.7234794000000001E-2</v>
      </c>
      <c r="D1589" s="1">
        <v>5.1530793999999998E-2</v>
      </c>
    </row>
    <row r="1590" spans="1:4" x14ac:dyDescent="0.15">
      <c r="A1590" s="1">
        <v>7.94</v>
      </c>
      <c r="B1590" s="1">
        <v>2.0691995000000001E-2</v>
      </c>
      <c r="C1590" s="1">
        <v>-9.2582210999999998E-2</v>
      </c>
      <c r="D1590" s="1">
        <v>4.9992590000000003E-2</v>
      </c>
    </row>
    <row r="1591" spans="1:4" x14ac:dyDescent="0.15">
      <c r="A1591" s="1">
        <v>7.9450000000000003</v>
      </c>
      <c r="B1591" s="1">
        <v>3.3122354E-2</v>
      </c>
      <c r="C1591" s="1">
        <v>-0.11507977</v>
      </c>
      <c r="D1591" s="1">
        <v>3.1025727999999999E-2</v>
      </c>
    </row>
    <row r="1592" spans="1:4" x14ac:dyDescent="0.15">
      <c r="A1592" s="1">
        <v>7.95</v>
      </c>
      <c r="B1592" s="1">
        <v>5.0150446000000001E-2</v>
      </c>
      <c r="C1592" s="1">
        <v>-0.13566540999999999</v>
      </c>
      <c r="D1592" s="1">
        <v>1.6707413000000001E-2</v>
      </c>
    </row>
    <row r="1593" spans="1:4" x14ac:dyDescent="0.15">
      <c r="A1593" s="1">
        <v>7.9550000000000001</v>
      </c>
      <c r="B1593" s="1">
        <v>6.7730768999999996E-2</v>
      </c>
      <c r="C1593" s="1">
        <v>-0.15521196000000001</v>
      </c>
      <c r="D1593" s="1">
        <v>2.4404439E-2</v>
      </c>
    </row>
    <row r="1594" spans="1:4" x14ac:dyDescent="0.15">
      <c r="A1594" s="1">
        <v>7.96</v>
      </c>
      <c r="B1594" s="1">
        <v>8.4265770000000004E-2</v>
      </c>
      <c r="C1594" s="1">
        <v>-0.17321637000000001</v>
      </c>
      <c r="D1594" s="1">
        <v>5.1883368999999999E-2</v>
      </c>
    </row>
    <row r="1595" spans="1:4" x14ac:dyDescent="0.15">
      <c r="A1595" s="1">
        <v>7.9649999999999999</v>
      </c>
      <c r="B1595" s="1">
        <v>9.8885147000000007E-2</v>
      </c>
      <c r="C1595" s="1">
        <v>-0.18860362999999999</v>
      </c>
      <c r="D1595" s="1">
        <v>8.4957146999999997E-2</v>
      </c>
    </row>
    <row r="1596" spans="1:4" x14ac:dyDescent="0.15">
      <c r="A1596" s="1">
        <v>7.97</v>
      </c>
      <c r="B1596" s="1">
        <v>0.11214331</v>
      </c>
      <c r="C1596" s="1">
        <v>-0.20131018000000001</v>
      </c>
      <c r="D1596" s="1">
        <v>0.10891574</v>
      </c>
    </row>
    <row r="1597" spans="1:4" x14ac:dyDescent="0.15">
      <c r="A1597" s="1">
        <v>7.9749999999999996</v>
      </c>
      <c r="B1597" s="1">
        <v>0.12349171</v>
      </c>
      <c r="C1597" s="1">
        <v>-0.21129595000000001</v>
      </c>
      <c r="D1597" s="1">
        <v>0.11743134</v>
      </c>
    </row>
    <row r="1598" spans="1:4" x14ac:dyDescent="0.15">
      <c r="A1598" s="1">
        <v>7.98</v>
      </c>
      <c r="B1598" s="1">
        <v>0.13336290000000001</v>
      </c>
      <c r="C1598" s="1">
        <v>-0.22031128999999999</v>
      </c>
      <c r="D1598" s="1">
        <v>0.11425209</v>
      </c>
    </row>
    <row r="1599" spans="1:4" x14ac:dyDescent="0.15">
      <c r="A1599" s="1">
        <v>7.9850000000000003</v>
      </c>
      <c r="B1599" s="1">
        <v>0.14100483999999999</v>
      </c>
      <c r="C1599" s="1">
        <v>-0.22917533000000001</v>
      </c>
      <c r="D1599" s="1">
        <v>0.10715369</v>
      </c>
    </row>
    <row r="1600" spans="1:4" x14ac:dyDescent="0.15">
      <c r="A1600" s="1">
        <v>7.99</v>
      </c>
      <c r="B1600" s="1">
        <v>0.14766029999999999</v>
      </c>
      <c r="C1600" s="1">
        <v>-0.23784227999999999</v>
      </c>
      <c r="D1600" s="1">
        <v>9.7867192000000006E-2</v>
      </c>
    </row>
    <row r="1601" spans="1:4" x14ac:dyDescent="0.15">
      <c r="A1601" s="1">
        <v>7.9950000000000001</v>
      </c>
      <c r="B1601" s="1">
        <v>0.15232006000000001</v>
      </c>
      <c r="C1601" s="1">
        <v>-0.24567937000000001</v>
      </c>
      <c r="D1601" s="1">
        <v>8.3005654999999998E-2</v>
      </c>
    </row>
    <row r="1602" spans="1:4" x14ac:dyDescent="0.15">
      <c r="A1602" s="1">
        <v>8</v>
      </c>
      <c r="B1602" s="1">
        <v>0.15660329000000001</v>
      </c>
      <c r="C1602" s="1">
        <v>-0.25244924000000002</v>
      </c>
      <c r="D1602" s="1">
        <v>6.0177785999999997E-2</v>
      </c>
    </row>
    <row r="1603" spans="1:4" x14ac:dyDescent="0.15">
      <c r="A1603" s="1">
        <v>8.0050000000000008</v>
      </c>
      <c r="B1603" s="1">
        <v>0.16007621</v>
      </c>
      <c r="C1603" s="1">
        <v>-0.25573141999999999</v>
      </c>
      <c r="D1603" s="1">
        <v>3.6491701000000001E-2</v>
      </c>
    </row>
    <row r="1604" spans="1:4" x14ac:dyDescent="0.15">
      <c r="A1604" s="1">
        <v>8.01</v>
      </c>
      <c r="B1604" s="1">
        <v>0.16359503</v>
      </c>
      <c r="C1604" s="1">
        <v>-0.25648798</v>
      </c>
      <c r="D1604" s="1">
        <v>2.4159033E-2</v>
      </c>
    </row>
    <row r="1605" spans="1:4" x14ac:dyDescent="0.15">
      <c r="A1605" s="1">
        <v>8.0150000000000006</v>
      </c>
      <c r="B1605" s="1">
        <v>0.16735643</v>
      </c>
      <c r="C1605" s="1">
        <v>-0.25279685000000002</v>
      </c>
      <c r="D1605" s="1">
        <v>2.9070157999999999E-2</v>
      </c>
    </row>
    <row r="1606" spans="1:4" x14ac:dyDescent="0.15">
      <c r="A1606" s="1">
        <v>8.02</v>
      </c>
      <c r="B1606" s="1">
        <v>0.17073200999999999</v>
      </c>
      <c r="C1606" s="1">
        <v>-0.24103724000000001</v>
      </c>
      <c r="D1606" s="1">
        <v>5.1154353999999999E-2</v>
      </c>
    </row>
    <row r="1607" spans="1:4" x14ac:dyDescent="0.15">
      <c r="A1607" s="1">
        <v>8.0250000000000004</v>
      </c>
      <c r="B1607" s="1">
        <v>0.17074961</v>
      </c>
      <c r="C1607" s="1">
        <v>-0.21967122</v>
      </c>
      <c r="D1607" s="1">
        <v>8.3284669000000006E-2</v>
      </c>
    </row>
    <row r="1608" spans="1:4" x14ac:dyDescent="0.15">
      <c r="A1608" s="1">
        <v>8.0299999999999994</v>
      </c>
      <c r="B1608" s="1">
        <v>0.16789248000000001</v>
      </c>
      <c r="C1608" s="1">
        <v>-0.18896930000000001</v>
      </c>
      <c r="D1608" s="1">
        <v>0.11381402</v>
      </c>
    </row>
    <row r="1609" spans="1:4" x14ac:dyDescent="0.15">
      <c r="A1609" s="1">
        <v>8.0350000000000001</v>
      </c>
      <c r="B1609" s="1">
        <v>0.16092936999999999</v>
      </c>
      <c r="C1609" s="1">
        <v>-0.15080315</v>
      </c>
      <c r="D1609" s="1">
        <v>0.13249712</v>
      </c>
    </row>
    <row r="1610" spans="1:4" x14ac:dyDescent="0.15">
      <c r="A1610" s="1">
        <v>8.0399999999999991</v>
      </c>
      <c r="B1610" s="1">
        <v>0.15083260000000001</v>
      </c>
      <c r="C1610" s="1">
        <v>-0.10733295</v>
      </c>
      <c r="D1610" s="1">
        <v>0.13569369000000001</v>
      </c>
    </row>
    <row r="1611" spans="1:4" x14ac:dyDescent="0.15">
      <c r="A1611" s="1">
        <v>8.0449999999999999</v>
      </c>
      <c r="B1611" s="1">
        <v>0.13938716000000001</v>
      </c>
      <c r="C1611" s="1">
        <v>-6.2054236999999998E-2</v>
      </c>
      <c r="D1611" s="1">
        <v>0.12767353000000001</v>
      </c>
    </row>
    <row r="1612" spans="1:4" x14ac:dyDescent="0.15">
      <c r="A1612" s="1">
        <v>8.0500000000000007</v>
      </c>
      <c r="B1612" s="1">
        <v>0.12734166999999999</v>
      </c>
      <c r="C1612" s="1">
        <v>-1.6350782000000001E-2</v>
      </c>
      <c r="D1612" s="1">
        <v>0.11502925999999999</v>
      </c>
    </row>
    <row r="1613" spans="1:4" x14ac:dyDescent="0.15">
      <c r="A1613" s="1">
        <v>8.0549999999999997</v>
      </c>
      <c r="B1613" s="1">
        <v>0.11597468</v>
      </c>
      <c r="C1613" s="1">
        <v>2.8714661999999998E-2</v>
      </c>
      <c r="D1613" s="1">
        <v>0.10376435000000001</v>
      </c>
    </row>
    <row r="1614" spans="1:4" x14ac:dyDescent="0.15">
      <c r="A1614" s="1">
        <v>8.06</v>
      </c>
      <c r="B1614" s="1">
        <v>0.1050828</v>
      </c>
      <c r="C1614" s="1">
        <v>7.4465641999999999E-2</v>
      </c>
      <c r="D1614" s="1">
        <v>9.5397689999999993E-2</v>
      </c>
    </row>
    <row r="1615" spans="1:4" x14ac:dyDescent="0.15">
      <c r="A1615" s="1">
        <v>8.0649999999999995</v>
      </c>
      <c r="B1615" s="1">
        <v>9.4118017999999998E-2</v>
      </c>
      <c r="C1615" s="1">
        <v>0.12264255</v>
      </c>
      <c r="D1615" s="1">
        <v>9.1584227000000004E-2</v>
      </c>
    </row>
    <row r="1616" spans="1:4" x14ac:dyDescent="0.15">
      <c r="A1616" s="1">
        <v>8.07</v>
      </c>
      <c r="B1616" s="1">
        <v>8.1728710999999996E-2</v>
      </c>
      <c r="C1616" s="1">
        <v>0.17465726000000001</v>
      </c>
      <c r="D1616" s="1">
        <v>9.0093092999999999E-2</v>
      </c>
    </row>
    <row r="1617" spans="1:4" x14ac:dyDescent="0.15">
      <c r="A1617" s="1">
        <v>8.0749999999999993</v>
      </c>
      <c r="B1617" s="1">
        <v>6.5920254999999997E-2</v>
      </c>
      <c r="C1617" s="1">
        <v>0.22961328</v>
      </c>
      <c r="D1617" s="1">
        <v>8.8182099999999999E-2</v>
      </c>
    </row>
    <row r="1618" spans="1:4" x14ac:dyDescent="0.15">
      <c r="A1618" s="1">
        <v>8.08</v>
      </c>
      <c r="B1618" s="1">
        <v>4.4849215999999997E-2</v>
      </c>
      <c r="C1618" s="1">
        <v>0.28481314000000002</v>
      </c>
      <c r="D1618" s="1">
        <v>8.4608588999999998E-2</v>
      </c>
    </row>
    <row r="1619" spans="1:4" x14ac:dyDescent="0.15">
      <c r="A1619" s="1">
        <v>8.0850000000000009</v>
      </c>
      <c r="B1619" s="1">
        <v>1.8461216999999999E-2</v>
      </c>
      <c r="C1619" s="1">
        <v>0.33829956</v>
      </c>
      <c r="D1619" s="1">
        <v>7.7690393999999996E-2</v>
      </c>
    </row>
    <row r="1620" spans="1:4" x14ac:dyDescent="0.15">
      <c r="A1620" s="1">
        <v>8.09</v>
      </c>
      <c r="B1620" s="1">
        <v>-1.1966117E-2</v>
      </c>
      <c r="C1620" s="1">
        <v>0.38865832</v>
      </c>
      <c r="D1620" s="1">
        <v>7.1749575999999995E-2</v>
      </c>
    </row>
    <row r="1621" spans="1:4" x14ac:dyDescent="0.15">
      <c r="A1621" s="1">
        <v>8.0950000000000006</v>
      </c>
      <c r="B1621" s="1">
        <v>-4.4255778000000003E-2</v>
      </c>
      <c r="C1621" s="1">
        <v>0.43353512999999999</v>
      </c>
      <c r="D1621" s="1">
        <v>6.8058307999999998E-2</v>
      </c>
    </row>
    <row r="1622" spans="1:4" x14ac:dyDescent="0.15">
      <c r="A1622" s="1">
        <v>8.1</v>
      </c>
      <c r="B1622" s="1">
        <v>-7.6564549999999995E-2</v>
      </c>
      <c r="C1622" s="1">
        <v>0.47083216999999999</v>
      </c>
      <c r="D1622" s="1">
        <v>7.0367705000000003E-2</v>
      </c>
    </row>
    <row r="1623" spans="1:4" x14ac:dyDescent="0.15">
      <c r="A1623" s="1">
        <v>8.1050000000000004</v>
      </c>
      <c r="B1623" s="1">
        <v>-0.10602495000000001</v>
      </c>
      <c r="C1623" s="1">
        <v>0.4980118</v>
      </c>
      <c r="D1623" s="1">
        <v>7.9546987E-2</v>
      </c>
    </row>
    <row r="1624" spans="1:4" x14ac:dyDescent="0.15">
      <c r="A1624" s="1">
        <v>8.11</v>
      </c>
      <c r="B1624" s="1">
        <v>-0.13155720000000001</v>
      </c>
      <c r="C1624" s="1">
        <v>0.51341985999999995</v>
      </c>
      <c r="D1624" s="1">
        <v>9.3431413000000005E-2</v>
      </c>
    </row>
    <row r="1625" spans="1:4" x14ac:dyDescent="0.15">
      <c r="A1625" s="1">
        <v>8.1150000000000002</v>
      </c>
      <c r="B1625" s="1">
        <v>-0.15230247</v>
      </c>
      <c r="C1625" s="1">
        <v>0.51677156999999996</v>
      </c>
      <c r="D1625" s="1">
        <v>0.10672833</v>
      </c>
    </row>
    <row r="1626" spans="1:4" x14ac:dyDescent="0.15">
      <c r="A1626" s="1">
        <v>8.1199999999999992</v>
      </c>
      <c r="B1626" s="1">
        <v>-0.16683547000000001</v>
      </c>
      <c r="C1626" s="1">
        <v>0.51264841999999999</v>
      </c>
      <c r="D1626" s="1">
        <v>0.10931259</v>
      </c>
    </row>
    <row r="1627" spans="1:4" x14ac:dyDescent="0.15">
      <c r="A1627" s="1">
        <v>8.125</v>
      </c>
      <c r="B1627" s="1">
        <v>-0.17647867</v>
      </c>
      <c r="C1627" s="1">
        <v>0.5028494</v>
      </c>
      <c r="D1627" s="1">
        <v>9.0233934000000002E-2</v>
      </c>
    </row>
    <row r="1628" spans="1:4" x14ac:dyDescent="0.15">
      <c r="A1628" s="1">
        <v>8.1300000000000008</v>
      </c>
      <c r="B1628" s="1">
        <v>-0.18289733999999999</v>
      </c>
      <c r="C1628" s="1">
        <v>0.48731638999999999</v>
      </c>
      <c r="D1628" s="1">
        <v>4.8290434E-2</v>
      </c>
    </row>
    <row r="1629" spans="1:4" x14ac:dyDescent="0.15">
      <c r="A1629" s="1">
        <v>8.1349999999999998</v>
      </c>
      <c r="B1629" s="1">
        <v>-0.18723740999999999</v>
      </c>
      <c r="C1629" s="1">
        <v>0.46761613000000002</v>
      </c>
      <c r="D1629" s="1">
        <v>-7.5822792E-3</v>
      </c>
    </row>
    <row r="1630" spans="1:4" x14ac:dyDescent="0.15">
      <c r="A1630" s="1">
        <v>8.14</v>
      </c>
      <c r="B1630" s="1">
        <v>-0.18997790000000001</v>
      </c>
      <c r="C1630" s="1">
        <v>0.44162371</v>
      </c>
      <c r="D1630" s="1">
        <v>-5.4732665999999999E-2</v>
      </c>
    </row>
    <row r="1631" spans="1:4" x14ac:dyDescent="0.15">
      <c r="A1631" s="1">
        <v>8.1449999999999996</v>
      </c>
      <c r="B1631" s="1">
        <v>-0.19162561</v>
      </c>
      <c r="C1631" s="1">
        <v>0.40907376000000001</v>
      </c>
      <c r="D1631" s="1">
        <v>-7.3047026000000001E-2</v>
      </c>
    </row>
    <row r="1632" spans="1:4" x14ac:dyDescent="0.15">
      <c r="A1632" s="1">
        <v>8.15</v>
      </c>
      <c r="B1632" s="1">
        <v>-0.19241130000000001</v>
      </c>
      <c r="C1632" s="1">
        <v>0.36839939999999999</v>
      </c>
      <c r="D1632" s="1">
        <v>-5.3939725000000001E-2</v>
      </c>
    </row>
    <row r="1633" spans="1:4" x14ac:dyDescent="0.15">
      <c r="A1633" s="1">
        <v>8.1549999999999994</v>
      </c>
      <c r="B1633" s="1">
        <v>-0.18837920999999999</v>
      </c>
      <c r="C1633" s="1">
        <v>0.31959502000000001</v>
      </c>
      <c r="D1633" s="1">
        <v>-2.3028498999999999E-3</v>
      </c>
    </row>
    <row r="1634" spans="1:4" x14ac:dyDescent="0.15">
      <c r="A1634" s="1">
        <v>8.16</v>
      </c>
      <c r="B1634" s="1">
        <v>-0.17944128000000001</v>
      </c>
      <c r="C1634" s="1">
        <v>0.26336193000000002</v>
      </c>
      <c r="D1634" s="1">
        <v>5.8231598000000002E-2</v>
      </c>
    </row>
    <row r="1635" spans="1:4" x14ac:dyDescent="0.15">
      <c r="A1635" s="1">
        <v>8.1649999999999991</v>
      </c>
      <c r="B1635" s="1">
        <v>-0.16715165000000001</v>
      </c>
      <c r="C1635" s="1">
        <v>0.20220334000000001</v>
      </c>
      <c r="D1635" s="1">
        <v>0.10509710999999999</v>
      </c>
    </row>
    <row r="1636" spans="1:4" x14ac:dyDescent="0.15">
      <c r="A1636" s="1">
        <v>8.17</v>
      </c>
      <c r="B1636" s="1">
        <v>-0.15481278000000001</v>
      </c>
      <c r="C1636" s="1">
        <v>0.13963059</v>
      </c>
      <c r="D1636" s="1">
        <v>0.12930098000000001</v>
      </c>
    </row>
    <row r="1637" spans="1:4" x14ac:dyDescent="0.15">
      <c r="A1637" s="1">
        <v>8.1750000000000007</v>
      </c>
      <c r="B1637" s="1">
        <v>-0.14517689</v>
      </c>
      <c r="C1637" s="1">
        <v>7.9150885000000004E-2</v>
      </c>
      <c r="D1637" s="1">
        <v>0.1349389</v>
      </c>
    </row>
    <row r="1638" spans="1:4" x14ac:dyDescent="0.15">
      <c r="A1638" s="1">
        <v>8.18</v>
      </c>
      <c r="B1638" s="1">
        <v>-0.139321</v>
      </c>
      <c r="C1638" s="1">
        <v>2.0673245E-2</v>
      </c>
      <c r="D1638" s="1">
        <v>0.13598145</v>
      </c>
    </row>
    <row r="1639" spans="1:4" x14ac:dyDescent="0.15">
      <c r="A1639" s="1">
        <v>8.1850000000000005</v>
      </c>
      <c r="B1639" s="1">
        <v>-0.13502127</v>
      </c>
      <c r="C1639" s="1">
        <v>-3.5767340000000002E-2</v>
      </c>
      <c r="D1639" s="1">
        <v>0.14671955</v>
      </c>
    </row>
    <row r="1640" spans="1:4" x14ac:dyDescent="0.15">
      <c r="A1640" s="1">
        <v>8.19</v>
      </c>
      <c r="B1640" s="1">
        <v>-0.12873039</v>
      </c>
      <c r="C1640" s="1">
        <v>-9.0452945000000007E-2</v>
      </c>
      <c r="D1640" s="1">
        <v>0.17120771000000001</v>
      </c>
    </row>
    <row r="1641" spans="1:4" x14ac:dyDescent="0.15">
      <c r="A1641" s="1">
        <v>8.1950000000000003</v>
      </c>
      <c r="B1641" s="1">
        <v>-0.1172735</v>
      </c>
      <c r="C1641" s="1">
        <v>-0.14307428</v>
      </c>
      <c r="D1641" s="1">
        <v>0.19771103000000001</v>
      </c>
    </row>
    <row r="1642" spans="1:4" x14ac:dyDescent="0.15">
      <c r="A1642" s="1">
        <v>8.1999999999999993</v>
      </c>
      <c r="B1642" s="1">
        <v>-9.8728187999999995E-2</v>
      </c>
      <c r="C1642" s="1">
        <v>-0.19156778999999999</v>
      </c>
      <c r="D1642" s="1">
        <v>0.20835413</v>
      </c>
    </row>
    <row r="1643" spans="1:4" x14ac:dyDescent="0.15">
      <c r="A1643" s="1">
        <v>8.2050000000000001</v>
      </c>
      <c r="B1643" s="1">
        <v>-7.3625503999999994E-2</v>
      </c>
      <c r="C1643" s="1">
        <v>-0.23509463999999999</v>
      </c>
      <c r="D1643" s="1">
        <v>0.19150995000000001</v>
      </c>
    </row>
    <row r="1644" spans="1:4" x14ac:dyDescent="0.15">
      <c r="A1644" s="1">
        <v>8.2100000000000009</v>
      </c>
      <c r="B1644" s="1">
        <v>-4.4536880000000001E-2</v>
      </c>
      <c r="C1644" s="1">
        <v>-0.27279498000000002</v>
      </c>
      <c r="D1644" s="1">
        <v>0.14681437999999999</v>
      </c>
    </row>
    <row r="1645" spans="1:4" x14ac:dyDescent="0.15">
      <c r="A1645" s="1">
        <v>8.2149999999999999</v>
      </c>
      <c r="B1645" s="1">
        <v>-1.4940957E-2</v>
      </c>
      <c r="C1645" s="1">
        <v>-0.30564476000000002</v>
      </c>
      <c r="D1645" s="1">
        <v>8.9014043000000001E-2</v>
      </c>
    </row>
    <row r="1646" spans="1:4" x14ac:dyDescent="0.15">
      <c r="A1646" s="1">
        <v>8.2200000000000006</v>
      </c>
      <c r="B1646" s="1">
        <v>1.1924034E-2</v>
      </c>
      <c r="C1646" s="1">
        <v>-0.33300985999999999</v>
      </c>
      <c r="D1646" s="1">
        <v>3.7449779000000002E-2</v>
      </c>
    </row>
    <row r="1647" spans="1:4" x14ac:dyDescent="0.15">
      <c r="A1647" s="1">
        <v>8.2249999999999996</v>
      </c>
      <c r="B1647" s="1">
        <v>3.5310761000000003E-2</v>
      </c>
      <c r="C1647" s="1">
        <v>-0.35318001999999998</v>
      </c>
      <c r="D1647" s="1">
        <v>1.1024991E-2</v>
      </c>
    </row>
    <row r="1648" spans="1:4" x14ac:dyDescent="0.15">
      <c r="A1648" s="1">
        <v>8.23</v>
      </c>
      <c r="B1648" s="1">
        <v>5.5799652999999998E-2</v>
      </c>
      <c r="C1648" s="1">
        <v>-0.36453437</v>
      </c>
      <c r="D1648" s="1">
        <v>1.7276994E-2</v>
      </c>
    </row>
    <row r="1649" spans="1:4" x14ac:dyDescent="0.15">
      <c r="A1649" s="1">
        <v>8.2349999999999994</v>
      </c>
      <c r="B1649" s="1">
        <v>7.6495022999999995E-2</v>
      </c>
      <c r="C1649" s="1">
        <v>-0.36725150000000001</v>
      </c>
      <c r="D1649" s="1">
        <v>5.0648508000000002E-2</v>
      </c>
    </row>
    <row r="1650" spans="1:4" x14ac:dyDescent="0.15">
      <c r="A1650" s="1">
        <v>8.24</v>
      </c>
      <c r="B1650" s="1">
        <v>0.1002683</v>
      </c>
      <c r="C1650" s="1">
        <v>-0.36202962999999999</v>
      </c>
      <c r="D1650" s="1">
        <v>9.5373817E-2</v>
      </c>
    </row>
    <row r="1651" spans="1:4" x14ac:dyDescent="0.15">
      <c r="A1651" s="1">
        <v>8.2449999999999992</v>
      </c>
      <c r="B1651" s="1">
        <v>0.12881729</v>
      </c>
      <c r="C1651" s="1">
        <v>-0.34741602999999999</v>
      </c>
      <c r="D1651" s="1">
        <v>0.1296957</v>
      </c>
    </row>
    <row r="1652" spans="1:4" x14ac:dyDescent="0.15">
      <c r="A1652" s="1">
        <v>8.25</v>
      </c>
      <c r="B1652" s="1">
        <v>0.16238100999999999</v>
      </c>
      <c r="C1652" s="1">
        <v>-0.32534575999999998</v>
      </c>
      <c r="D1652" s="1">
        <v>0.14214837</v>
      </c>
    </row>
    <row r="1653" spans="1:4" x14ac:dyDescent="0.15">
      <c r="A1653" s="1">
        <v>8.2550000000000008</v>
      </c>
      <c r="B1653" s="1">
        <v>0.19806893</v>
      </c>
      <c r="C1653" s="1">
        <v>-0.29628672</v>
      </c>
      <c r="D1653" s="1">
        <v>0.13393462</v>
      </c>
    </row>
    <row r="1654" spans="1:4" x14ac:dyDescent="0.15">
      <c r="A1654" s="1">
        <v>8.26</v>
      </c>
      <c r="B1654" s="1">
        <v>0.23409583</v>
      </c>
      <c r="C1654" s="1">
        <v>-0.2632429</v>
      </c>
      <c r="D1654" s="1">
        <v>0.11086121</v>
      </c>
    </row>
    <row r="1655" spans="1:4" x14ac:dyDescent="0.15">
      <c r="A1655" s="1">
        <v>8.2650000000000006</v>
      </c>
      <c r="B1655" s="1">
        <v>0.26555390000000001</v>
      </c>
      <c r="C1655" s="1">
        <v>-0.22805452000000001</v>
      </c>
      <c r="D1655" s="1">
        <v>7.8235888000000003E-2</v>
      </c>
    </row>
    <row r="1656" spans="1:4" x14ac:dyDescent="0.15">
      <c r="A1656" s="1">
        <v>8.27</v>
      </c>
      <c r="B1656" s="1">
        <v>0.2890605</v>
      </c>
      <c r="C1656" s="1">
        <v>-0.19136449</v>
      </c>
      <c r="D1656" s="1">
        <v>4.2304170000000002E-2</v>
      </c>
    </row>
    <row r="1657" spans="1:4" x14ac:dyDescent="0.15">
      <c r="A1657" s="1">
        <v>8.2750000000000004</v>
      </c>
      <c r="B1657" s="1">
        <v>0.30210794000000002</v>
      </c>
      <c r="C1657" s="1">
        <v>-0.15219303000000001</v>
      </c>
      <c r="D1657" s="1">
        <v>8.2277691000000007E-3</v>
      </c>
    </row>
    <row r="1658" spans="1:4" x14ac:dyDescent="0.15">
      <c r="A1658" s="1">
        <v>8.2799999999999994</v>
      </c>
      <c r="B1658" s="1">
        <v>0.30486511999999999</v>
      </c>
      <c r="C1658" s="1">
        <v>-0.1112963</v>
      </c>
      <c r="D1658" s="1">
        <v>-1.7152263000000001E-2</v>
      </c>
    </row>
    <row r="1659" spans="1:4" x14ac:dyDescent="0.15">
      <c r="A1659" s="1">
        <v>8.2850000000000001</v>
      </c>
      <c r="B1659" s="1">
        <v>0.29999173000000001</v>
      </c>
      <c r="C1659" s="1">
        <v>-6.7176423999999998E-2</v>
      </c>
      <c r="D1659" s="1">
        <v>-3.3235776000000002E-2</v>
      </c>
    </row>
    <row r="1660" spans="1:4" x14ac:dyDescent="0.15">
      <c r="A1660" s="1">
        <v>8.2899999999999991</v>
      </c>
      <c r="B1660" s="1">
        <v>0.29016499000000001</v>
      </c>
      <c r="C1660" s="1">
        <v>-1.9730556E-2</v>
      </c>
      <c r="D1660" s="1">
        <v>-4.0098940999999999E-2</v>
      </c>
    </row>
    <row r="1661" spans="1:4" x14ac:dyDescent="0.15">
      <c r="A1661" s="1">
        <v>8.2949999999999999</v>
      </c>
      <c r="B1661" s="1">
        <v>0.27546258000000001</v>
      </c>
      <c r="C1661" s="1">
        <v>3.123927E-2</v>
      </c>
      <c r="D1661" s="1">
        <v>-4.0546432E-2</v>
      </c>
    </row>
    <row r="1662" spans="1:4" x14ac:dyDescent="0.15">
      <c r="A1662" s="1">
        <v>8.3000000000000007</v>
      </c>
      <c r="B1662" s="1">
        <v>0.25801905000000003</v>
      </c>
      <c r="C1662" s="1">
        <v>8.5309408000000003E-2</v>
      </c>
      <c r="D1662" s="1">
        <v>-3.6737420999999999E-2</v>
      </c>
    </row>
    <row r="1663" spans="1:4" x14ac:dyDescent="0.15">
      <c r="A1663" s="1">
        <v>8.3049999999999997</v>
      </c>
      <c r="B1663" s="1">
        <v>0.23722662</v>
      </c>
      <c r="C1663" s="1">
        <v>0.13992656000000001</v>
      </c>
      <c r="D1663" s="1">
        <v>-2.9581844E-2</v>
      </c>
    </row>
    <row r="1664" spans="1:4" x14ac:dyDescent="0.15">
      <c r="A1664" s="1">
        <v>8.31</v>
      </c>
      <c r="B1664" s="1">
        <v>0.21382045</v>
      </c>
      <c r="C1664" s="1">
        <v>0.19084302</v>
      </c>
      <c r="D1664" s="1">
        <v>-2.1356653E-2</v>
      </c>
    </row>
    <row r="1665" spans="1:4" x14ac:dyDescent="0.15">
      <c r="A1665" s="1">
        <v>8.3149999999999995</v>
      </c>
      <c r="B1665" s="1">
        <v>0.18618404</v>
      </c>
      <c r="C1665" s="1">
        <v>0.23596014000000001</v>
      </c>
      <c r="D1665" s="1">
        <v>-1.3537641E-2</v>
      </c>
    </row>
    <row r="1666" spans="1:4" x14ac:dyDescent="0.15">
      <c r="A1666" s="1">
        <v>8.32</v>
      </c>
      <c r="B1666" s="1">
        <v>0.15473476999999999</v>
      </c>
      <c r="C1666" s="1">
        <v>0.27416232000000001</v>
      </c>
      <c r="D1666" s="1">
        <v>-9.7138330999999994E-3</v>
      </c>
    </row>
    <row r="1667" spans="1:4" x14ac:dyDescent="0.15">
      <c r="A1667" s="1">
        <v>8.3249999999999993</v>
      </c>
      <c r="B1667" s="1">
        <v>0.11840111</v>
      </c>
      <c r="C1667" s="1">
        <v>0.30375857000000001</v>
      </c>
      <c r="D1667" s="1">
        <v>-9.6916647999999994E-3</v>
      </c>
    </row>
    <row r="1668" spans="1:4" x14ac:dyDescent="0.15">
      <c r="A1668" s="1">
        <v>8.33</v>
      </c>
      <c r="B1668" s="1">
        <v>7.9656451000000003E-2</v>
      </c>
      <c r="C1668" s="1">
        <v>0.32532659000000003</v>
      </c>
      <c r="D1668" s="1">
        <v>-1.2101976E-2</v>
      </c>
    </row>
    <row r="1669" spans="1:4" x14ac:dyDescent="0.15">
      <c r="A1669" s="1">
        <v>8.3350000000000009</v>
      </c>
      <c r="B1669" s="1">
        <v>3.8364852999999997E-2</v>
      </c>
      <c r="C1669" s="1">
        <v>0.33999620000000003</v>
      </c>
      <c r="D1669" s="1">
        <v>-1.0787587E-2</v>
      </c>
    </row>
    <row r="1670" spans="1:4" x14ac:dyDescent="0.15">
      <c r="A1670" s="1">
        <v>8.34</v>
      </c>
      <c r="B1670" s="1">
        <v>-3.2014242000000001E-3</v>
      </c>
      <c r="C1670" s="1">
        <v>0.34949218999999998</v>
      </c>
      <c r="D1670" s="1">
        <v>-1.7377295000000001E-3</v>
      </c>
    </row>
    <row r="1671" spans="1:4" x14ac:dyDescent="0.15">
      <c r="A1671" s="1">
        <v>8.3450000000000006</v>
      </c>
      <c r="B1671" s="1">
        <v>-4.2200506999999998E-2</v>
      </c>
      <c r="C1671" s="1">
        <v>0.35565400000000003</v>
      </c>
      <c r="D1671" s="1">
        <v>1.2117849999999999E-2</v>
      </c>
    </row>
    <row r="1672" spans="1:4" x14ac:dyDescent="0.15">
      <c r="A1672" s="1">
        <v>8.35</v>
      </c>
      <c r="B1672" s="1">
        <v>-7.5490888000000006E-2</v>
      </c>
      <c r="C1672" s="1">
        <v>0.35759682999999998</v>
      </c>
      <c r="D1672" s="1">
        <v>1.8820189000000001E-2</v>
      </c>
    </row>
    <row r="1673" spans="1:4" x14ac:dyDescent="0.15">
      <c r="A1673" s="1">
        <v>8.3550000000000004</v>
      </c>
      <c r="B1673" s="1">
        <v>-0.10060651</v>
      </c>
      <c r="C1673" s="1">
        <v>0.35692570000000001</v>
      </c>
      <c r="D1673" s="1">
        <v>7.4232126000000004E-3</v>
      </c>
    </row>
    <row r="1674" spans="1:4" x14ac:dyDescent="0.15">
      <c r="A1674" s="1">
        <v>8.36</v>
      </c>
      <c r="B1674" s="1">
        <v>-0.11842088000000001</v>
      </c>
      <c r="C1674" s="1">
        <v>0.35167215000000002</v>
      </c>
      <c r="D1674" s="1">
        <v>-1.6390875999999999E-2</v>
      </c>
    </row>
    <row r="1675" spans="1:4" x14ac:dyDescent="0.15">
      <c r="A1675" s="1">
        <v>8.3650000000000002</v>
      </c>
      <c r="B1675" s="1">
        <v>-0.12690166999999999</v>
      </c>
      <c r="C1675" s="1">
        <v>0.33937488999999998</v>
      </c>
      <c r="D1675" s="1">
        <v>-3.9879888000000002E-2</v>
      </c>
    </row>
    <row r="1676" spans="1:4" x14ac:dyDescent="0.15">
      <c r="A1676" s="1">
        <v>8.3699999999999992</v>
      </c>
      <c r="B1676" s="1">
        <v>-0.12870185000000001</v>
      </c>
      <c r="C1676" s="1">
        <v>0.31864690000000001</v>
      </c>
      <c r="D1676" s="1">
        <v>-4.9408686E-2</v>
      </c>
    </row>
    <row r="1677" spans="1:4" x14ac:dyDescent="0.15">
      <c r="A1677" s="1">
        <v>8.375</v>
      </c>
      <c r="B1677" s="1">
        <v>-0.12585086000000001</v>
      </c>
      <c r="C1677" s="1">
        <v>0.28780385000000003</v>
      </c>
      <c r="D1677" s="1">
        <v>-3.5660300999999998E-2</v>
      </c>
    </row>
    <row r="1678" spans="1:4" x14ac:dyDescent="0.15">
      <c r="A1678" s="1">
        <v>8.3800000000000008</v>
      </c>
      <c r="B1678" s="1">
        <v>-0.11953175000000001</v>
      </c>
      <c r="C1678" s="1">
        <v>0.25087677000000003</v>
      </c>
      <c r="D1678" s="1">
        <v>-8.8969053000000006E-3</v>
      </c>
    </row>
    <row r="1679" spans="1:4" x14ac:dyDescent="0.15">
      <c r="A1679" s="1">
        <v>8.3849999999999998</v>
      </c>
      <c r="B1679" s="1">
        <v>-0.11213621</v>
      </c>
      <c r="C1679" s="1">
        <v>0.21000806999999999</v>
      </c>
      <c r="D1679" s="1">
        <v>1.8386497000000002E-2</v>
      </c>
    </row>
    <row r="1680" spans="1:4" x14ac:dyDescent="0.15">
      <c r="A1680" s="1">
        <v>8.39</v>
      </c>
      <c r="B1680" s="1">
        <v>-0.10455471</v>
      </c>
      <c r="C1680" s="1">
        <v>0.16850497</v>
      </c>
      <c r="D1680" s="1">
        <v>4.1015023999999997E-2</v>
      </c>
    </row>
    <row r="1681" spans="1:4" x14ac:dyDescent="0.15">
      <c r="A1681" s="1">
        <v>8.3949999999999996</v>
      </c>
      <c r="B1681" s="1">
        <v>-9.6638920000000003E-2</v>
      </c>
      <c r="C1681" s="1">
        <v>0.12586823</v>
      </c>
      <c r="D1681" s="1">
        <v>6.1710146E-2</v>
      </c>
    </row>
    <row r="1682" spans="1:4" x14ac:dyDescent="0.15">
      <c r="A1682" s="1">
        <v>8.4</v>
      </c>
      <c r="B1682" s="1">
        <v>-8.6612468999999997E-2</v>
      </c>
      <c r="C1682" s="1">
        <v>8.0761217999999996E-2</v>
      </c>
      <c r="D1682" s="1">
        <v>8.3650784000000006E-2</v>
      </c>
    </row>
    <row r="1683" spans="1:4" x14ac:dyDescent="0.15">
      <c r="A1683" s="1">
        <v>8.4049999999999994</v>
      </c>
      <c r="B1683" s="1">
        <v>-7.5178821000000007E-2</v>
      </c>
      <c r="C1683" s="1">
        <v>3.3653625999999999E-2</v>
      </c>
      <c r="D1683" s="1">
        <v>0.10093167</v>
      </c>
    </row>
    <row r="1684" spans="1:4" x14ac:dyDescent="0.15">
      <c r="A1684" s="1">
        <v>8.41</v>
      </c>
      <c r="B1684" s="1">
        <v>-5.9804677000000001E-2</v>
      </c>
      <c r="C1684" s="1">
        <v>-1.3977725999999999E-2</v>
      </c>
      <c r="D1684" s="1">
        <v>0.10806388</v>
      </c>
    </row>
    <row r="1685" spans="1:4" x14ac:dyDescent="0.15">
      <c r="A1685" s="1">
        <v>8.4149999999999991</v>
      </c>
      <c r="B1685" s="1">
        <v>-3.9281123000000001E-2</v>
      </c>
      <c r="C1685" s="1">
        <v>-5.9370020000000003E-2</v>
      </c>
      <c r="D1685" s="1">
        <v>0.10333079000000001</v>
      </c>
    </row>
    <row r="1686" spans="1:4" x14ac:dyDescent="0.15">
      <c r="A1686" s="1">
        <v>8.42</v>
      </c>
      <c r="B1686" s="1">
        <v>-1.1801495E-2</v>
      </c>
      <c r="C1686" s="1">
        <v>-0.10163684000000001</v>
      </c>
      <c r="D1686" s="1">
        <v>9.3182908999999994E-2</v>
      </c>
    </row>
    <row r="1687" spans="1:4" x14ac:dyDescent="0.15">
      <c r="A1687" s="1">
        <v>8.4250000000000007</v>
      </c>
      <c r="B1687" s="1">
        <v>2.1199444000000001E-2</v>
      </c>
      <c r="C1687" s="1">
        <v>-0.13945853</v>
      </c>
      <c r="D1687" s="1">
        <v>8.3293130000000007E-2</v>
      </c>
    </row>
    <row r="1688" spans="1:4" x14ac:dyDescent="0.15">
      <c r="A1688" s="1">
        <v>8.43</v>
      </c>
      <c r="B1688" s="1">
        <v>5.6372601000000001E-2</v>
      </c>
      <c r="C1688" s="1">
        <v>-0.17279729999999999</v>
      </c>
      <c r="D1688" s="1">
        <v>7.4236827000000005E-2</v>
      </c>
    </row>
    <row r="1689" spans="1:4" x14ac:dyDescent="0.15">
      <c r="A1689" s="1">
        <v>8.4350000000000005</v>
      </c>
      <c r="B1689" s="1">
        <v>9.1454020999999996E-2</v>
      </c>
      <c r="C1689" s="1">
        <v>-0.20096781</v>
      </c>
      <c r="D1689" s="1">
        <v>6.8083415999999994E-2</v>
      </c>
    </row>
    <row r="1690" spans="1:4" x14ac:dyDescent="0.15">
      <c r="A1690" s="1">
        <v>8.44</v>
      </c>
      <c r="B1690" s="1">
        <v>0.12311762</v>
      </c>
      <c r="C1690" s="1">
        <v>-0.22299821</v>
      </c>
      <c r="D1690" s="1">
        <v>6.7810115000000004E-2</v>
      </c>
    </row>
    <row r="1691" spans="1:4" x14ac:dyDescent="0.15">
      <c r="A1691" s="1">
        <v>8.4450000000000003</v>
      </c>
      <c r="B1691" s="1">
        <v>0.14732545</v>
      </c>
      <c r="C1691" s="1">
        <v>-0.23969873999999999</v>
      </c>
      <c r="D1691" s="1">
        <v>8.284482E-2</v>
      </c>
    </row>
    <row r="1692" spans="1:4" x14ac:dyDescent="0.15">
      <c r="A1692" s="1">
        <v>8.4499999999999993</v>
      </c>
      <c r="B1692" s="1">
        <v>0.16265848999999999</v>
      </c>
      <c r="C1692" s="1">
        <v>-0.25052718000000002</v>
      </c>
      <c r="D1692" s="1">
        <v>0.11606855000000001</v>
      </c>
    </row>
    <row r="1693" spans="1:4" x14ac:dyDescent="0.15">
      <c r="A1693" s="1">
        <v>8.4550000000000001</v>
      </c>
      <c r="B1693" s="1">
        <v>0.16767982000000001</v>
      </c>
      <c r="C1693" s="1">
        <v>-0.25612040000000003</v>
      </c>
      <c r="D1693" s="1">
        <v>0.15597307999999999</v>
      </c>
    </row>
    <row r="1694" spans="1:4" x14ac:dyDescent="0.15">
      <c r="A1694" s="1">
        <v>8.4600000000000009</v>
      </c>
      <c r="B1694" s="1">
        <v>0.16654015999999999</v>
      </c>
      <c r="C1694" s="1">
        <v>-0.25846464000000002</v>
      </c>
      <c r="D1694" s="1">
        <v>0.18785444000000001</v>
      </c>
    </row>
    <row r="1695" spans="1:4" x14ac:dyDescent="0.15">
      <c r="A1695" s="1">
        <v>8.4649999999999999</v>
      </c>
      <c r="B1695" s="1">
        <v>0.16113880999999999</v>
      </c>
      <c r="C1695" s="1">
        <v>-0.25611159</v>
      </c>
      <c r="D1695" s="1">
        <v>0.19772571999999999</v>
      </c>
    </row>
    <row r="1696" spans="1:4" x14ac:dyDescent="0.15">
      <c r="A1696" s="1">
        <v>8.4700000000000006</v>
      </c>
      <c r="B1696" s="1">
        <v>0.15595174000000001</v>
      </c>
      <c r="C1696" s="1">
        <v>-0.24619564999999999</v>
      </c>
      <c r="D1696" s="1">
        <v>0.18871705</v>
      </c>
    </row>
    <row r="1697" spans="1:4" x14ac:dyDescent="0.15">
      <c r="A1697" s="1">
        <v>8.4749999999999996</v>
      </c>
      <c r="B1697" s="1">
        <v>0.15308442999999999</v>
      </c>
      <c r="C1697" s="1">
        <v>-0.22981288999999999</v>
      </c>
      <c r="D1697" s="1">
        <v>0.17273289999999999</v>
      </c>
    </row>
    <row r="1698" spans="1:4" x14ac:dyDescent="0.15">
      <c r="A1698" s="1">
        <v>8.48</v>
      </c>
      <c r="B1698" s="1">
        <v>0.15397042999999999</v>
      </c>
      <c r="C1698" s="1">
        <v>-0.20724934</v>
      </c>
      <c r="D1698" s="1">
        <v>0.16207304</v>
      </c>
    </row>
    <row r="1699" spans="1:4" x14ac:dyDescent="0.15">
      <c r="A1699" s="1">
        <v>8.4849999999999994</v>
      </c>
      <c r="B1699" s="1">
        <v>0.16023059000000001</v>
      </c>
      <c r="C1699" s="1">
        <v>-0.17898569</v>
      </c>
      <c r="D1699" s="1">
        <v>0.16080435000000001</v>
      </c>
    </row>
    <row r="1700" spans="1:4" x14ac:dyDescent="0.15">
      <c r="A1700" s="1">
        <v>8.49</v>
      </c>
      <c r="B1700" s="1">
        <v>0.16736583999999999</v>
      </c>
      <c r="C1700" s="1">
        <v>-0.14462862000000001</v>
      </c>
      <c r="D1700" s="1">
        <v>0.16279344000000001</v>
      </c>
    </row>
    <row r="1701" spans="1:4" x14ac:dyDescent="0.15">
      <c r="A1701" s="1">
        <v>8.4949999999999992</v>
      </c>
      <c r="B1701" s="1">
        <v>0.17303774999999999</v>
      </c>
      <c r="C1701" s="1">
        <v>-0.10506762</v>
      </c>
      <c r="D1701" s="1">
        <v>0.16324464999999999</v>
      </c>
    </row>
    <row r="1702" spans="1:4" x14ac:dyDescent="0.15">
      <c r="A1702" s="1">
        <v>8.5</v>
      </c>
      <c r="B1702" s="1">
        <v>0.17478200999999999</v>
      </c>
      <c r="C1702" s="1">
        <v>-6.1754620000000003E-2</v>
      </c>
      <c r="D1702" s="1">
        <v>0.15689868000000001</v>
      </c>
    </row>
    <row r="1703" spans="1:4" x14ac:dyDescent="0.15">
      <c r="A1703" s="1">
        <v>8.5050000000000008</v>
      </c>
      <c r="B1703" s="1">
        <v>0.17278869999999999</v>
      </c>
      <c r="C1703" s="1">
        <v>-1.6996311E-2</v>
      </c>
      <c r="D1703" s="1">
        <v>0.13926495999999999</v>
      </c>
    </row>
    <row r="1704" spans="1:4" x14ac:dyDescent="0.15">
      <c r="A1704" s="1">
        <v>8.51</v>
      </c>
      <c r="B1704" s="1">
        <v>0.16689192999999999</v>
      </c>
      <c r="C1704" s="1">
        <v>2.8016466E-2</v>
      </c>
      <c r="D1704" s="1">
        <v>0.1145601</v>
      </c>
    </row>
    <row r="1705" spans="1:4" x14ac:dyDescent="0.15">
      <c r="A1705" s="1">
        <v>8.5150000000000006</v>
      </c>
      <c r="B1705" s="1">
        <v>0.15482828000000001</v>
      </c>
      <c r="C1705" s="1">
        <v>7.2141315999999997E-2</v>
      </c>
      <c r="D1705" s="1">
        <v>8.6745372000000001E-2</v>
      </c>
    </row>
    <row r="1706" spans="1:4" x14ac:dyDescent="0.15">
      <c r="A1706" s="1">
        <v>8.52</v>
      </c>
      <c r="B1706" s="1">
        <v>0.13881300999999999</v>
      </c>
      <c r="C1706" s="1">
        <v>0.1158896</v>
      </c>
      <c r="D1706" s="1">
        <v>5.8281310000000003E-2</v>
      </c>
    </row>
    <row r="1707" spans="1:4" x14ac:dyDescent="0.15">
      <c r="A1707" s="1">
        <v>8.5250000000000004</v>
      </c>
      <c r="B1707" s="1">
        <v>0.12126136999999999</v>
      </c>
      <c r="C1707" s="1">
        <v>0.15917908</v>
      </c>
      <c r="D1707" s="1">
        <v>3.8697027000000002E-2</v>
      </c>
    </row>
    <row r="1708" spans="1:4" x14ac:dyDescent="0.15">
      <c r="A1708" s="1">
        <v>8.5299999999999994</v>
      </c>
      <c r="B1708" s="1">
        <v>0.10413443999999999</v>
      </c>
      <c r="C1708" s="1">
        <v>0.20132711</v>
      </c>
      <c r="D1708" s="1">
        <v>3.2522152999999998E-2</v>
      </c>
    </row>
    <row r="1709" spans="1:4" x14ac:dyDescent="0.15">
      <c r="A1709" s="1">
        <v>8.5350000000000001</v>
      </c>
      <c r="B1709" s="1">
        <v>8.7823343999999998E-2</v>
      </c>
      <c r="C1709" s="1">
        <v>0.24165993999999999</v>
      </c>
      <c r="D1709" s="1">
        <v>3.8621467E-2</v>
      </c>
    </row>
    <row r="1710" spans="1:4" x14ac:dyDescent="0.15">
      <c r="A1710" s="1">
        <v>8.5399999999999991</v>
      </c>
      <c r="B1710" s="1">
        <v>7.2642335000000002E-2</v>
      </c>
      <c r="C1710" s="1">
        <v>0.27948507</v>
      </c>
      <c r="D1710" s="1">
        <v>4.7534487E-2</v>
      </c>
    </row>
    <row r="1711" spans="1:4" x14ac:dyDescent="0.15">
      <c r="A1711" s="1">
        <v>8.5449999999999999</v>
      </c>
      <c r="B1711" s="1">
        <v>5.5702572999999998E-2</v>
      </c>
      <c r="C1711" s="1">
        <v>0.31306578000000002</v>
      </c>
      <c r="D1711" s="1">
        <v>4.8391205999999999E-2</v>
      </c>
    </row>
    <row r="1712" spans="1:4" x14ac:dyDescent="0.15">
      <c r="A1712" s="1">
        <v>8.5500000000000007</v>
      </c>
      <c r="B1712" s="1">
        <v>3.5314392E-2</v>
      </c>
      <c r="C1712" s="1">
        <v>0.34087387000000002</v>
      </c>
      <c r="D1712" s="1">
        <v>3.9620861E-2</v>
      </c>
    </row>
    <row r="1713" spans="1:4" x14ac:dyDescent="0.15">
      <c r="A1713" s="1">
        <v>8.5549999999999997</v>
      </c>
      <c r="B1713" s="1">
        <v>9.8440482000000003E-3</v>
      </c>
      <c r="C1713" s="1">
        <v>0.36295101000000002</v>
      </c>
      <c r="D1713" s="1">
        <v>2.5171682000000001E-2</v>
      </c>
    </row>
    <row r="1714" spans="1:4" x14ac:dyDescent="0.15">
      <c r="A1714" s="1">
        <v>8.56</v>
      </c>
      <c r="B1714" s="1">
        <v>-2.0070752000000001E-2</v>
      </c>
      <c r="C1714" s="1">
        <v>0.37856999000000002</v>
      </c>
      <c r="D1714" s="1">
        <v>1.1719036E-2</v>
      </c>
    </row>
    <row r="1715" spans="1:4" x14ac:dyDescent="0.15">
      <c r="A1715" s="1">
        <v>8.5649999999999995</v>
      </c>
      <c r="B1715" s="1">
        <v>-5.4109809000000002E-2</v>
      </c>
      <c r="C1715" s="1">
        <v>0.38706674000000002</v>
      </c>
      <c r="D1715" s="1">
        <v>-2.9596145000000001E-4</v>
      </c>
    </row>
    <row r="1716" spans="1:4" x14ac:dyDescent="0.15">
      <c r="A1716" s="1">
        <v>8.57</v>
      </c>
      <c r="B1716" s="1">
        <v>-9.2013319999999996E-2</v>
      </c>
      <c r="C1716" s="1">
        <v>0.38819161000000002</v>
      </c>
      <c r="D1716" s="1">
        <v>-1.0124859E-2</v>
      </c>
    </row>
    <row r="1717" spans="1:4" x14ac:dyDescent="0.15">
      <c r="A1717" s="1">
        <v>8.5749999999999993</v>
      </c>
      <c r="B1717" s="1">
        <v>-0.13189303999999999</v>
      </c>
      <c r="C1717" s="1">
        <v>0.38335145999999998</v>
      </c>
      <c r="D1717" s="1">
        <v>-1.5684305999999999E-2</v>
      </c>
    </row>
    <row r="1718" spans="1:4" x14ac:dyDescent="0.15">
      <c r="A1718" s="1">
        <v>8.58</v>
      </c>
      <c r="B1718" s="1">
        <v>-0.17086655000000001</v>
      </c>
      <c r="C1718" s="1">
        <v>0.37058102999999998</v>
      </c>
      <c r="D1718" s="1">
        <v>-1.7055440000000002E-2</v>
      </c>
    </row>
    <row r="1719" spans="1:4" x14ac:dyDescent="0.15">
      <c r="A1719" s="1">
        <v>8.5850000000000009</v>
      </c>
      <c r="B1719" s="1">
        <v>-0.20696771</v>
      </c>
      <c r="C1719" s="1">
        <v>0.35146113000000001</v>
      </c>
      <c r="D1719" s="1">
        <v>-1.6696045999999999E-2</v>
      </c>
    </row>
    <row r="1720" spans="1:4" x14ac:dyDescent="0.15">
      <c r="A1720" s="1">
        <v>8.59</v>
      </c>
      <c r="B1720" s="1">
        <v>-0.23663069</v>
      </c>
      <c r="C1720" s="1">
        <v>0.32753187</v>
      </c>
      <c r="D1720" s="1">
        <v>-1.7113454E-2</v>
      </c>
    </row>
    <row r="1721" spans="1:4" x14ac:dyDescent="0.15">
      <c r="A1721" s="1">
        <v>8.5950000000000006</v>
      </c>
      <c r="B1721" s="1">
        <v>-0.26119869000000001</v>
      </c>
      <c r="C1721" s="1">
        <v>0.30150442</v>
      </c>
      <c r="D1721" s="1">
        <v>-2.0427776000000002E-2</v>
      </c>
    </row>
    <row r="1722" spans="1:4" x14ac:dyDescent="0.15">
      <c r="A1722" s="1">
        <v>8.6</v>
      </c>
      <c r="B1722" s="1">
        <v>-0.28108859000000003</v>
      </c>
      <c r="C1722" s="1">
        <v>0.27484853999999997</v>
      </c>
      <c r="D1722" s="1">
        <v>-2.6317262000000001E-2</v>
      </c>
    </row>
    <row r="1723" spans="1:4" x14ac:dyDescent="0.15">
      <c r="A1723" s="1">
        <v>8.6050000000000004</v>
      </c>
      <c r="B1723" s="1">
        <v>-0.29638583000000002</v>
      </c>
      <c r="C1723" s="1">
        <v>0.24858387000000001</v>
      </c>
      <c r="D1723" s="1">
        <v>-3.2438460000000002E-2</v>
      </c>
    </row>
    <row r="1724" spans="1:4" x14ac:dyDescent="0.15">
      <c r="A1724" s="1">
        <v>8.61</v>
      </c>
      <c r="B1724" s="1">
        <v>-0.30696059999999997</v>
      </c>
      <c r="C1724" s="1">
        <v>0.22400053</v>
      </c>
      <c r="D1724" s="1">
        <v>-3.3249293999999999E-2</v>
      </c>
    </row>
    <row r="1725" spans="1:4" x14ac:dyDescent="0.15">
      <c r="A1725" s="1">
        <v>8.6150000000000002</v>
      </c>
      <c r="B1725" s="1">
        <v>-0.31428183999999998</v>
      </c>
      <c r="C1725" s="1">
        <v>0.19952517</v>
      </c>
      <c r="D1725" s="1">
        <v>-1.6246602999999998E-2</v>
      </c>
    </row>
    <row r="1726" spans="1:4" x14ac:dyDescent="0.15">
      <c r="A1726" s="1">
        <v>8.6199999999999992</v>
      </c>
      <c r="B1726" s="1">
        <v>-0.31813298000000001</v>
      </c>
      <c r="C1726" s="1">
        <v>0.17491785000000001</v>
      </c>
      <c r="D1726" s="1">
        <v>2.3635277E-2</v>
      </c>
    </row>
    <row r="1727" spans="1:4" x14ac:dyDescent="0.15">
      <c r="A1727" s="1">
        <v>8.625</v>
      </c>
      <c r="B1727" s="1">
        <v>-0.32032801</v>
      </c>
      <c r="C1727" s="1">
        <v>0.14979829</v>
      </c>
      <c r="D1727" s="1">
        <v>7.1725443E-2</v>
      </c>
    </row>
    <row r="1728" spans="1:4" x14ac:dyDescent="0.15">
      <c r="A1728" s="1">
        <v>8.6300000000000008</v>
      </c>
      <c r="B1728" s="1">
        <v>-0.32020674999999998</v>
      </c>
      <c r="C1728" s="1">
        <v>0.12272444</v>
      </c>
      <c r="D1728" s="1">
        <v>0.11334308</v>
      </c>
    </row>
    <row r="1729" spans="1:4" x14ac:dyDescent="0.15">
      <c r="A1729" s="1">
        <v>8.6349999999999998</v>
      </c>
      <c r="B1729" s="1">
        <v>-0.31412683000000002</v>
      </c>
      <c r="C1729" s="1">
        <v>9.3155670999999995E-2</v>
      </c>
      <c r="D1729" s="1">
        <v>0.13139254</v>
      </c>
    </row>
    <row r="1730" spans="1:4" x14ac:dyDescent="0.15">
      <c r="A1730" s="1">
        <v>8.64</v>
      </c>
      <c r="B1730" s="1">
        <v>-0.30009149000000002</v>
      </c>
      <c r="C1730" s="1">
        <v>6.0037392000000002E-2</v>
      </c>
      <c r="D1730" s="1">
        <v>0.11988995</v>
      </c>
    </row>
    <row r="1731" spans="1:4" x14ac:dyDescent="0.15">
      <c r="A1731" s="1">
        <v>8.6449999999999996</v>
      </c>
      <c r="B1731" s="1">
        <v>-0.27625789000000001</v>
      </c>
      <c r="C1731" s="1">
        <v>2.2886661999999999E-2</v>
      </c>
      <c r="D1731" s="1">
        <v>8.4751558000000005E-2</v>
      </c>
    </row>
    <row r="1732" spans="1:4" x14ac:dyDescent="0.15">
      <c r="A1732" s="1">
        <v>8.65</v>
      </c>
      <c r="B1732" s="1">
        <v>-0.24206797999999999</v>
      </c>
      <c r="C1732" s="1">
        <v>-1.8580237999999999E-2</v>
      </c>
      <c r="D1732" s="1">
        <v>4.3265089E-2</v>
      </c>
    </row>
    <row r="1733" spans="1:4" x14ac:dyDescent="0.15">
      <c r="A1733" s="1">
        <v>8.6549999999999994</v>
      </c>
      <c r="B1733" s="1">
        <v>-0.19815136</v>
      </c>
      <c r="C1733" s="1">
        <v>-6.2831217999999994E-2</v>
      </c>
      <c r="D1733" s="1">
        <v>1.2565401E-2</v>
      </c>
    </row>
    <row r="1734" spans="1:4" x14ac:dyDescent="0.15">
      <c r="A1734" s="1">
        <v>8.66</v>
      </c>
      <c r="B1734" s="1">
        <v>-0.14718295000000001</v>
      </c>
      <c r="C1734" s="1">
        <v>-0.1075612</v>
      </c>
      <c r="D1734" s="1">
        <v>1.0101015E-3</v>
      </c>
    </row>
    <row r="1735" spans="1:4" x14ac:dyDescent="0.15">
      <c r="A1735" s="1">
        <v>8.6649999999999991</v>
      </c>
      <c r="B1735" s="1">
        <v>-9.1045574000000004E-2</v>
      </c>
      <c r="C1735" s="1">
        <v>-0.14920601</v>
      </c>
      <c r="D1735" s="1">
        <v>6.2640862000000004E-3</v>
      </c>
    </row>
    <row r="1736" spans="1:4" x14ac:dyDescent="0.15">
      <c r="A1736" s="1">
        <v>8.67</v>
      </c>
      <c r="B1736" s="1">
        <v>-3.2436702999999997E-2</v>
      </c>
      <c r="C1736" s="1">
        <v>-0.18381589000000001</v>
      </c>
      <c r="D1736" s="1">
        <v>2.2262693E-2</v>
      </c>
    </row>
    <row r="1737" spans="1:4" x14ac:dyDescent="0.15">
      <c r="A1737" s="1">
        <v>8.6750000000000007</v>
      </c>
      <c r="B1737" s="1">
        <v>2.6034181E-2</v>
      </c>
      <c r="C1737" s="1">
        <v>-0.20974724</v>
      </c>
      <c r="D1737" s="1">
        <v>3.6823168000000003E-2</v>
      </c>
    </row>
    <row r="1738" spans="1:4" x14ac:dyDescent="0.15">
      <c r="A1738" s="1">
        <v>8.68</v>
      </c>
      <c r="B1738" s="1">
        <v>8.2169844000000006E-2</v>
      </c>
      <c r="C1738" s="1">
        <v>-0.22765226999999999</v>
      </c>
      <c r="D1738" s="1">
        <v>4.4271471E-2</v>
      </c>
    </row>
    <row r="1739" spans="1:4" x14ac:dyDescent="0.15">
      <c r="A1739" s="1">
        <v>8.6850000000000005</v>
      </c>
      <c r="B1739" s="1">
        <v>0.13301394</v>
      </c>
      <c r="C1739" s="1">
        <v>-0.23562747000000001</v>
      </c>
      <c r="D1739" s="1">
        <v>4.2524910999999999E-2</v>
      </c>
    </row>
    <row r="1740" spans="1:4" x14ac:dyDescent="0.15">
      <c r="A1740" s="1">
        <v>8.69</v>
      </c>
      <c r="B1740" s="1">
        <v>0.18048908999999999</v>
      </c>
      <c r="C1740" s="1">
        <v>-0.23587370999999999</v>
      </c>
      <c r="D1740" s="1">
        <v>3.2091745999999997E-2</v>
      </c>
    </row>
    <row r="1741" spans="1:4" x14ac:dyDescent="0.15">
      <c r="A1741" s="1">
        <v>8.6950000000000003</v>
      </c>
      <c r="B1741" s="1">
        <v>0.22528175</v>
      </c>
      <c r="C1741" s="1">
        <v>-0.22889807000000001</v>
      </c>
      <c r="D1741" s="1">
        <v>1.6356816999999999E-2</v>
      </c>
    </row>
    <row r="1742" spans="1:4" x14ac:dyDescent="0.15">
      <c r="A1742" s="1">
        <v>8.6999999999999993</v>
      </c>
      <c r="B1742" s="1">
        <v>0.26978795</v>
      </c>
      <c r="C1742" s="1">
        <v>-0.21433627</v>
      </c>
      <c r="D1742" s="1">
        <v>5.0626127E-3</v>
      </c>
    </row>
    <row r="1743" spans="1:4" x14ac:dyDescent="0.15">
      <c r="A1743" s="1">
        <v>8.7050000000000001</v>
      </c>
      <c r="B1743" s="1">
        <v>0.31462045</v>
      </c>
      <c r="C1743" s="1">
        <v>-0.19606265</v>
      </c>
      <c r="D1743" s="1">
        <v>3.7945070999999999E-3</v>
      </c>
    </row>
    <row r="1744" spans="1:4" x14ac:dyDescent="0.15">
      <c r="A1744" s="1">
        <v>8.7100000000000009</v>
      </c>
      <c r="B1744" s="1">
        <v>0.35992640999999997</v>
      </c>
      <c r="C1744" s="1">
        <v>-0.17560054999999999</v>
      </c>
      <c r="D1744" s="1">
        <v>1.4806942E-2</v>
      </c>
    </row>
    <row r="1745" spans="1:4" x14ac:dyDescent="0.15">
      <c r="A1745" s="1">
        <v>8.7149999999999999</v>
      </c>
      <c r="B1745" s="1">
        <v>0.40297470000000002</v>
      </c>
      <c r="C1745" s="1">
        <v>-0.15434912000000001</v>
      </c>
      <c r="D1745" s="1">
        <v>3.4750796E-2</v>
      </c>
    </row>
    <row r="1746" spans="1:4" x14ac:dyDescent="0.15">
      <c r="A1746" s="1">
        <v>8.7200000000000006</v>
      </c>
      <c r="B1746" s="1">
        <v>0.44145717000000001</v>
      </c>
      <c r="C1746" s="1">
        <v>-0.13307501999999999</v>
      </c>
      <c r="D1746" s="1">
        <v>5.7114994000000002E-2</v>
      </c>
    </row>
    <row r="1747" spans="1:4" x14ac:dyDescent="0.15">
      <c r="A1747" s="1">
        <v>8.7249999999999996</v>
      </c>
      <c r="B1747" s="1">
        <v>0.47067228999999999</v>
      </c>
      <c r="C1747" s="1">
        <v>-0.11014715999999999</v>
      </c>
      <c r="D1747" s="1">
        <v>7.4428097999999998E-2</v>
      </c>
    </row>
    <row r="1748" spans="1:4" x14ac:dyDescent="0.15">
      <c r="A1748" s="1">
        <v>8.73</v>
      </c>
      <c r="B1748" s="1">
        <v>0.48905358999999998</v>
      </c>
      <c r="C1748" s="1">
        <v>-8.4516275000000002E-2</v>
      </c>
      <c r="D1748" s="1">
        <v>8.2858071000000005E-2</v>
      </c>
    </row>
    <row r="1749" spans="1:4" x14ac:dyDescent="0.15">
      <c r="A1749" s="1">
        <v>8.7349999999999994</v>
      </c>
      <c r="B1749" s="1">
        <v>0.49412695000000001</v>
      </c>
      <c r="C1749" s="1">
        <v>-5.4190505E-2</v>
      </c>
      <c r="D1749" s="1">
        <v>7.8492276999999999E-2</v>
      </c>
    </row>
    <row r="1750" spans="1:4" x14ac:dyDescent="0.15">
      <c r="A1750" s="1">
        <v>8.74</v>
      </c>
      <c r="B1750" s="1">
        <v>0.48910409999999999</v>
      </c>
      <c r="C1750" s="1">
        <v>-2.0313336000000001E-2</v>
      </c>
      <c r="D1750" s="1">
        <v>6.1855113000000003E-2</v>
      </c>
    </row>
    <row r="1751" spans="1:4" x14ac:dyDescent="0.15">
      <c r="A1751" s="1">
        <v>8.7449999999999992</v>
      </c>
      <c r="B1751" s="1">
        <v>0.47491277999999998</v>
      </c>
      <c r="C1751" s="1">
        <v>1.6823431E-2</v>
      </c>
      <c r="D1751" s="1">
        <v>2.6454334999999999E-2</v>
      </c>
    </row>
    <row r="1752" spans="1:4" x14ac:dyDescent="0.15">
      <c r="A1752" s="1">
        <v>8.75</v>
      </c>
      <c r="B1752" s="1">
        <v>0.45419060999999999</v>
      </c>
      <c r="C1752" s="1">
        <v>5.5606999999999997E-2</v>
      </c>
      <c r="D1752" s="1">
        <v>-1.1410527E-2</v>
      </c>
    </row>
    <row r="1753" spans="1:4" x14ac:dyDescent="0.15">
      <c r="A1753" s="1">
        <v>8.7550000000000008</v>
      </c>
      <c r="B1753" s="1">
        <v>0.42999612999999998</v>
      </c>
      <c r="C1753" s="1">
        <v>9.3250369E-2</v>
      </c>
      <c r="D1753" s="1">
        <v>-3.9923004999999998E-2</v>
      </c>
    </row>
    <row r="1754" spans="1:4" x14ac:dyDescent="0.15">
      <c r="A1754" s="1">
        <v>8.76</v>
      </c>
      <c r="B1754" s="1">
        <v>0.4023757</v>
      </c>
      <c r="C1754" s="1">
        <v>0.12870138</v>
      </c>
      <c r="D1754" s="1">
        <v>-5.3814238E-2</v>
      </c>
    </row>
    <row r="1755" spans="1:4" x14ac:dyDescent="0.15">
      <c r="A1755" s="1">
        <v>8.7650000000000006</v>
      </c>
      <c r="B1755" s="1">
        <v>0.37135351999999999</v>
      </c>
      <c r="C1755" s="1">
        <v>0.15851728000000001</v>
      </c>
      <c r="D1755" s="1">
        <v>-4.7314684000000003E-2</v>
      </c>
    </row>
    <row r="1756" spans="1:4" x14ac:dyDescent="0.15">
      <c r="A1756" s="1">
        <v>8.77</v>
      </c>
      <c r="B1756" s="1">
        <v>0.33717915999999998</v>
      </c>
      <c r="C1756" s="1">
        <v>0.18169328000000001</v>
      </c>
      <c r="D1756" s="1">
        <v>-3.6211971000000003E-2</v>
      </c>
    </row>
    <row r="1757" spans="1:4" x14ac:dyDescent="0.15">
      <c r="A1757" s="1">
        <v>8.7750000000000004</v>
      </c>
      <c r="B1757" s="1">
        <v>0.29708838999999998</v>
      </c>
      <c r="C1757" s="1">
        <v>0.19841745999999999</v>
      </c>
      <c r="D1757" s="1">
        <v>-3.0777597E-2</v>
      </c>
    </row>
    <row r="1758" spans="1:4" x14ac:dyDescent="0.15">
      <c r="A1758" s="1">
        <v>8.7799999999999994</v>
      </c>
      <c r="B1758" s="1">
        <v>0.25081747999999998</v>
      </c>
      <c r="C1758" s="1">
        <v>0.21110398</v>
      </c>
      <c r="D1758" s="1">
        <v>-4.1195987000000003E-2</v>
      </c>
    </row>
    <row r="1759" spans="1:4" x14ac:dyDescent="0.15">
      <c r="A1759" s="1">
        <v>8.7850000000000001</v>
      </c>
      <c r="B1759" s="1">
        <v>0.20004242</v>
      </c>
      <c r="C1759" s="1">
        <v>0.21875091999999999</v>
      </c>
      <c r="D1759" s="1">
        <v>-5.6663538999999999E-2</v>
      </c>
    </row>
    <row r="1760" spans="1:4" x14ac:dyDescent="0.15">
      <c r="A1760" s="1">
        <v>8.7899999999999991</v>
      </c>
      <c r="B1760" s="1">
        <v>0.14555028</v>
      </c>
      <c r="C1760" s="1">
        <v>0.22170781000000001</v>
      </c>
      <c r="D1760" s="1">
        <v>-6.2150110000000001E-2</v>
      </c>
    </row>
    <row r="1761" spans="1:4" x14ac:dyDescent="0.15">
      <c r="A1761" s="1">
        <v>8.7949999999999999</v>
      </c>
      <c r="B1761" s="1">
        <v>8.8553469999999995E-2</v>
      </c>
      <c r="C1761" s="1">
        <v>0.22101981000000001</v>
      </c>
      <c r="D1761" s="1">
        <v>-4.9700090000000002E-2</v>
      </c>
    </row>
    <row r="1762" spans="1:4" x14ac:dyDescent="0.15">
      <c r="A1762" s="1">
        <v>8.8000000000000007</v>
      </c>
      <c r="B1762" s="1">
        <v>3.2418693999999998E-2</v>
      </c>
      <c r="C1762" s="1">
        <v>0.21912242000000001</v>
      </c>
      <c r="D1762" s="1">
        <v>-2.2837796E-2</v>
      </c>
    </row>
    <row r="1763" spans="1:4" x14ac:dyDescent="0.15">
      <c r="A1763" s="1">
        <v>8.8049999999999997</v>
      </c>
      <c r="B1763" s="1">
        <v>-2.2883349000000001E-2</v>
      </c>
      <c r="C1763" s="1">
        <v>0.21826939000000001</v>
      </c>
      <c r="D1763" s="1">
        <v>7.6270217000000001E-3</v>
      </c>
    </row>
    <row r="1764" spans="1:4" x14ac:dyDescent="0.15">
      <c r="A1764" s="1">
        <v>8.81</v>
      </c>
      <c r="B1764" s="1">
        <v>-7.6279004999999997E-2</v>
      </c>
      <c r="C1764" s="1">
        <v>0.22103560999999999</v>
      </c>
      <c r="D1764" s="1">
        <v>3.5139963000000003E-2</v>
      </c>
    </row>
    <row r="1765" spans="1:4" x14ac:dyDescent="0.15">
      <c r="A1765" s="1">
        <v>8.8149999999999995</v>
      </c>
      <c r="B1765" s="1">
        <v>-0.12769736000000001</v>
      </c>
      <c r="C1765" s="1">
        <v>0.22824764</v>
      </c>
      <c r="D1765" s="1">
        <v>5.8702269000000001E-2</v>
      </c>
    </row>
    <row r="1766" spans="1:4" x14ac:dyDescent="0.15">
      <c r="A1766" s="1">
        <v>8.82</v>
      </c>
      <c r="B1766" s="1">
        <v>-0.17590950999999999</v>
      </c>
      <c r="C1766" s="1">
        <v>0.23868342000000001</v>
      </c>
      <c r="D1766" s="1">
        <v>7.7143294000000001E-2</v>
      </c>
    </row>
    <row r="1767" spans="1:4" x14ac:dyDescent="0.15">
      <c r="A1767" s="1">
        <v>8.8249999999999993</v>
      </c>
      <c r="B1767" s="1">
        <v>-0.22414265</v>
      </c>
      <c r="C1767" s="1">
        <v>0.25114289000000001</v>
      </c>
      <c r="D1767" s="1">
        <v>8.4522120000000006E-2</v>
      </c>
    </row>
    <row r="1768" spans="1:4" x14ac:dyDescent="0.15">
      <c r="A1768" s="1">
        <v>8.83</v>
      </c>
      <c r="B1768" s="1">
        <v>-0.27402873</v>
      </c>
      <c r="C1768" s="1">
        <v>0.26425489000000002</v>
      </c>
      <c r="D1768" s="1">
        <v>7.5955439E-2</v>
      </c>
    </row>
    <row r="1769" spans="1:4" x14ac:dyDescent="0.15">
      <c r="A1769" s="1">
        <v>8.8350000000000009</v>
      </c>
      <c r="B1769" s="1">
        <v>-0.32347359999999997</v>
      </c>
      <c r="C1769" s="1">
        <v>0.27773123999999999</v>
      </c>
      <c r="D1769" s="1">
        <v>5.1337206000000003E-2</v>
      </c>
    </row>
    <row r="1770" spans="1:4" x14ac:dyDescent="0.15">
      <c r="A1770" s="1">
        <v>8.84</v>
      </c>
      <c r="B1770" s="1">
        <v>-0.37333142000000002</v>
      </c>
      <c r="C1770" s="1">
        <v>0.28950861</v>
      </c>
      <c r="D1770" s="1">
        <v>2.8142985999999998E-2</v>
      </c>
    </row>
    <row r="1771" spans="1:4" x14ac:dyDescent="0.15">
      <c r="A1771" s="1">
        <v>8.8450000000000006</v>
      </c>
      <c r="B1771" s="1">
        <v>-0.41813533000000003</v>
      </c>
      <c r="C1771" s="1">
        <v>0.29676654000000002</v>
      </c>
      <c r="D1771" s="1">
        <v>2.2422299999999999E-2</v>
      </c>
    </row>
    <row r="1772" spans="1:4" x14ac:dyDescent="0.15">
      <c r="A1772" s="1">
        <v>8.85</v>
      </c>
      <c r="B1772" s="1">
        <v>-0.45342755000000001</v>
      </c>
      <c r="C1772" s="1">
        <v>0.29901522000000003</v>
      </c>
      <c r="D1772" s="1">
        <v>3.5368747999999998E-2</v>
      </c>
    </row>
    <row r="1773" spans="1:4" x14ac:dyDescent="0.15">
      <c r="A1773" s="1">
        <v>8.8550000000000004</v>
      </c>
      <c r="B1773" s="1">
        <v>-0.47634549999999998</v>
      </c>
      <c r="C1773" s="1">
        <v>0.29774114000000002</v>
      </c>
      <c r="D1773" s="1">
        <v>5.8299792000000003E-2</v>
      </c>
    </row>
    <row r="1774" spans="1:4" x14ac:dyDescent="0.15">
      <c r="A1774" s="1">
        <v>8.86</v>
      </c>
      <c r="B1774" s="1">
        <v>-0.48660147999999998</v>
      </c>
      <c r="C1774" s="1">
        <v>0.29604037</v>
      </c>
      <c r="D1774" s="1">
        <v>7.5640117000000007E-2</v>
      </c>
    </row>
    <row r="1775" spans="1:4" x14ac:dyDescent="0.15">
      <c r="A1775" s="1">
        <v>8.8650000000000002</v>
      </c>
      <c r="B1775" s="1">
        <v>-0.48685013999999999</v>
      </c>
      <c r="C1775" s="1">
        <v>0.29422776</v>
      </c>
      <c r="D1775" s="1">
        <v>8.2008464000000003E-2</v>
      </c>
    </row>
    <row r="1776" spans="1:4" x14ac:dyDescent="0.15">
      <c r="A1776" s="1">
        <v>8.8699999999999992</v>
      </c>
      <c r="B1776" s="1">
        <v>-0.47935314000000001</v>
      </c>
      <c r="C1776" s="1">
        <v>0.29257796000000003</v>
      </c>
      <c r="D1776" s="1">
        <v>8.7467363000000006E-2</v>
      </c>
    </row>
    <row r="1777" spans="1:4" x14ac:dyDescent="0.15">
      <c r="A1777" s="1">
        <v>8.875</v>
      </c>
      <c r="B1777" s="1">
        <v>-0.46379055000000002</v>
      </c>
      <c r="C1777" s="1">
        <v>0.29005927999999997</v>
      </c>
      <c r="D1777" s="1">
        <v>0.10364978</v>
      </c>
    </row>
    <row r="1778" spans="1:4" x14ac:dyDescent="0.15">
      <c r="A1778" s="1">
        <v>8.8800000000000008</v>
      </c>
      <c r="B1778" s="1">
        <v>-0.44275033000000003</v>
      </c>
      <c r="C1778" s="1">
        <v>0.28445556999999999</v>
      </c>
      <c r="D1778" s="1">
        <v>0.13015599999999999</v>
      </c>
    </row>
    <row r="1779" spans="1:4" x14ac:dyDescent="0.15">
      <c r="A1779" s="1">
        <v>8.8849999999999998</v>
      </c>
      <c r="B1779" s="1">
        <v>-0.41559687000000001</v>
      </c>
      <c r="C1779" s="1">
        <v>0.27497437000000002</v>
      </c>
      <c r="D1779" s="1">
        <v>0.15342154999999999</v>
      </c>
    </row>
    <row r="1780" spans="1:4" x14ac:dyDescent="0.15">
      <c r="A1780" s="1">
        <v>8.89</v>
      </c>
      <c r="B1780" s="1">
        <v>-0.38329403000000001</v>
      </c>
      <c r="C1780" s="1">
        <v>0.26175025000000002</v>
      </c>
      <c r="D1780" s="1">
        <v>0.16083874000000001</v>
      </c>
    </row>
    <row r="1781" spans="1:4" x14ac:dyDescent="0.15">
      <c r="A1781" s="1">
        <v>8.8949999999999996</v>
      </c>
      <c r="B1781" s="1">
        <v>-0.34388826</v>
      </c>
      <c r="C1781" s="1">
        <v>0.24336742</v>
      </c>
      <c r="D1781" s="1">
        <v>0.14506548999999999</v>
      </c>
    </row>
    <row r="1782" spans="1:4" x14ac:dyDescent="0.15">
      <c r="A1782" s="1">
        <v>8.9</v>
      </c>
      <c r="B1782" s="1">
        <v>-0.29420768000000003</v>
      </c>
      <c r="C1782" s="1">
        <v>0.21754330999999999</v>
      </c>
      <c r="D1782" s="1">
        <v>0.11043838</v>
      </c>
    </row>
    <row r="1783" spans="1:4" x14ac:dyDescent="0.15">
      <c r="A1783" s="1">
        <v>8.9049999999999994</v>
      </c>
      <c r="B1783" s="1">
        <v>-0.23395487000000001</v>
      </c>
      <c r="C1783" s="1">
        <v>0.18261582000000001</v>
      </c>
      <c r="D1783" s="1">
        <v>6.9269780000000003E-2</v>
      </c>
    </row>
    <row r="1784" spans="1:4" x14ac:dyDescent="0.15">
      <c r="A1784" s="1">
        <v>8.91</v>
      </c>
      <c r="B1784" s="1">
        <v>-0.16461765</v>
      </c>
      <c r="C1784" s="1">
        <v>0.13682685999999999</v>
      </c>
      <c r="D1784" s="1">
        <v>3.5591193E-2</v>
      </c>
    </row>
    <row r="1785" spans="1:4" x14ac:dyDescent="0.15">
      <c r="A1785" s="1">
        <v>8.9149999999999991</v>
      </c>
      <c r="B1785" s="1">
        <v>-9.0329205999999995E-2</v>
      </c>
      <c r="C1785" s="1">
        <v>8.0882536000000005E-2</v>
      </c>
      <c r="D1785" s="1">
        <v>2.2575383000000001E-2</v>
      </c>
    </row>
    <row r="1786" spans="1:4" x14ac:dyDescent="0.15">
      <c r="A1786" s="1">
        <v>8.92</v>
      </c>
      <c r="B1786" s="1">
        <v>-1.5392293E-2</v>
      </c>
      <c r="C1786" s="1">
        <v>1.7142214999999999E-2</v>
      </c>
      <c r="D1786" s="1">
        <v>3.1538358000000002E-2</v>
      </c>
    </row>
    <row r="1787" spans="1:4" x14ac:dyDescent="0.15">
      <c r="A1787" s="1">
        <v>8.9250000000000007</v>
      </c>
      <c r="B1787" s="1">
        <v>5.8331885999999999E-2</v>
      </c>
      <c r="C1787" s="1">
        <v>-5.1028899000000003E-2</v>
      </c>
      <c r="D1787" s="1">
        <v>5.7164499000000001E-2</v>
      </c>
    </row>
    <row r="1788" spans="1:4" x14ac:dyDescent="0.15">
      <c r="A1788" s="1">
        <v>8.93</v>
      </c>
      <c r="B1788" s="1">
        <v>0.12750579000000001</v>
      </c>
      <c r="C1788" s="1">
        <v>-0.1172816</v>
      </c>
      <c r="D1788" s="1">
        <v>8.4916506000000003E-2</v>
      </c>
    </row>
    <row r="1789" spans="1:4" x14ac:dyDescent="0.15">
      <c r="A1789" s="1">
        <v>8.9350000000000005</v>
      </c>
      <c r="B1789" s="1">
        <v>0.18926545</v>
      </c>
      <c r="C1789" s="1">
        <v>-0.17832054</v>
      </c>
      <c r="D1789" s="1">
        <v>0.10298779</v>
      </c>
    </row>
    <row r="1790" spans="1:4" x14ac:dyDescent="0.15">
      <c r="A1790" s="1">
        <v>8.94</v>
      </c>
      <c r="B1790" s="1">
        <v>0.24037776999999999</v>
      </c>
      <c r="C1790" s="1">
        <v>-0.2275192</v>
      </c>
      <c r="D1790" s="1">
        <v>0.10504456</v>
      </c>
    </row>
    <row r="1791" spans="1:4" x14ac:dyDescent="0.15">
      <c r="A1791" s="1">
        <v>8.9450000000000003</v>
      </c>
      <c r="B1791" s="1">
        <v>0.27926339999999999</v>
      </c>
      <c r="C1791" s="1">
        <v>-0.26260160999999999</v>
      </c>
      <c r="D1791" s="1">
        <v>9.1745228999999998E-2</v>
      </c>
    </row>
    <row r="1792" spans="1:4" x14ac:dyDescent="0.15">
      <c r="A1792" s="1">
        <v>8.9499999999999993</v>
      </c>
      <c r="B1792" s="1">
        <v>0.30571249</v>
      </c>
      <c r="C1792" s="1">
        <v>-0.28153934000000003</v>
      </c>
      <c r="D1792" s="1">
        <v>7.1601705000000002E-2</v>
      </c>
    </row>
    <row r="1793" spans="1:4" x14ac:dyDescent="0.15">
      <c r="A1793" s="1">
        <v>8.9550000000000001</v>
      </c>
      <c r="B1793" s="1">
        <v>0.32041657000000001</v>
      </c>
      <c r="C1793" s="1">
        <v>-0.28673046000000002</v>
      </c>
      <c r="D1793" s="1">
        <v>5.6890128999999998E-2</v>
      </c>
    </row>
    <row r="1794" spans="1:4" x14ac:dyDescent="0.15">
      <c r="A1794" s="1">
        <v>8.9600000000000009</v>
      </c>
      <c r="B1794" s="1">
        <v>0.32630247000000001</v>
      </c>
      <c r="C1794" s="1">
        <v>-0.28016498000000001</v>
      </c>
      <c r="D1794" s="1">
        <v>5.1644805000000002E-2</v>
      </c>
    </row>
    <row r="1795" spans="1:4" x14ac:dyDescent="0.15">
      <c r="A1795" s="1">
        <v>8.9649999999999999</v>
      </c>
      <c r="B1795" s="1">
        <v>0.32559545000000001</v>
      </c>
      <c r="C1795" s="1">
        <v>-0.26218764999999999</v>
      </c>
      <c r="D1795" s="1">
        <v>5.1625557000000002E-2</v>
      </c>
    </row>
    <row r="1796" spans="1:4" x14ac:dyDescent="0.15">
      <c r="A1796" s="1">
        <v>8.9700000000000006</v>
      </c>
      <c r="B1796" s="1">
        <v>0.31969124999999998</v>
      </c>
      <c r="C1796" s="1">
        <v>-0.23548832</v>
      </c>
      <c r="D1796" s="1">
        <v>5.4792268999999998E-2</v>
      </c>
    </row>
    <row r="1797" spans="1:4" x14ac:dyDescent="0.15">
      <c r="A1797" s="1">
        <v>8.9749999999999996</v>
      </c>
      <c r="B1797" s="1">
        <v>0.30816719999999997</v>
      </c>
      <c r="C1797" s="1">
        <v>-0.20214418000000001</v>
      </c>
      <c r="D1797" s="1">
        <v>5.9540364999999998E-2</v>
      </c>
    </row>
    <row r="1798" spans="1:4" x14ac:dyDescent="0.15">
      <c r="A1798" s="1">
        <v>8.98</v>
      </c>
      <c r="B1798" s="1">
        <v>0.29351732000000003</v>
      </c>
      <c r="C1798" s="1">
        <v>-0.16355670999999999</v>
      </c>
      <c r="D1798" s="1">
        <v>6.1671946999999998E-2</v>
      </c>
    </row>
    <row r="1799" spans="1:4" x14ac:dyDescent="0.15">
      <c r="A1799" s="1">
        <v>8.9849999999999994</v>
      </c>
      <c r="B1799" s="1">
        <v>0.27445251999999998</v>
      </c>
      <c r="C1799" s="1">
        <v>-0.12126395</v>
      </c>
      <c r="D1799" s="1">
        <v>6.1404456000000003E-2</v>
      </c>
    </row>
    <row r="1800" spans="1:4" x14ac:dyDescent="0.15">
      <c r="A1800" s="1">
        <v>8.99</v>
      </c>
      <c r="B1800" s="1">
        <v>0.25049532000000002</v>
      </c>
      <c r="C1800" s="1">
        <v>-7.7776962000000005E-2</v>
      </c>
      <c r="D1800" s="1">
        <v>5.6816419E-2</v>
      </c>
    </row>
    <row r="1801" spans="1:4" x14ac:dyDescent="0.15">
      <c r="A1801" s="1">
        <v>8.9949999999999992</v>
      </c>
      <c r="B1801" s="1">
        <v>0.21987464000000001</v>
      </c>
      <c r="C1801" s="1">
        <v>-3.4175988999999997E-2</v>
      </c>
      <c r="D1801" s="1">
        <v>4.6477386000000002E-2</v>
      </c>
    </row>
    <row r="1802" spans="1:4" x14ac:dyDescent="0.15">
      <c r="A1802" s="1">
        <v>9</v>
      </c>
      <c r="B1802" s="1">
        <v>0.18365829</v>
      </c>
      <c r="C1802" s="1">
        <v>9.6477542000000006E-3</v>
      </c>
      <c r="D1802" s="1">
        <v>3.1714803999999999E-2</v>
      </c>
    </row>
    <row r="1803" spans="1:4" x14ac:dyDescent="0.15">
      <c r="A1803" s="1">
        <v>9.0050000000000008</v>
      </c>
      <c r="B1803" s="1">
        <v>0.14347836</v>
      </c>
      <c r="C1803" s="1">
        <v>5.1741602999999997E-2</v>
      </c>
      <c r="D1803" s="1">
        <v>1.2804263999999999E-2</v>
      </c>
    </row>
    <row r="1804" spans="1:4" x14ac:dyDescent="0.15">
      <c r="A1804" s="1">
        <v>9.01</v>
      </c>
      <c r="B1804" s="1">
        <v>0.10337549</v>
      </c>
      <c r="C1804" s="1">
        <v>9.1750343999999998E-2</v>
      </c>
      <c r="D1804" s="1">
        <v>-5.0283063999999999E-3</v>
      </c>
    </row>
    <row r="1805" spans="1:4" x14ac:dyDescent="0.15">
      <c r="A1805" s="1">
        <v>9.0150000000000006</v>
      </c>
      <c r="B1805" s="1">
        <v>6.5835853E-2</v>
      </c>
      <c r="C1805" s="1">
        <v>0.12531208999999999</v>
      </c>
      <c r="D1805" s="1">
        <v>-2.1280508E-2</v>
      </c>
    </row>
    <row r="1806" spans="1:4" x14ac:dyDescent="0.15">
      <c r="A1806" s="1">
        <v>9.02</v>
      </c>
      <c r="B1806" s="1">
        <v>3.1945807999999999E-2</v>
      </c>
      <c r="C1806" s="1">
        <v>0.15284671</v>
      </c>
      <c r="D1806" s="1">
        <v>-3.7111210999999998E-2</v>
      </c>
    </row>
    <row r="1807" spans="1:4" x14ac:dyDescent="0.15">
      <c r="A1807" s="1">
        <v>9.0250000000000004</v>
      </c>
      <c r="B1807" s="1">
        <v>3.8458021000000002E-3</v>
      </c>
      <c r="C1807" s="1">
        <v>0.17422998000000001</v>
      </c>
      <c r="D1807" s="1">
        <v>-4.5149795E-2</v>
      </c>
    </row>
    <row r="1808" spans="1:4" x14ac:dyDescent="0.15">
      <c r="A1808" s="1">
        <v>9.0299999999999994</v>
      </c>
      <c r="B1808" s="1">
        <v>-1.5228797000000001E-2</v>
      </c>
      <c r="C1808" s="1">
        <v>0.18703618999999999</v>
      </c>
      <c r="D1808" s="1">
        <v>-3.8818831999999998E-2</v>
      </c>
    </row>
    <row r="1809" spans="1:4" x14ac:dyDescent="0.15">
      <c r="A1809" s="1">
        <v>9.0350000000000001</v>
      </c>
      <c r="B1809" s="1">
        <v>-2.3264486000000001E-2</v>
      </c>
      <c r="C1809" s="1">
        <v>0.19122893999999999</v>
      </c>
      <c r="D1809" s="1">
        <v>-1.7108470000000001E-2</v>
      </c>
    </row>
    <row r="1810" spans="1:4" x14ac:dyDescent="0.15">
      <c r="A1810" s="1">
        <v>9.0399999999999991</v>
      </c>
      <c r="B1810" s="1">
        <v>-2.2623417999999999E-2</v>
      </c>
      <c r="C1810" s="1">
        <v>0.18937925999999999</v>
      </c>
      <c r="D1810" s="1">
        <v>1.0469641999999999E-2</v>
      </c>
    </row>
    <row r="1811" spans="1:4" x14ac:dyDescent="0.15">
      <c r="A1811" s="1">
        <v>9.0449999999999999</v>
      </c>
      <c r="B1811" s="1">
        <v>-1.2539537E-2</v>
      </c>
      <c r="C1811" s="1">
        <v>0.18262253000000001</v>
      </c>
      <c r="D1811" s="1">
        <v>3.2815933999999998E-2</v>
      </c>
    </row>
    <row r="1812" spans="1:4" x14ac:dyDescent="0.15">
      <c r="A1812" s="1">
        <v>9.0500000000000007</v>
      </c>
      <c r="B1812" s="1">
        <v>7.2575647999999996E-3</v>
      </c>
      <c r="C1812" s="1">
        <v>0.17074228</v>
      </c>
      <c r="D1812" s="1">
        <v>4.3871439999999998E-2</v>
      </c>
    </row>
    <row r="1813" spans="1:4" x14ac:dyDescent="0.15">
      <c r="A1813" s="1">
        <v>9.0549999999999997</v>
      </c>
      <c r="B1813" s="1">
        <v>3.4180006999999998E-2</v>
      </c>
      <c r="C1813" s="1">
        <v>0.15490444</v>
      </c>
      <c r="D1813" s="1">
        <v>4.6851016000000002E-2</v>
      </c>
    </row>
    <row r="1814" spans="1:4" x14ac:dyDescent="0.15">
      <c r="A1814" s="1">
        <v>9.06</v>
      </c>
      <c r="B1814" s="1">
        <v>6.3440708999999998E-2</v>
      </c>
      <c r="C1814" s="1">
        <v>0.13614287</v>
      </c>
      <c r="D1814" s="1">
        <v>4.6747696999999998E-2</v>
      </c>
    </row>
    <row r="1815" spans="1:4" x14ac:dyDescent="0.15">
      <c r="A1815" s="1">
        <v>9.0649999999999995</v>
      </c>
      <c r="B1815" s="1">
        <v>9.2204746000000004E-2</v>
      </c>
      <c r="C1815" s="1">
        <v>0.11745405</v>
      </c>
      <c r="D1815" s="1">
        <v>4.2049189000000001E-2</v>
      </c>
    </row>
    <row r="1816" spans="1:4" x14ac:dyDescent="0.15">
      <c r="A1816" s="1">
        <v>9.07</v>
      </c>
      <c r="B1816" s="1">
        <v>0.11621223</v>
      </c>
      <c r="C1816" s="1">
        <v>0.10081448</v>
      </c>
      <c r="D1816" s="1">
        <v>2.5422368000000001E-2</v>
      </c>
    </row>
    <row r="1817" spans="1:4" x14ac:dyDescent="0.15">
      <c r="A1817" s="1">
        <v>9.0749999999999993</v>
      </c>
      <c r="B1817" s="1">
        <v>0.13070176</v>
      </c>
      <c r="C1817" s="1">
        <v>8.9347345999999994E-2</v>
      </c>
      <c r="D1817" s="1">
        <v>-1.5026270000000001E-3</v>
      </c>
    </row>
    <row r="1818" spans="1:4" x14ac:dyDescent="0.15">
      <c r="A1818" s="1">
        <v>9.08</v>
      </c>
      <c r="B1818" s="1">
        <v>0.13470725</v>
      </c>
      <c r="C1818" s="1">
        <v>8.4270392999999999E-2</v>
      </c>
      <c r="D1818" s="1">
        <v>-3.0075889000000001E-2</v>
      </c>
    </row>
    <row r="1819" spans="1:4" x14ac:dyDescent="0.15">
      <c r="A1819" s="1">
        <v>9.0850000000000009</v>
      </c>
      <c r="B1819" s="1">
        <v>0.12865657</v>
      </c>
      <c r="C1819" s="1">
        <v>8.6205431999999999E-2</v>
      </c>
      <c r="D1819" s="1">
        <v>-4.3852554000000002E-2</v>
      </c>
    </row>
    <row r="1820" spans="1:4" x14ac:dyDescent="0.15">
      <c r="A1820" s="1">
        <v>9.09</v>
      </c>
      <c r="B1820" s="1">
        <v>0.11721997000000001</v>
      </c>
      <c r="C1820" s="1">
        <v>9.5582666999999996E-2</v>
      </c>
      <c r="D1820" s="1">
        <v>-3.2149812E-2</v>
      </c>
    </row>
    <row r="1821" spans="1:4" x14ac:dyDescent="0.15">
      <c r="A1821" s="1">
        <v>9.0950000000000006</v>
      </c>
      <c r="B1821" s="1">
        <v>0.10110988999999999</v>
      </c>
      <c r="C1821" s="1">
        <v>0.11076345</v>
      </c>
      <c r="D1821" s="1">
        <v>4.7787052999999999E-3</v>
      </c>
    </row>
    <row r="1822" spans="1:4" x14ac:dyDescent="0.15">
      <c r="A1822" s="1">
        <v>9.1</v>
      </c>
      <c r="B1822" s="1">
        <v>8.5678150999999994E-2</v>
      </c>
      <c r="C1822" s="1">
        <v>0.13029779999999999</v>
      </c>
      <c r="D1822" s="1">
        <v>5.2981634E-2</v>
      </c>
    </row>
    <row r="1823" spans="1:4" x14ac:dyDescent="0.15">
      <c r="A1823" s="1">
        <v>9.1050000000000004</v>
      </c>
      <c r="B1823" s="1">
        <v>7.1785300999999996E-2</v>
      </c>
      <c r="C1823" s="1">
        <v>0.15195606</v>
      </c>
      <c r="D1823" s="1">
        <v>9.4185567999999997E-2</v>
      </c>
    </row>
    <row r="1824" spans="1:4" x14ac:dyDescent="0.15">
      <c r="A1824" s="1">
        <v>9.11</v>
      </c>
      <c r="B1824" s="1">
        <v>6.0896713999999998E-2</v>
      </c>
      <c r="C1824" s="1">
        <v>0.17342799</v>
      </c>
      <c r="D1824" s="1">
        <v>0.11702405</v>
      </c>
    </row>
    <row r="1825" spans="1:4" x14ac:dyDescent="0.15">
      <c r="A1825" s="1">
        <v>9.1150000000000002</v>
      </c>
      <c r="B1825" s="1">
        <v>5.1858940999999999E-2</v>
      </c>
      <c r="C1825" s="1">
        <v>0.19228512</v>
      </c>
      <c r="D1825" s="1">
        <v>0.11867837000000001</v>
      </c>
    </row>
    <row r="1826" spans="1:4" x14ac:dyDescent="0.15">
      <c r="A1826" s="1">
        <v>9.1199999999999992</v>
      </c>
      <c r="B1826" s="1">
        <v>4.4611090999999999E-2</v>
      </c>
      <c r="C1826" s="1">
        <v>0.20504627</v>
      </c>
      <c r="D1826" s="1">
        <v>9.8064613999999994E-2</v>
      </c>
    </row>
    <row r="1827" spans="1:4" x14ac:dyDescent="0.15">
      <c r="A1827" s="1">
        <v>9.125</v>
      </c>
      <c r="B1827" s="1">
        <v>3.6110239000000002E-2</v>
      </c>
      <c r="C1827" s="1">
        <v>0.20987041000000001</v>
      </c>
      <c r="D1827" s="1">
        <v>6.1313106999999999E-2</v>
      </c>
    </row>
    <row r="1828" spans="1:4" x14ac:dyDescent="0.15">
      <c r="A1828" s="1">
        <v>9.1300000000000008</v>
      </c>
      <c r="B1828" s="1">
        <v>2.7069058999999999E-2</v>
      </c>
      <c r="C1828" s="1">
        <v>0.20631023000000001</v>
      </c>
      <c r="D1828" s="1">
        <v>2.2189945999999999E-2</v>
      </c>
    </row>
    <row r="1829" spans="1:4" x14ac:dyDescent="0.15">
      <c r="A1829" s="1">
        <v>9.1349999999999998</v>
      </c>
      <c r="B1829" s="1">
        <v>1.4489472E-2</v>
      </c>
      <c r="C1829" s="1">
        <v>0.19404794</v>
      </c>
      <c r="D1829" s="1">
        <v>-6.9083872999999999E-3</v>
      </c>
    </row>
    <row r="1830" spans="1:4" x14ac:dyDescent="0.15">
      <c r="A1830" s="1">
        <v>9.14</v>
      </c>
      <c r="B1830" s="1">
        <v>-3.1321654000000002E-4</v>
      </c>
      <c r="C1830" s="1">
        <v>0.17233957999999999</v>
      </c>
      <c r="D1830" s="1">
        <v>-1.9244702999999998E-2</v>
      </c>
    </row>
    <row r="1831" spans="1:4" x14ac:dyDescent="0.15">
      <c r="A1831" s="1">
        <v>9.1449999999999996</v>
      </c>
      <c r="B1831" s="1">
        <v>-1.7478523999999999E-2</v>
      </c>
      <c r="C1831" s="1">
        <v>0.14240631000000001</v>
      </c>
      <c r="D1831" s="1">
        <v>-1.6027222000000001E-2</v>
      </c>
    </row>
    <row r="1832" spans="1:4" x14ac:dyDescent="0.15">
      <c r="A1832" s="1">
        <v>9.15</v>
      </c>
      <c r="B1832" s="1">
        <v>-3.5743058000000001E-2</v>
      </c>
      <c r="C1832" s="1">
        <v>0.10556328</v>
      </c>
      <c r="D1832" s="1">
        <v>-9.9536646000000003E-4</v>
      </c>
    </row>
    <row r="1833" spans="1:4" x14ac:dyDescent="0.15">
      <c r="A1833" s="1">
        <v>9.1549999999999994</v>
      </c>
      <c r="B1833" s="1">
        <v>-5.2862830999999999E-2</v>
      </c>
      <c r="C1833" s="1">
        <v>6.3947914999999994E-2</v>
      </c>
      <c r="D1833" s="1">
        <v>1.3298801000000001E-2</v>
      </c>
    </row>
    <row r="1834" spans="1:4" x14ac:dyDescent="0.15">
      <c r="A1834" s="1">
        <v>9.16</v>
      </c>
      <c r="B1834" s="1">
        <v>-6.8596618999999998E-2</v>
      </c>
      <c r="C1834" s="1">
        <v>1.8354262E-2</v>
      </c>
      <c r="D1834" s="1">
        <v>1.9002439999999999E-2</v>
      </c>
    </row>
    <row r="1835" spans="1:4" x14ac:dyDescent="0.15">
      <c r="A1835" s="1">
        <v>9.1649999999999991</v>
      </c>
      <c r="B1835" s="1">
        <v>-8.0457195999999995E-2</v>
      </c>
      <c r="C1835" s="1">
        <v>-2.8595556000000001E-2</v>
      </c>
      <c r="D1835" s="1">
        <v>1.2740903E-2</v>
      </c>
    </row>
    <row r="1836" spans="1:4" x14ac:dyDescent="0.15">
      <c r="A1836" s="1">
        <v>9.17</v>
      </c>
      <c r="B1836" s="1">
        <v>-8.8363321999999994E-2</v>
      </c>
      <c r="C1836" s="1">
        <v>-7.6593724000000002E-2</v>
      </c>
      <c r="D1836" s="1">
        <v>-5.2276003000000003E-3</v>
      </c>
    </row>
    <row r="1837" spans="1:4" x14ac:dyDescent="0.15">
      <c r="A1837" s="1">
        <v>9.1750000000000007</v>
      </c>
      <c r="B1837" s="1">
        <v>-9.1539243000000006E-2</v>
      </c>
      <c r="C1837" s="1">
        <v>-0.12342627</v>
      </c>
      <c r="D1837" s="1">
        <v>-3.0938187999999998E-2</v>
      </c>
    </row>
    <row r="1838" spans="1:4" x14ac:dyDescent="0.15">
      <c r="A1838" s="1">
        <v>9.18</v>
      </c>
      <c r="B1838" s="1">
        <v>-9.1675246000000002E-2</v>
      </c>
      <c r="C1838" s="1">
        <v>-0.16860206999999999</v>
      </c>
      <c r="D1838" s="1">
        <v>-5.7082089000000003E-2</v>
      </c>
    </row>
    <row r="1839" spans="1:4" x14ac:dyDescent="0.15">
      <c r="A1839" s="1">
        <v>9.1850000000000005</v>
      </c>
      <c r="B1839" s="1">
        <v>-8.7311147000000006E-2</v>
      </c>
      <c r="C1839" s="1">
        <v>-0.20957112999999999</v>
      </c>
      <c r="D1839" s="1">
        <v>-8.0873062999999995E-2</v>
      </c>
    </row>
    <row r="1840" spans="1:4" x14ac:dyDescent="0.15">
      <c r="A1840" s="1">
        <v>9.19</v>
      </c>
      <c r="B1840" s="1">
        <v>-7.9150941000000002E-2</v>
      </c>
      <c r="C1840" s="1">
        <v>-0.24323895000000001</v>
      </c>
      <c r="D1840" s="1">
        <v>-0.10598624</v>
      </c>
    </row>
    <row r="1841" spans="1:4" x14ac:dyDescent="0.15">
      <c r="A1841" s="1">
        <v>9.1950000000000003</v>
      </c>
      <c r="B1841" s="1">
        <v>-6.8097941999999995E-2</v>
      </c>
      <c r="C1841" s="1">
        <v>-0.26848601</v>
      </c>
      <c r="D1841" s="1">
        <v>-0.12568459000000001</v>
      </c>
    </row>
    <row r="1842" spans="1:4" x14ac:dyDescent="0.15">
      <c r="A1842" s="1">
        <v>9.1999999999999993</v>
      </c>
      <c r="B1842" s="1">
        <v>-5.4992953999999997E-2</v>
      </c>
      <c r="C1842" s="1">
        <v>-0.28304804</v>
      </c>
      <c r="D1842" s="1">
        <v>-0.13396008000000001</v>
      </c>
    </row>
    <row r="1843" spans="1:4" x14ac:dyDescent="0.15">
      <c r="A1843" s="1">
        <v>9.2050000000000001</v>
      </c>
      <c r="B1843" s="1">
        <v>-3.9842398000000001E-2</v>
      </c>
      <c r="C1843" s="1">
        <v>-0.28756474999999998</v>
      </c>
      <c r="D1843" s="1">
        <v>-0.12867011</v>
      </c>
    </row>
    <row r="1844" spans="1:4" x14ac:dyDescent="0.15">
      <c r="A1844" s="1">
        <v>9.2100000000000009</v>
      </c>
      <c r="B1844" s="1">
        <v>-2.4707923999999999E-2</v>
      </c>
      <c r="C1844" s="1">
        <v>-0.28215859999999998</v>
      </c>
      <c r="D1844" s="1">
        <v>-0.10136176</v>
      </c>
    </row>
    <row r="1845" spans="1:4" x14ac:dyDescent="0.15">
      <c r="A1845" s="1">
        <v>9.2149999999999999</v>
      </c>
      <c r="B1845" s="1">
        <v>-8.8611795E-3</v>
      </c>
      <c r="C1845" s="1">
        <v>-0.26531445999999997</v>
      </c>
      <c r="D1845" s="1">
        <v>-5.7349420999999998E-2</v>
      </c>
    </row>
    <row r="1846" spans="1:4" x14ac:dyDescent="0.15">
      <c r="A1846" s="1">
        <v>9.2200000000000006</v>
      </c>
      <c r="B1846" s="1">
        <v>7.1060619999999998E-3</v>
      </c>
      <c r="C1846" s="1">
        <v>-0.23813113</v>
      </c>
      <c r="D1846" s="1">
        <v>-7.2298791999999999E-3</v>
      </c>
    </row>
    <row r="1847" spans="1:4" x14ac:dyDescent="0.15">
      <c r="A1847" s="1">
        <v>9.2249999999999996</v>
      </c>
      <c r="B1847" s="1">
        <v>2.5761365000000001E-2</v>
      </c>
      <c r="C1847" s="1">
        <v>-0.20249553000000001</v>
      </c>
      <c r="D1847" s="1">
        <v>3.6325258999999999E-2</v>
      </c>
    </row>
    <row r="1848" spans="1:4" x14ac:dyDescent="0.15">
      <c r="A1848" s="1">
        <v>9.23</v>
      </c>
      <c r="B1848" s="1">
        <v>4.7208039E-2</v>
      </c>
      <c r="C1848" s="1">
        <v>-0.16035735000000001</v>
      </c>
      <c r="D1848" s="1">
        <v>6.3091589000000003E-2</v>
      </c>
    </row>
    <row r="1849" spans="1:4" x14ac:dyDescent="0.15">
      <c r="A1849" s="1">
        <v>9.2349999999999994</v>
      </c>
      <c r="B1849" s="1">
        <v>7.0770686999999999E-2</v>
      </c>
      <c r="C1849" s="1">
        <v>-0.11594849</v>
      </c>
      <c r="D1849" s="1">
        <v>7.6609311999999999E-2</v>
      </c>
    </row>
    <row r="1850" spans="1:4" x14ac:dyDescent="0.15">
      <c r="A1850" s="1">
        <v>9.24</v>
      </c>
      <c r="B1850" s="1">
        <v>9.7608998000000002E-2</v>
      </c>
      <c r="C1850" s="1">
        <v>-7.2217420000000004E-2</v>
      </c>
      <c r="D1850" s="1">
        <v>8.0307534999999999E-2</v>
      </c>
    </row>
    <row r="1851" spans="1:4" x14ac:dyDescent="0.15">
      <c r="A1851" s="1">
        <v>9.2449999999999992</v>
      </c>
      <c r="B1851" s="1">
        <v>0.12830108000000001</v>
      </c>
      <c r="C1851" s="1">
        <v>-3.1958611999999997E-2</v>
      </c>
      <c r="D1851" s="1">
        <v>7.9097566999999994E-2</v>
      </c>
    </row>
    <row r="1852" spans="1:4" x14ac:dyDescent="0.15">
      <c r="A1852" s="1">
        <v>9.25</v>
      </c>
      <c r="B1852" s="1">
        <v>0.15966137999999999</v>
      </c>
      <c r="C1852" s="1">
        <v>2.0293772999999998E-3</v>
      </c>
      <c r="D1852" s="1">
        <v>7.9355606999999995E-2</v>
      </c>
    </row>
    <row r="1853" spans="1:4" x14ac:dyDescent="0.15">
      <c r="A1853" s="1">
        <v>9.2550000000000008</v>
      </c>
      <c r="B1853" s="1">
        <v>0.18757967</v>
      </c>
      <c r="C1853" s="1">
        <v>3.0834199999999999E-2</v>
      </c>
      <c r="D1853" s="1">
        <v>7.7596941000000003E-2</v>
      </c>
    </row>
    <row r="1854" spans="1:4" x14ac:dyDescent="0.15">
      <c r="A1854" s="1">
        <v>9.26</v>
      </c>
      <c r="B1854" s="1">
        <v>0.20863857999999999</v>
      </c>
      <c r="C1854" s="1">
        <v>5.3796750999999997E-2</v>
      </c>
      <c r="D1854" s="1">
        <v>6.7577860000000003E-2</v>
      </c>
    </row>
    <row r="1855" spans="1:4" x14ac:dyDescent="0.15">
      <c r="A1855" s="1">
        <v>9.2650000000000006</v>
      </c>
      <c r="B1855" s="1">
        <v>0.22212554000000001</v>
      </c>
      <c r="C1855" s="1">
        <v>7.1336856000000004E-2</v>
      </c>
      <c r="D1855" s="1">
        <v>4.7042370999999999E-2</v>
      </c>
    </row>
    <row r="1856" spans="1:4" x14ac:dyDescent="0.15">
      <c r="A1856" s="1">
        <v>9.27</v>
      </c>
      <c r="B1856" s="1">
        <v>0.22693522999999999</v>
      </c>
      <c r="C1856" s="1">
        <v>8.2600126999999995E-2</v>
      </c>
      <c r="D1856" s="1">
        <v>2.3998869999999999E-2</v>
      </c>
    </row>
    <row r="1857" spans="1:4" x14ac:dyDescent="0.15">
      <c r="A1857" s="1">
        <v>9.2750000000000004</v>
      </c>
      <c r="B1857" s="1">
        <v>0.22427858000000001</v>
      </c>
      <c r="C1857" s="1">
        <v>8.8965965999999994E-2</v>
      </c>
      <c r="D1857" s="1">
        <v>1.0967203999999999E-2</v>
      </c>
    </row>
    <row r="1858" spans="1:4" x14ac:dyDescent="0.15">
      <c r="A1858" s="1">
        <v>9.2799999999999994</v>
      </c>
      <c r="B1858" s="1">
        <v>0.21848756</v>
      </c>
      <c r="C1858" s="1">
        <v>8.9965768000000002E-2</v>
      </c>
      <c r="D1858" s="1">
        <v>1.3732002E-2</v>
      </c>
    </row>
    <row r="1859" spans="1:4" x14ac:dyDescent="0.15">
      <c r="A1859" s="1">
        <v>9.2850000000000001</v>
      </c>
      <c r="B1859" s="1">
        <v>0.21153665999999999</v>
      </c>
      <c r="C1859" s="1">
        <v>8.7782785000000002E-2</v>
      </c>
      <c r="D1859" s="1">
        <v>2.2332405999999999E-2</v>
      </c>
    </row>
    <row r="1860" spans="1:4" x14ac:dyDescent="0.15">
      <c r="A1860" s="1">
        <v>9.2899999999999991</v>
      </c>
      <c r="B1860" s="1">
        <v>0.20569042000000001</v>
      </c>
      <c r="C1860" s="1">
        <v>8.5828371000000001E-2</v>
      </c>
      <c r="D1860" s="1">
        <v>2.7104237E-2</v>
      </c>
    </row>
    <row r="1861" spans="1:4" x14ac:dyDescent="0.15">
      <c r="A1861" s="1">
        <v>9.2949999999999999</v>
      </c>
      <c r="B1861" s="1">
        <v>0.19931118</v>
      </c>
      <c r="C1861" s="1">
        <v>8.3077541000000005E-2</v>
      </c>
      <c r="D1861" s="1">
        <v>3.4059453000000003E-2</v>
      </c>
    </row>
    <row r="1862" spans="1:4" x14ac:dyDescent="0.15">
      <c r="A1862" s="1">
        <v>9.3000000000000007</v>
      </c>
      <c r="B1862" s="1">
        <v>0.19573155</v>
      </c>
      <c r="C1862" s="1">
        <v>8.2756829000000004E-2</v>
      </c>
      <c r="D1862" s="1">
        <v>4.1797289000000001E-2</v>
      </c>
    </row>
    <row r="1863" spans="1:4" x14ac:dyDescent="0.15">
      <c r="A1863" s="1">
        <v>9.3049999999999997</v>
      </c>
      <c r="B1863" s="1">
        <v>0.18995704999999999</v>
      </c>
      <c r="C1863" s="1">
        <v>8.3577155E-2</v>
      </c>
      <c r="D1863" s="1">
        <v>5.4207578999999999E-2</v>
      </c>
    </row>
    <row r="1864" spans="1:4" x14ac:dyDescent="0.15">
      <c r="A1864" s="1">
        <v>9.31</v>
      </c>
      <c r="B1864" s="1">
        <v>0.18017570999999999</v>
      </c>
      <c r="C1864" s="1">
        <v>8.6341578000000002E-2</v>
      </c>
      <c r="D1864" s="1">
        <v>7.5177734999999996E-2</v>
      </c>
    </row>
    <row r="1865" spans="1:4" x14ac:dyDescent="0.15">
      <c r="A1865" s="1">
        <v>9.3149999999999995</v>
      </c>
      <c r="B1865" s="1">
        <v>0.16451490999999999</v>
      </c>
      <c r="C1865" s="1">
        <v>9.0811806999999994E-2</v>
      </c>
      <c r="D1865" s="1">
        <v>9.7831939000000007E-2</v>
      </c>
    </row>
    <row r="1866" spans="1:4" x14ac:dyDescent="0.15">
      <c r="A1866" s="1">
        <v>9.32</v>
      </c>
      <c r="B1866" s="1">
        <v>0.14181606999999999</v>
      </c>
      <c r="C1866" s="1">
        <v>9.7606047000000001E-2</v>
      </c>
      <c r="D1866" s="1">
        <v>0.1207505</v>
      </c>
    </row>
    <row r="1867" spans="1:4" x14ac:dyDescent="0.15">
      <c r="A1867" s="1">
        <v>9.3249999999999993</v>
      </c>
      <c r="B1867" s="1">
        <v>0.11330785</v>
      </c>
      <c r="C1867" s="1">
        <v>0.10500789000000001</v>
      </c>
      <c r="D1867" s="1">
        <v>0.13988790000000001</v>
      </c>
    </row>
    <row r="1868" spans="1:4" x14ac:dyDescent="0.15">
      <c r="A1868" s="1">
        <v>9.33</v>
      </c>
      <c r="B1868" s="1">
        <v>8.0370754000000003E-2</v>
      </c>
      <c r="C1868" s="1">
        <v>0.11279325</v>
      </c>
      <c r="D1868" s="1">
        <v>0.14893426000000001</v>
      </c>
    </row>
    <row r="1869" spans="1:4" x14ac:dyDescent="0.15">
      <c r="A1869" s="1">
        <v>9.3350000000000009</v>
      </c>
      <c r="B1869" s="1">
        <v>4.2727495999999997E-2</v>
      </c>
      <c r="C1869" s="1">
        <v>0.12126365</v>
      </c>
      <c r="D1869" s="1">
        <v>0.14954463000000001</v>
      </c>
    </row>
    <row r="1870" spans="1:4" x14ac:dyDescent="0.15">
      <c r="A1870" s="1">
        <v>9.34</v>
      </c>
      <c r="B1870" s="1">
        <v>2.7529736999999999E-3</v>
      </c>
      <c r="C1870" s="1">
        <v>0.12919263</v>
      </c>
      <c r="D1870" s="1">
        <v>0.14138932000000001</v>
      </c>
    </row>
    <row r="1871" spans="1:4" x14ac:dyDescent="0.15">
      <c r="A1871" s="1">
        <v>9.3450000000000006</v>
      </c>
      <c r="B1871" s="1">
        <v>-4.0043620000000002E-2</v>
      </c>
      <c r="C1871" s="1">
        <v>0.13887531</v>
      </c>
      <c r="D1871" s="1">
        <v>0.1222897</v>
      </c>
    </row>
    <row r="1872" spans="1:4" x14ac:dyDescent="0.15">
      <c r="A1872" s="1">
        <v>9.35</v>
      </c>
      <c r="B1872" s="1">
        <v>-8.4490928000000007E-2</v>
      </c>
      <c r="C1872" s="1">
        <v>0.14551544</v>
      </c>
      <c r="D1872" s="1">
        <v>0.10399086</v>
      </c>
    </row>
    <row r="1873" spans="1:4" x14ac:dyDescent="0.15">
      <c r="A1873" s="1">
        <v>9.3550000000000004</v>
      </c>
      <c r="B1873" s="1">
        <v>-0.12673622000000001</v>
      </c>
      <c r="C1873" s="1">
        <v>0.14827425</v>
      </c>
      <c r="D1873" s="1">
        <v>8.6752209999999996E-2</v>
      </c>
    </row>
    <row r="1874" spans="1:4" x14ac:dyDescent="0.15">
      <c r="A1874" s="1">
        <v>9.36</v>
      </c>
      <c r="B1874" s="1">
        <v>-0.16492894</v>
      </c>
      <c r="C1874" s="1">
        <v>0.14484426</v>
      </c>
      <c r="D1874" s="1">
        <v>6.8628140000000004E-2</v>
      </c>
    </row>
    <row r="1875" spans="1:4" x14ac:dyDescent="0.15">
      <c r="A1875" s="1">
        <v>9.3650000000000002</v>
      </c>
      <c r="B1875" s="1">
        <v>-0.19459856</v>
      </c>
      <c r="C1875" s="1">
        <v>0.13358212999999999</v>
      </c>
      <c r="D1875" s="1">
        <v>5.1761425999999999E-2</v>
      </c>
    </row>
    <row r="1876" spans="1:4" x14ac:dyDescent="0.15">
      <c r="A1876" s="1">
        <v>9.3699999999999992</v>
      </c>
      <c r="B1876" s="1">
        <v>-0.21548025000000001</v>
      </c>
      <c r="C1876" s="1">
        <v>0.11402068999999999</v>
      </c>
      <c r="D1876" s="1">
        <v>3.1375318999999999E-2</v>
      </c>
    </row>
    <row r="1877" spans="1:4" x14ac:dyDescent="0.15">
      <c r="A1877" s="1">
        <v>9.375</v>
      </c>
      <c r="B1877" s="1">
        <v>-0.22643284</v>
      </c>
      <c r="C1877" s="1">
        <v>8.5422780000000004E-2</v>
      </c>
      <c r="D1877" s="1">
        <v>1.1247848E-2</v>
      </c>
    </row>
    <row r="1878" spans="1:4" x14ac:dyDescent="0.15">
      <c r="A1878" s="1">
        <v>9.3800000000000008</v>
      </c>
      <c r="B1878" s="1">
        <v>-0.23058342000000001</v>
      </c>
      <c r="C1878" s="1">
        <v>5.1634341E-2</v>
      </c>
      <c r="D1878" s="1">
        <v>-1.3419993999999999E-2</v>
      </c>
    </row>
    <row r="1879" spans="1:4" x14ac:dyDescent="0.15">
      <c r="A1879" s="1">
        <v>9.3849999999999998</v>
      </c>
      <c r="B1879" s="1">
        <v>-0.22955168000000001</v>
      </c>
      <c r="C1879" s="1">
        <v>1.2324319E-2</v>
      </c>
      <c r="D1879" s="1">
        <v>-3.6803739000000002E-2</v>
      </c>
    </row>
    <row r="1880" spans="1:4" x14ac:dyDescent="0.15">
      <c r="A1880" s="1">
        <v>9.39</v>
      </c>
      <c r="B1880" s="1">
        <v>-0.22141469</v>
      </c>
      <c r="C1880" s="1">
        <v>-3.0107137999999999E-2</v>
      </c>
      <c r="D1880" s="1">
        <v>-4.6924081999999999E-2</v>
      </c>
    </row>
    <row r="1881" spans="1:4" x14ac:dyDescent="0.15">
      <c r="A1881" s="1">
        <v>9.3949999999999996</v>
      </c>
      <c r="B1881" s="1">
        <v>-0.20569467999999999</v>
      </c>
      <c r="C1881" s="1">
        <v>-7.2704020999999994E-2</v>
      </c>
      <c r="D1881" s="1">
        <v>-3.8907039999999997E-2</v>
      </c>
    </row>
    <row r="1882" spans="1:4" x14ac:dyDescent="0.15">
      <c r="A1882" s="1">
        <v>9.4</v>
      </c>
      <c r="B1882" s="1">
        <v>-0.18136572000000001</v>
      </c>
      <c r="C1882" s="1">
        <v>-0.11521497999999999</v>
      </c>
      <c r="D1882" s="1">
        <v>-1.3530100999999999E-2</v>
      </c>
    </row>
    <row r="1883" spans="1:4" x14ac:dyDescent="0.15">
      <c r="A1883" s="1">
        <v>9.4049999999999994</v>
      </c>
      <c r="B1883" s="1">
        <v>-0.14699213</v>
      </c>
      <c r="C1883" s="1">
        <v>-0.15560994</v>
      </c>
      <c r="D1883" s="1">
        <v>1.1633190999999999E-2</v>
      </c>
    </row>
    <row r="1884" spans="1:4" x14ac:dyDescent="0.15">
      <c r="A1884" s="1">
        <v>9.41</v>
      </c>
      <c r="B1884" s="1">
        <v>-0.10340589</v>
      </c>
      <c r="C1884" s="1">
        <v>-0.19173582</v>
      </c>
      <c r="D1884" s="1">
        <v>1.945881E-2</v>
      </c>
    </row>
    <row r="1885" spans="1:4" x14ac:dyDescent="0.15">
      <c r="A1885" s="1">
        <v>9.4149999999999991</v>
      </c>
      <c r="B1885" s="1">
        <v>-5.2025067000000001E-2</v>
      </c>
      <c r="C1885" s="1">
        <v>-0.22266322</v>
      </c>
      <c r="D1885" s="1">
        <v>9.9481550999999998E-3</v>
      </c>
    </row>
    <row r="1886" spans="1:4" x14ac:dyDescent="0.15">
      <c r="A1886" s="1">
        <v>9.42</v>
      </c>
      <c r="B1886" s="1">
        <v>5.0903290999999998E-3</v>
      </c>
      <c r="C1886" s="1">
        <v>-0.24667148</v>
      </c>
      <c r="D1886" s="1">
        <v>-7.6895707000000004E-3</v>
      </c>
    </row>
    <row r="1887" spans="1:4" x14ac:dyDescent="0.15">
      <c r="A1887" s="1">
        <v>9.4250000000000007</v>
      </c>
      <c r="B1887" s="1">
        <v>6.2521430000000003E-2</v>
      </c>
      <c r="C1887" s="1">
        <v>-0.26500294000000002</v>
      </c>
      <c r="D1887" s="1">
        <v>-1.7192716E-2</v>
      </c>
    </row>
    <row r="1888" spans="1:4" x14ac:dyDescent="0.15">
      <c r="A1888" s="1">
        <v>9.43</v>
      </c>
      <c r="B1888" s="1">
        <v>0.11789692</v>
      </c>
      <c r="C1888" s="1">
        <v>-0.27890657000000002</v>
      </c>
      <c r="D1888" s="1">
        <v>-1.1858848E-2</v>
      </c>
    </row>
    <row r="1889" spans="1:4" x14ac:dyDescent="0.15">
      <c r="A1889" s="1">
        <v>9.4350000000000005</v>
      </c>
      <c r="B1889" s="1">
        <v>0.16818353999999999</v>
      </c>
      <c r="C1889" s="1">
        <v>-0.28850197</v>
      </c>
      <c r="D1889" s="1">
        <v>5.9625451999999997E-3</v>
      </c>
    </row>
    <row r="1890" spans="1:4" x14ac:dyDescent="0.15">
      <c r="A1890" s="1">
        <v>9.44</v>
      </c>
      <c r="B1890" s="1">
        <v>0.21155789</v>
      </c>
      <c r="C1890" s="1">
        <v>-0.29537172</v>
      </c>
      <c r="D1890" s="1">
        <v>3.1517086E-2</v>
      </c>
    </row>
    <row r="1891" spans="1:4" x14ac:dyDescent="0.15">
      <c r="A1891" s="1">
        <v>9.4450000000000003</v>
      </c>
      <c r="B1891" s="1">
        <v>0.24904726999999999</v>
      </c>
      <c r="C1891" s="1">
        <v>-0.29925468</v>
      </c>
      <c r="D1891" s="1">
        <v>5.4698757000000001E-2</v>
      </c>
    </row>
    <row r="1892" spans="1:4" x14ac:dyDescent="0.15">
      <c r="A1892" s="1">
        <v>9.4499999999999993</v>
      </c>
      <c r="B1892" s="1">
        <v>0.28236686</v>
      </c>
      <c r="C1892" s="1">
        <v>-0.29885658999999998</v>
      </c>
      <c r="D1892" s="1">
        <v>6.3200925000000005E-2</v>
      </c>
    </row>
    <row r="1893" spans="1:4" x14ac:dyDescent="0.15">
      <c r="A1893" s="1">
        <v>9.4550000000000001</v>
      </c>
      <c r="B1893" s="1">
        <v>0.31099357999999999</v>
      </c>
      <c r="C1893" s="1">
        <v>-0.29356257000000002</v>
      </c>
      <c r="D1893" s="1">
        <v>5.0824529E-2</v>
      </c>
    </row>
    <row r="1894" spans="1:4" x14ac:dyDescent="0.15">
      <c r="A1894" s="1">
        <v>9.4600000000000009</v>
      </c>
      <c r="B1894" s="1">
        <v>0.33606200000000003</v>
      </c>
      <c r="C1894" s="1">
        <v>-0.27920668999999998</v>
      </c>
      <c r="D1894" s="1">
        <v>1.6768435000000002E-2</v>
      </c>
    </row>
    <row r="1895" spans="1:4" x14ac:dyDescent="0.15">
      <c r="A1895" s="1">
        <v>9.4649999999999999</v>
      </c>
      <c r="B1895" s="1">
        <v>0.35476522999999999</v>
      </c>
      <c r="C1895" s="1">
        <v>-0.25499824999999998</v>
      </c>
      <c r="D1895" s="1">
        <v>-3.0299354000000001E-2</v>
      </c>
    </row>
    <row r="1896" spans="1:4" x14ac:dyDescent="0.15">
      <c r="A1896" s="1">
        <v>9.4700000000000006</v>
      </c>
      <c r="B1896" s="1">
        <v>0.36790622000000001</v>
      </c>
      <c r="C1896" s="1">
        <v>-0.22369886999999999</v>
      </c>
      <c r="D1896" s="1">
        <v>-6.5835365000000007E-2</v>
      </c>
    </row>
    <row r="1897" spans="1:4" x14ac:dyDescent="0.15">
      <c r="A1897" s="1">
        <v>9.4749999999999996</v>
      </c>
      <c r="B1897" s="1">
        <v>0.37536577999999998</v>
      </c>
      <c r="C1897" s="1">
        <v>-0.18673548000000001</v>
      </c>
      <c r="D1897" s="1">
        <v>-7.2072171000000004E-2</v>
      </c>
    </row>
    <row r="1898" spans="1:4" x14ac:dyDescent="0.15">
      <c r="A1898" s="1">
        <v>9.48</v>
      </c>
      <c r="B1898" s="1">
        <v>0.37849871000000002</v>
      </c>
      <c r="C1898" s="1">
        <v>-0.14702610999999999</v>
      </c>
      <c r="D1898" s="1">
        <v>-4.1198130999999999E-2</v>
      </c>
    </row>
    <row r="1899" spans="1:4" x14ac:dyDescent="0.15">
      <c r="A1899" s="1">
        <v>9.4849999999999994</v>
      </c>
      <c r="B1899" s="1">
        <v>0.37849985000000003</v>
      </c>
      <c r="C1899" s="1">
        <v>-0.10624403</v>
      </c>
      <c r="D1899" s="1">
        <v>1.6737869999999998E-2</v>
      </c>
    </row>
    <row r="1900" spans="1:4" x14ac:dyDescent="0.15">
      <c r="A1900" s="1">
        <v>9.49</v>
      </c>
      <c r="B1900" s="1">
        <v>0.37446306000000001</v>
      </c>
      <c r="C1900" s="1">
        <v>-6.4533309999999997E-2</v>
      </c>
      <c r="D1900" s="1">
        <v>8.0131504000000006E-2</v>
      </c>
    </row>
    <row r="1901" spans="1:4" x14ac:dyDescent="0.15">
      <c r="A1901" s="1">
        <v>9.4949999999999992</v>
      </c>
      <c r="B1901" s="1">
        <v>0.36419136000000002</v>
      </c>
      <c r="C1901" s="1">
        <v>-2.0506989E-2</v>
      </c>
      <c r="D1901" s="1">
        <v>0.12733928999999999</v>
      </c>
    </row>
    <row r="1902" spans="1:4" x14ac:dyDescent="0.15">
      <c r="A1902" s="1">
        <v>9.5</v>
      </c>
      <c r="B1902" s="1">
        <v>0.34783872999999998</v>
      </c>
      <c r="C1902" s="1">
        <v>2.6019865E-2</v>
      </c>
      <c r="D1902" s="1">
        <v>0.1472639</v>
      </c>
    </row>
    <row r="1903" spans="1:4" x14ac:dyDescent="0.15">
      <c r="A1903" s="1">
        <v>9.5050000000000008</v>
      </c>
      <c r="B1903" s="1">
        <v>0.32564845999999997</v>
      </c>
      <c r="C1903" s="1">
        <v>7.3773776999999999E-2</v>
      </c>
      <c r="D1903" s="1">
        <v>0.14335577999999999</v>
      </c>
    </row>
    <row r="1904" spans="1:4" x14ac:dyDescent="0.15">
      <c r="A1904" s="1">
        <v>9.51</v>
      </c>
      <c r="B1904" s="1">
        <v>0.29957581</v>
      </c>
      <c r="C1904" s="1">
        <v>0.12034549999999999</v>
      </c>
      <c r="D1904" s="1">
        <v>0.12509303999999999</v>
      </c>
    </row>
    <row r="1905" spans="1:4" x14ac:dyDescent="0.15">
      <c r="A1905" s="1">
        <v>9.5150000000000006</v>
      </c>
      <c r="B1905" s="1">
        <v>0.27047255999999997</v>
      </c>
      <c r="C1905" s="1">
        <v>0.16664350999999999</v>
      </c>
      <c r="D1905" s="1">
        <v>9.7568277999999994E-2</v>
      </c>
    </row>
    <row r="1906" spans="1:4" x14ac:dyDescent="0.15">
      <c r="A1906" s="1">
        <v>9.52</v>
      </c>
      <c r="B1906" s="1">
        <v>0.23964838999999999</v>
      </c>
      <c r="C1906" s="1">
        <v>0.20975284999999999</v>
      </c>
      <c r="D1906" s="1">
        <v>6.8291003000000003E-2</v>
      </c>
    </row>
    <row r="1907" spans="1:4" x14ac:dyDescent="0.15">
      <c r="A1907" s="1">
        <v>9.5250000000000004</v>
      </c>
      <c r="B1907" s="1">
        <v>0.20936250000000001</v>
      </c>
      <c r="C1907" s="1">
        <v>0.24730331999999999</v>
      </c>
      <c r="D1907" s="1">
        <v>4.4769824E-2</v>
      </c>
    </row>
    <row r="1908" spans="1:4" x14ac:dyDescent="0.15">
      <c r="A1908" s="1">
        <v>9.5299999999999994</v>
      </c>
      <c r="B1908" s="1">
        <v>0.18125658</v>
      </c>
      <c r="C1908" s="1">
        <v>0.28070124000000002</v>
      </c>
      <c r="D1908" s="1">
        <v>2.8467942E-2</v>
      </c>
    </row>
    <row r="1909" spans="1:4" x14ac:dyDescent="0.15">
      <c r="A1909" s="1">
        <v>9.5350000000000001</v>
      </c>
      <c r="B1909" s="1">
        <v>0.15438946000000001</v>
      </c>
      <c r="C1909" s="1">
        <v>0.30690742999999998</v>
      </c>
      <c r="D1909" s="1">
        <v>1.8787193000000001E-2</v>
      </c>
    </row>
    <row r="1910" spans="1:4" x14ac:dyDescent="0.15">
      <c r="A1910" s="1">
        <v>9.5399999999999991</v>
      </c>
      <c r="B1910" s="1">
        <v>0.12576766</v>
      </c>
      <c r="C1910" s="1">
        <v>0.32429219999999997</v>
      </c>
      <c r="D1910" s="1">
        <v>1.8025861000000001E-2</v>
      </c>
    </row>
    <row r="1911" spans="1:4" x14ac:dyDescent="0.15">
      <c r="A1911" s="1">
        <v>9.5449999999999999</v>
      </c>
      <c r="B1911" s="1">
        <v>9.3842547999999998E-2</v>
      </c>
      <c r="C1911" s="1">
        <v>0.33481696</v>
      </c>
      <c r="D1911" s="1">
        <v>1.8085182000000002E-2</v>
      </c>
    </row>
    <row r="1912" spans="1:4" x14ac:dyDescent="0.15">
      <c r="A1912" s="1">
        <v>9.5500000000000007</v>
      </c>
      <c r="B1912" s="1">
        <v>5.5989705000000001E-2</v>
      </c>
      <c r="C1912" s="1">
        <v>0.33812859000000001</v>
      </c>
      <c r="D1912" s="1">
        <v>1.7485682999999998E-2</v>
      </c>
    </row>
    <row r="1913" spans="1:4" x14ac:dyDescent="0.15">
      <c r="A1913" s="1">
        <v>9.5549999999999997</v>
      </c>
      <c r="B1913" s="1">
        <v>1.3402872E-2</v>
      </c>
      <c r="C1913" s="1">
        <v>0.33769653999999999</v>
      </c>
      <c r="D1913" s="1">
        <v>1.4099383E-2</v>
      </c>
    </row>
    <row r="1914" spans="1:4" x14ac:dyDescent="0.15">
      <c r="A1914" s="1">
        <v>9.56</v>
      </c>
      <c r="B1914" s="1">
        <v>-3.3058135000000002E-2</v>
      </c>
      <c r="C1914" s="1">
        <v>0.33267163</v>
      </c>
      <c r="D1914" s="1">
        <v>3.9779096999999998E-3</v>
      </c>
    </row>
    <row r="1915" spans="1:4" x14ac:dyDescent="0.15">
      <c r="A1915" s="1">
        <v>9.5649999999999995</v>
      </c>
      <c r="B1915" s="1">
        <v>-8.1476756999999997E-2</v>
      </c>
      <c r="C1915" s="1">
        <v>0.32232685</v>
      </c>
      <c r="D1915" s="1">
        <v>-1.0576166E-2</v>
      </c>
    </row>
    <row r="1916" spans="1:4" x14ac:dyDescent="0.15">
      <c r="A1916" s="1">
        <v>9.57</v>
      </c>
      <c r="B1916" s="1">
        <v>-0.12692012</v>
      </c>
      <c r="C1916" s="1">
        <v>0.30553150000000001</v>
      </c>
      <c r="D1916" s="1">
        <v>-1.9689775999999999E-2</v>
      </c>
    </row>
    <row r="1917" spans="1:4" x14ac:dyDescent="0.15">
      <c r="A1917" s="1">
        <v>9.5749999999999993</v>
      </c>
      <c r="B1917" s="1">
        <v>-0.16648922999999999</v>
      </c>
      <c r="C1917" s="1">
        <v>0.28073693999999999</v>
      </c>
      <c r="D1917" s="1">
        <v>-1.5663804999999999E-2</v>
      </c>
    </row>
    <row r="1918" spans="1:4" x14ac:dyDescent="0.15">
      <c r="A1918" s="1">
        <v>9.58</v>
      </c>
      <c r="B1918" s="1">
        <v>-0.19958374000000001</v>
      </c>
      <c r="C1918" s="1">
        <v>0.2486284</v>
      </c>
      <c r="D1918" s="1">
        <v>5.0034770999999997E-3</v>
      </c>
    </row>
    <row r="1919" spans="1:4" x14ac:dyDescent="0.15">
      <c r="A1919" s="1">
        <v>9.5850000000000009</v>
      </c>
      <c r="B1919" s="1">
        <v>-0.22384866</v>
      </c>
      <c r="C1919" s="1">
        <v>0.2094124</v>
      </c>
      <c r="D1919" s="1">
        <v>3.5633637000000003E-2</v>
      </c>
    </row>
    <row r="1920" spans="1:4" x14ac:dyDescent="0.15">
      <c r="A1920" s="1">
        <v>9.59</v>
      </c>
      <c r="B1920" s="1">
        <v>-0.24149976000000001</v>
      </c>
      <c r="C1920" s="1">
        <v>0.16587609</v>
      </c>
      <c r="D1920" s="1">
        <v>6.1659335000000003E-2</v>
      </c>
    </row>
    <row r="1921" spans="1:4" x14ac:dyDescent="0.15">
      <c r="A1921" s="1">
        <v>9.5950000000000006</v>
      </c>
      <c r="B1921" s="1">
        <v>-0.25408064000000002</v>
      </c>
      <c r="C1921" s="1">
        <v>0.11982698</v>
      </c>
      <c r="D1921" s="1">
        <v>7.2439271999999999E-2</v>
      </c>
    </row>
    <row r="1922" spans="1:4" x14ac:dyDescent="0.15">
      <c r="A1922" s="1">
        <v>9.6</v>
      </c>
      <c r="B1922" s="1">
        <v>-0.26371799000000001</v>
      </c>
      <c r="C1922" s="1">
        <v>7.3794655000000001E-2</v>
      </c>
      <c r="D1922" s="1">
        <v>6.5469373999999997E-2</v>
      </c>
    </row>
    <row r="1923" spans="1:4" x14ac:dyDescent="0.15">
      <c r="A1923" s="1">
        <v>9.6050000000000004</v>
      </c>
      <c r="B1923" s="1">
        <v>-0.2711189</v>
      </c>
      <c r="C1923" s="1">
        <v>2.8202543E-2</v>
      </c>
      <c r="D1923" s="1">
        <v>4.8847796999999998E-2</v>
      </c>
    </row>
    <row r="1924" spans="1:4" x14ac:dyDescent="0.15">
      <c r="A1924" s="1">
        <v>9.61</v>
      </c>
      <c r="B1924" s="1">
        <v>-0.2749394</v>
      </c>
      <c r="C1924" s="1">
        <v>-1.5623827E-2</v>
      </c>
      <c r="D1924" s="1">
        <v>2.9714006000000001E-2</v>
      </c>
    </row>
    <row r="1925" spans="1:4" x14ac:dyDescent="0.15">
      <c r="A1925" s="1">
        <v>9.6150000000000002</v>
      </c>
      <c r="B1925" s="1">
        <v>-0.27466336000000002</v>
      </c>
      <c r="C1925" s="1">
        <v>-5.7063542000000002E-2</v>
      </c>
      <c r="D1925" s="1">
        <v>1.7154473E-2</v>
      </c>
    </row>
    <row r="1926" spans="1:4" x14ac:dyDescent="0.15">
      <c r="A1926" s="1">
        <v>9.6199999999999992</v>
      </c>
      <c r="B1926" s="1">
        <v>-0.26832745000000002</v>
      </c>
      <c r="C1926" s="1">
        <v>-9.7161718999999994E-2</v>
      </c>
      <c r="D1926" s="1">
        <v>1.2274883E-2</v>
      </c>
    </row>
    <row r="1927" spans="1:4" x14ac:dyDescent="0.15">
      <c r="A1927" s="1">
        <v>9.625</v>
      </c>
      <c r="B1927" s="1">
        <v>-0.25283625999999998</v>
      </c>
      <c r="C1927" s="1">
        <v>-0.13829864</v>
      </c>
      <c r="D1927" s="1">
        <v>1.2789171E-2</v>
      </c>
    </row>
    <row r="1928" spans="1:4" x14ac:dyDescent="0.15">
      <c r="A1928" s="1">
        <v>9.6300000000000008</v>
      </c>
      <c r="B1928" s="1">
        <v>-0.22796153999999999</v>
      </c>
      <c r="C1928" s="1">
        <v>-0.18169473</v>
      </c>
      <c r="D1928" s="1">
        <v>1.8588780999999999E-2</v>
      </c>
    </row>
    <row r="1929" spans="1:4" x14ac:dyDescent="0.15">
      <c r="A1929" s="1">
        <v>9.6349999999999998</v>
      </c>
      <c r="B1929" s="1">
        <v>-0.19445717000000001</v>
      </c>
      <c r="C1929" s="1">
        <v>-0.22921542</v>
      </c>
      <c r="D1929" s="1">
        <v>2.8665316999999999E-2</v>
      </c>
    </row>
    <row r="1930" spans="1:4" x14ac:dyDescent="0.15">
      <c r="A1930" s="1">
        <v>9.64</v>
      </c>
      <c r="B1930" s="1">
        <v>-0.15342727</v>
      </c>
      <c r="C1930" s="1">
        <v>-0.27966716000000003</v>
      </c>
      <c r="D1930" s="1">
        <v>3.4616014000000001E-2</v>
      </c>
    </row>
    <row r="1931" spans="1:4" x14ac:dyDescent="0.15">
      <c r="A1931" s="1">
        <v>9.6449999999999996</v>
      </c>
      <c r="B1931" s="1">
        <v>-0.10850923</v>
      </c>
      <c r="C1931" s="1">
        <v>-0.32979234000000002</v>
      </c>
      <c r="D1931" s="1">
        <v>3.256481E-2</v>
      </c>
    </row>
    <row r="1932" spans="1:4" x14ac:dyDescent="0.15">
      <c r="A1932" s="1">
        <v>9.65</v>
      </c>
      <c r="B1932" s="1">
        <v>-6.2139163999999997E-2</v>
      </c>
      <c r="C1932" s="1">
        <v>-0.37607580000000002</v>
      </c>
      <c r="D1932" s="1">
        <v>2.464413E-2</v>
      </c>
    </row>
    <row r="1933" spans="1:4" x14ac:dyDescent="0.15">
      <c r="A1933" s="1">
        <v>9.6549999999999994</v>
      </c>
      <c r="B1933" s="1">
        <v>-1.6115409000000001E-2</v>
      </c>
      <c r="C1933" s="1">
        <v>-0.41449548000000003</v>
      </c>
      <c r="D1933" s="1">
        <v>1.8925945E-2</v>
      </c>
    </row>
    <row r="1934" spans="1:4" x14ac:dyDescent="0.15">
      <c r="A1934" s="1">
        <v>9.66</v>
      </c>
      <c r="B1934" s="1">
        <v>2.8014871E-2</v>
      </c>
      <c r="C1934" s="1">
        <v>-0.44259692</v>
      </c>
      <c r="D1934" s="1">
        <v>1.8455557000000001E-2</v>
      </c>
    </row>
    <row r="1935" spans="1:4" x14ac:dyDescent="0.15">
      <c r="A1935" s="1">
        <v>9.6649999999999991</v>
      </c>
      <c r="B1935" s="1">
        <v>6.9700043000000003E-2</v>
      </c>
      <c r="C1935" s="1">
        <v>-0.45844924999999997</v>
      </c>
      <c r="D1935" s="1">
        <v>2.1548591999999998E-2</v>
      </c>
    </row>
    <row r="1936" spans="1:4" x14ac:dyDescent="0.15">
      <c r="A1936" s="1">
        <v>9.67</v>
      </c>
      <c r="B1936" s="1">
        <v>0.10819785</v>
      </c>
      <c r="C1936" s="1">
        <v>-0.46242192999999998</v>
      </c>
      <c r="D1936" s="1">
        <v>2.0852676000000001E-2</v>
      </c>
    </row>
    <row r="1937" spans="1:4" x14ac:dyDescent="0.15">
      <c r="A1937" s="1">
        <v>9.6750000000000007</v>
      </c>
      <c r="B1937" s="1">
        <v>0.14253036999999999</v>
      </c>
      <c r="C1937" s="1">
        <v>-0.45782650000000003</v>
      </c>
      <c r="D1937" s="1">
        <v>1.3245642E-2</v>
      </c>
    </row>
    <row r="1938" spans="1:4" x14ac:dyDescent="0.15">
      <c r="A1938" s="1">
        <v>9.68</v>
      </c>
      <c r="B1938" s="1">
        <v>0.17329143999999999</v>
      </c>
      <c r="C1938" s="1">
        <v>-0.44449325000000001</v>
      </c>
      <c r="D1938" s="1">
        <v>-2.8171252999999999E-3</v>
      </c>
    </row>
    <row r="1939" spans="1:4" x14ac:dyDescent="0.15">
      <c r="A1939" s="1">
        <v>9.6850000000000005</v>
      </c>
      <c r="B1939" s="1">
        <v>0.20015773000000001</v>
      </c>
      <c r="C1939" s="1">
        <v>-0.42591659999999998</v>
      </c>
      <c r="D1939" s="1">
        <v>-2.1424914999999999E-2</v>
      </c>
    </row>
    <row r="1940" spans="1:4" x14ac:dyDescent="0.15">
      <c r="A1940" s="1">
        <v>9.69</v>
      </c>
      <c r="B1940" s="1">
        <v>0.22335261000000001</v>
      </c>
      <c r="C1940" s="1">
        <v>-0.40498505000000001</v>
      </c>
      <c r="D1940" s="1">
        <v>-3.0829203999999999E-2</v>
      </c>
    </row>
    <row r="1941" spans="1:4" x14ac:dyDescent="0.15">
      <c r="A1941" s="1">
        <v>9.6950000000000003</v>
      </c>
      <c r="B1941" s="1">
        <v>0.24286000999999999</v>
      </c>
      <c r="C1941" s="1">
        <v>-0.38167174999999998</v>
      </c>
      <c r="D1941" s="1">
        <v>-2.4124642000000002E-2</v>
      </c>
    </row>
    <row r="1942" spans="1:4" x14ac:dyDescent="0.15">
      <c r="A1942" s="1">
        <v>9.6999999999999993</v>
      </c>
      <c r="B1942" s="1">
        <v>0.25890363999999999</v>
      </c>
      <c r="C1942" s="1">
        <v>-0.35495137999999998</v>
      </c>
      <c r="D1942" s="1">
        <v>-1.8920732E-3</v>
      </c>
    </row>
    <row r="1943" spans="1:4" x14ac:dyDescent="0.15">
      <c r="A1943" s="1">
        <v>9.7050000000000001</v>
      </c>
      <c r="B1943" s="1">
        <v>0.27106332999999999</v>
      </c>
      <c r="C1943" s="1">
        <v>-0.32338339999999999</v>
      </c>
      <c r="D1943" s="1">
        <v>2.7191284999999999E-2</v>
      </c>
    </row>
    <row r="1944" spans="1:4" x14ac:dyDescent="0.15">
      <c r="A1944" s="1">
        <v>9.7100000000000009</v>
      </c>
      <c r="B1944" s="1">
        <v>0.27952030999999999</v>
      </c>
      <c r="C1944" s="1">
        <v>-0.28472953000000001</v>
      </c>
      <c r="D1944" s="1">
        <v>5.3576685999999998E-2</v>
      </c>
    </row>
    <row r="1945" spans="1:4" x14ac:dyDescent="0.15">
      <c r="A1945" s="1">
        <v>9.7149999999999999</v>
      </c>
      <c r="B1945" s="1">
        <v>0.28447061000000001</v>
      </c>
      <c r="C1945" s="1">
        <v>-0.23626670999999999</v>
      </c>
      <c r="D1945" s="1">
        <v>7.1236807999999999E-2</v>
      </c>
    </row>
    <row r="1946" spans="1:4" x14ac:dyDescent="0.15">
      <c r="A1946" s="1">
        <v>9.7200000000000006</v>
      </c>
      <c r="B1946" s="1">
        <v>0.28613967000000001</v>
      </c>
      <c r="C1946" s="1">
        <v>-0.17806586999999999</v>
      </c>
      <c r="D1946" s="1">
        <v>8.1325634999999993E-2</v>
      </c>
    </row>
    <row r="1947" spans="1:4" x14ac:dyDescent="0.15">
      <c r="A1947" s="1">
        <v>9.7249999999999996</v>
      </c>
      <c r="B1947" s="1">
        <v>0.28416201000000002</v>
      </c>
      <c r="C1947" s="1">
        <v>-0.11208338</v>
      </c>
      <c r="D1947" s="1">
        <v>8.7388623999999998E-2</v>
      </c>
    </row>
    <row r="1948" spans="1:4" x14ac:dyDescent="0.15">
      <c r="A1948" s="1">
        <v>9.73</v>
      </c>
      <c r="B1948" s="1">
        <v>0.27893889999999999</v>
      </c>
      <c r="C1948" s="1">
        <v>-4.2357914000000003E-2</v>
      </c>
      <c r="D1948" s="1">
        <v>9.0038903000000003E-2</v>
      </c>
    </row>
    <row r="1949" spans="1:4" x14ac:dyDescent="0.15">
      <c r="A1949" s="1">
        <v>9.7349999999999994</v>
      </c>
      <c r="B1949" s="1">
        <v>0.26914921000000003</v>
      </c>
      <c r="C1949" s="1">
        <v>2.8098945E-2</v>
      </c>
      <c r="D1949" s="1">
        <v>8.9923558000000001E-2</v>
      </c>
    </row>
    <row r="1950" spans="1:4" x14ac:dyDescent="0.15">
      <c r="A1950" s="1">
        <v>9.74</v>
      </c>
      <c r="B1950" s="1">
        <v>0.25659027000000001</v>
      </c>
      <c r="C1950" s="1">
        <v>9.5922478000000005E-2</v>
      </c>
      <c r="D1950" s="1">
        <v>8.5293092000000001E-2</v>
      </c>
    </row>
    <row r="1951" spans="1:4" x14ac:dyDescent="0.15">
      <c r="A1951" s="1">
        <v>9.7449999999999992</v>
      </c>
      <c r="B1951" s="1">
        <v>0.24289706</v>
      </c>
      <c r="C1951" s="1">
        <v>0.15823862</v>
      </c>
      <c r="D1951" s="1">
        <v>7.6470167000000006E-2</v>
      </c>
    </row>
    <row r="1952" spans="1:4" x14ac:dyDescent="0.15">
      <c r="A1952" s="1">
        <v>9.75</v>
      </c>
      <c r="B1952" s="1">
        <v>0.23008244</v>
      </c>
      <c r="C1952" s="1">
        <v>0.21434830999999999</v>
      </c>
      <c r="D1952" s="1">
        <v>6.4603715000000006E-2</v>
      </c>
    </row>
    <row r="1953" spans="1:4" x14ac:dyDescent="0.15">
      <c r="A1953" s="1">
        <v>9.7550000000000008</v>
      </c>
      <c r="B1953" s="1">
        <v>0.218835</v>
      </c>
      <c r="C1953" s="1">
        <v>0.26296286000000002</v>
      </c>
      <c r="D1953" s="1">
        <v>4.9732156999999999E-2</v>
      </c>
    </row>
    <row r="1954" spans="1:4" x14ac:dyDescent="0.15">
      <c r="A1954" s="1">
        <v>9.76</v>
      </c>
      <c r="B1954" s="1">
        <v>0.20943624999999999</v>
      </c>
      <c r="C1954" s="1">
        <v>0.30520054000000002</v>
      </c>
      <c r="D1954" s="1">
        <v>3.1775986999999999E-2</v>
      </c>
    </row>
    <row r="1955" spans="1:4" x14ac:dyDescent="0.15">
      <c r="A1955" s="1">
        <v>9.7650000000000006</v>
      </c>
      <c r="B1955" s="1">
        <v>0.20097690000000001</v>
      </c>
      <c r="C1955" s="1">
        <v>0.34229293999999999</v>
      </c>
      <c r="D1955" s="1">
        <v>8.1505304999999993E-3</v>
      </c>
    </row>
    <row r="1956" spans="1:4" x14ac:dyDescent="0.15">
      <c r="A1956" s="1">
        <v>9.77</v>
      </c>
      <c r="B1956" s="1">
        <v>0.19350545999999999</v>
      </c>
      <c r="C1956" s="1">
        <v>0.37338627000000002</v>
      </c>
      <c r="D1956" s="1">
        <v>-1.2320101E-2</v>
      </c>
    </row>
    <row r="1957" spans="1:4" x14ac:dyDescent="0.15">
      <c r="A1957" s="1">
        <v>9.7750000000000004</v>
      </c>
      <c r="B1957" s="1">
        <v>0.18617254</v>
      </c>
      <c r="C1957" s="1">
        <v>0.39812705999999998</v>
      </c>
      <c r="D1957" s="1">
        <v>-2.3797243999999999E-2</v>
      </c>
    </row>
    <row r="1958" spans="1:4" x14ac:dyDescent="0.15">
      <c r="A1958" s="1">
        <v>9.7799999999999994</v>
      </c>
      <c r="B1958" s="1">
        <v>0.17781817</v>
      </c>
      <c r="C1958" s="1">
        <v>0.41630349999999999</v>
      </c>
      <c r="D1958" s="1">
        <v>-2.3485078E-2</v>
      </c>
    </row>
    <row r="1959" spans="1:4" x14ac:dyDescent="0.15">
      <c r="A1959" s="1">
        <v>9.7850000000000001</v>
      </c>
      <c r="B1959" s="1">
        <v>0.16851466000000001</v>
      </c>
      <c r="C1959" s="1">
        <v>0.42754450999999999</v>
      </c>
      <c r="D1959" s="1">
        <v>-1.4164342999999999E-2</v>
      </c>
    </row>
    <row r="1960" spans="1:4" x14ac:dyDescent="0.15">
      <c r="A1960" s="1">
        <v>9.7899999999999991</v>
      </c>
      <c r="B1960" s="1">
        <v>0.16007347999999999</v>
      </c>
      <c r="C1960" s="1">
        <v>0.43130726000000003</v>
      </c>
      <c r="D1960" s="1">
        <v>-2.6500402999999999E-3</v>
      </c>
    </row>
    <row r="1961" spans="1:4" x14ac:dyDescent="0.15">
      <c r="A1961" s="1">
        <v>9.7949999999999999</v>
      </c>
      <c r="B1961" s="1">
        <v>0.15241488</v>
      </c>
      <c r="C1961" s="1">
        <v>0.42883210999999999</v>
      </c>
      <c r="D1961" s="1">
        <v>2.6575880999999998E-3</v>
      </c>
    </row>
    <row r="1962" spans="1:4" x14ac:dyDescent="0.15">
      <c r="A1962" s="1">
        <v>9.8000000000000007</v>
      </c>
      <c r="B1962" s="1">
        <v>0.14687626000000001</v>
      </c>
      <c r="C1962" s="1">
        <v>0.41939523000000001</v>
      </c>
      <c r="D1962" s="1">
        <v>5.8077992999999999E-4</v>
      </c>
    </row>
    <row r="1963" spans="1:4" x14ac:dyDescent="0.15">
      <c r="A1963" s="1">
        <v>9.8049999999999997</v>
      </c>
      <c r="B1963" s="1">
        <v>0.14210381</v>
      </c>
      <c r="C1963" s="1">
        <v>0.40244995</v>
      </c>
      <c r="D1963" s="1">
        <v>-7.2922782999999998E-3</v>
      </c>
    </row>
    <row r="1964" spans="1:4" x14ac:dyDescent="0.15">
      <c r="A1964" s="1">
        <v>9.81</v>
      </c>
      <c r="B1964" s="1">
        <v>0.13834365000000001</v>
      </c>
      <c r="C1964" s="1">
        <v>0.37765272999999999</v>
      </c>
      <c r="D1964" s="1">
        <v>-1.2361138000000001E-2</v>
      </c>
    </row>
    <row r="1965" spans="1:4" x14ac:dyDescent="0.15">
      <c r="A1965" s="1">
        <v>9.8149999999999995</v>
      </c>
      <c r="B1965" s="1">
        <v>0.13393849999999999</v>
      </c>
      <c r="C1965" s="1">
        <v>0.34463909999999998</v>
      </c>
      <c r="D1965" s="1">
        <v>-1.2710163E-2</v>
      </c>
    </row>
    <row r="1966" spans="1:4" x14ac:dyDescent="0.15">
      <c r="A1966" s="1">
        <v>9.82</v>
      </c>
      <c r="B1966" s="1">
        <v>0.12737787</v>
      </c>
      <c r="C1966" s="1">
        <v>0.30347648999999999</v>
      </c>
      <c r="D1966" s="1">
        <v>-6.3662416000000001E-3</v>
      </c>
    </row>
    <row r="1967" spans="1:4" x14ac:dyDescent="0.15">
      <c r="A1967" s="1">
        <v>9.8249999999999993</v>
      </c>
      <c r="B1967" s="1">
        <v>0.11718101</v>
      </c>
      <c r="C1967" s="1">
        <v>0.25395572999999999</v>
      </c>
      <c r="D1967" s="1">
        <v>9.2501313000000005E-3</v>
      </c>
    </row>
    <row r="1968" spans="1:4" x14ac:dyDescent="0.15">
      <c r="A1968" s="1">
        <v>9.83</v>
      </c>
      <c r="B1968" s="1">
        <v>0.10425685</v>
      </c>
      <c r="C1968" s="1">
        <v>0.19651493</v>
      </c>
      <c r="D1968" s="1">
        <v>2.8885706000000001E-2</v>
      </c>
    </row>
    <row r="1969" spans="1:4" x14ac:dyDescent="0.15">
      <c r="A1969" s="1">
        <v>9.8350000000000009</v>
      </c>
      <c r="B1969" s="1">
        <v>8.8824824999999996E-2</v>
      </c>
      <c r="C1969" s="1">
        <v>0.13323041999999999</v>
      </c>
      <c r="D1969" s="1">
        <v>4.8020594999999999E-2</v>
      </c>
    </row>
    <row r="1970" spans="1:4" x14ac:dyDescent="0.15">
      <c r="A1970" s="1">
        <v>9.84</v>
      </c>
      <c r="B1970" s="1">
        <v>7.2108892999999993E-2</v>
      </c>
      <c r="C1970" s="1">
        <v>6.5388684000000002E-2</v>
      </c>
      <c r="D1970" s="1">
        <v>6.4707851999999996E-2</v>
      </c>
    </row>
    <row r="1971" spans="1:4" x14ac:dyDescent="0.15">
      <c r="A1971" s="1">
        <v>9.8450000000000006</v>
      </c>
      <c r="B1971" s="1">
        <v>5.4467397000000001E-2</v>
      </c>
      <c r="C1971" s="1">
        <v>-3.6697402E-3</v>
      </c>
      <c r="D1971" s="1">
        <v>7.7515526000000001E-2</v>
      </c>
    </row>
    <row r="1972" spans="1:4" x14ac:dyDescent="0.15">
      <c r="A1972" s="1">
        <v>9.85</v>
      </c>
      <c r="B1972" s="1">
        <v>3.6184393000000002E-2</v>
      </c>
      <c r="C1972" s="1">
        <v>-7.0437632999999999E-2</v>
      </c>
      <c r="D1972" s="1">
        <v>8.1826298000000006E-2</v>
      </c>
    </row>
    <row r="1973" spans="1:4" x14ac:dyDescent="0.15">
      <c r="A1973" s="1">
        <v>9.8550000000000004</v>
      </c>
      <c r="B1973" s="1">
        <v>1.4868086000000001E-2</v>
      </c>
      <c r="C1973" s="1">
        <v>-0.13074003000000001</v>
      </c>
      <c r="D1973" s="1">
        <v>7.9560258999999994E-2</v>
      </c>
    </row>
    <row r="1974" spans="1:4" x14ac:dyDescent="0.15">
      <c r="A1974" s="1">
        <v>9.86</v>
      </c>
      <c r="B1974" s="1">
        <v>-1.1071951999999999E-2</v>
      </c>
      <c r="C1974" s="1">
        <v>-0.18209595000000001</v>
      </c>
      <c r="D1974" s="1">
        <v>7.3475672000000006E-2</v>
      </c>
    </row>
    <row r="1975" spans="1:4" x14ac:dyDescent="0.15">
      <c r="A1975" s="1">
        <v>9.8650000000000002</v>
      </c>
      <c r="B1975" s="1">
        <v>-3.9733103999999998E-2</v>
      </c>
      <c r="C1975" s="1">
        <v>-0.22277356000000001</v>
      </c>
      <c r="D1975" s="1">
        <v>6.4140034999999998E-2</v>
      </c>
    </row>
    <row r="1976" spans="1:4" x14ac:dyDescent="0.15">
      <c r="A1976" s="1">
        <v>9.8699999999999992</v>
      </c>
      <c r="B1976" s="1">
        <v>-6.9190327999999995E-2</v>
      </c>
      <c r="C1976" s="1">
        <v>-0.25429170000000001</v>
      </c>
      <c r="D1976" s="1">
        <v>5.8795696000000001E-2</v>
      </c>
    </row>
    <row r="1977" spans="1:4" x14ac:dyDescent="0.15">
      <c r="A1977" s="1">
        <v>9.875</v>
      </c>
      <c r="B1977" s="1">
        <v>-9.7671556000000007E-2</v>
      </c>
      <c r="C1977" s="1">
        <v>-0.27850717000000003</v>
      </c>
      <c r="D1977" s="1">
        <v>6.0080131000000002E-2</v>
      </c>
    </row>
    <row r="1978" spans="1:4" x14ac:dyDescent="0.15">
      <c r="A1978" s="1">
        <v>9.8800000000000008</v>
      </c>
      <c r="B1978" s="1">
        <v>-0.12173117</v>
      </c>
      <c r="C1978" s="1">
        <v>-0.29561819</v>
      </c>
      <c r="D1978" s="1">
        <v>6.9705334999999993E-2</v>
      </c>
    </row>
    <row r="1979" spans="1:4" x14ac:dyDescent="0.15">
      <c r="A1979" s="1">
        <v>9.8849999999999998</v>
      </c>
      <c r="B1979" s="1">
        <v>-0.13844798999999999</v>
      </c>
      <c r="C1979" s="1">
        <v>-0.30756854</v>
      </c>
      <c r="D1979" s="1">
        <v>8.7139184999999994E-2</v>
      </c>
    </row>
    <row r="1980" spans="1:4" x14ac:dyDescent="0.15">
      <c r="A1980" s="1">
        <v>9.89</v>
      </c>
      <c r="B1980" s="1">
        <v>-0.14705203</v>
      </c>
      <c r="C1980" s="1">
        <v>-0.31564367999999998</v>
      </c>
      <c r="D1980" s="1">
        <v>0.1061879</v>
      </c>
    </row>
    <row r="1981" spans="1:4" x14ac:dyDescent="0.15">
      <c r="A1981" s="1">
        <v>9.8949999999999996</v>
      </c>
      <c r="B1981" s="1">
        <v>-0.14648786</v>
      </c>
      <c r="C1981" s="1">
        <v>-0.31964642999999998</v>
      </c>
      <c r="D1981" s="1">
        <v>0.11950871</v>
      </c>
    </row>
    <row r="1982" spans="1:4" x14ac:dyDescent="0.15">
      <c r="A1982" s="1">
        <v>9.9</v>
      </c>
      <c r="B1982" s="1">
        <v>-0.13854031999999999</v>
      </c>
      <c r="C1982" s="1">
        <v>-0.32125355999999999</v>
      </c>
      <c r="D1982" s="1">
        <v>0.12170477</v>
      </c>
    </row>
    <row r="1983" spans="1:4" x14ac:dyDescent="0.15">
      <c r="A1983" s="1">
        <v>9.9049999999999994</v>
      </c>
      <c r="B1983" s="1">
        <v>-0.12346013</v>
      </c>
      <c r="C1983" s="1">
        <v>-0.31901295000000002</v>
      </c>
      <c r="D1983" s="1">
        <v>0.11343064999999999</v>
      </c>
    </row>
    <row r="1984" spans="1:4" x14ac:dyDescent="0.15">
      <c r="A1984" s="1">
        <v>9.91</v>
      </c>
      <c r="B1984" s="1">
        <v>-0.10589378000000001</v>
      </c>
      <c r="C1984" s="1">
        <v>-0.31073928000000001</v>
      </c>
      <c r="D1984" s="1">
        <v>9.4431026000000001E-2</v>
      </c>
    </row>
    <row r="1985" spans="1:4" x14ac:dyDescent="0.15">
      <c r="A1985" s="1">
        <v>9.9149999999999991</v>
      </c>
      <c r="B1985" s="1">
        <v>-8.7440339000000006E-2</v>
      </c>
      <c r="C1985" s="1">
        <v>-0.29616238</v>
      </c>
      <c r="D1985" s="1">
        <v>6.9600237999999995E-2</v>
      </c>
    </row>
    <row r="1986" spans="1:4" x14ac:dyDescent="0.15">
      <c r="A1986" s="1">
        <v>9.92</v>
      </c>
      <c r="B1986" s="1">
        <v>-7.0690279999999994E-2</v>
      </c>
      <c r="C1986" s="1">
        <v>-0.27279535999999999</v>
      </c>
      <c r="D1986" s="1">
        <v>3.6763300999999998E-2</v>
      </c>
    </row>
    <row r="1987" spans="1:4" x14ac:dyDescent="0.15">
      <c r="A1987" s="1">
        <v>9.9250000000000007</v>
      </c>
      <c r="B1987" s="1">
        <v>-5.4954800999999998E-2</v>
      </c>
      <c r="C1987" s="1">
        <v>-0.24149055999999999</v>
      </c>
      <c r="D1987" s="1">
        <v>-6.4178904E-3</v>
      </c>
    </row>
    <row r="1988" spans="1:4" x14ac:dyDescent="0.15">
      <c r="A1988" s="1">
        <v>9.93</v>
      </c>
      <c r="B1988" s="1">
        <v>-4.0294085E-2</v>
      </c>
      <c r="C1988" s="1">
        <v>-0.20495731</v>
      </c>
      <c r="D1988" s="1">
        <v>-5.4889562000000003E-2</v>
      </c>
    </row>
    <row r="1989" spans="1:4" x14ac:dyDescent="0.15">
      <c r="A1989" s="1">
        <v>9.9350000000000005</v>
      </c>
      <c r="B1989" s="1">
        <v>-2.5977276000000001E-2</v>
      </c>
      <c r="C1989" s="1">
        <v>-0.16534488999999999</v>
      </c>
      <c r="D1989" s="1">
        <v>-9.4148879000000005E-2</v>
      </c>
    </row>
    <row r="1990" spans="1:4" x14ac:dyDescent="0.15">
      <c r="A1990" s="1">
        <v>9.94</v>
      </c>
      <c r="B1990" s="1">
        <v>-1.2749625000000001E-2</v>
      </c>
      <c r="C1990" s="1">
        <v>-0.12391855</v>
      </c>
      <c r="D1990" s="1">
        <v>-0.11012753</v>
      </c>
    </row>
    <row r="1991" spans="1:4" x14ac:dyDescent="0.15">
      <c r="A1991" s="1">
        <v>9.9450000000000003</v>
      </c>
      <c r="B1991" s="1">
        <v>-2.4707944999999997E-4</v>
      </c>
      <c r="C1991" s="1">
        <v>-8.3950702000000002E-2</v>
      </c>
      <c r="D1991" s="1">
        <v>-9.5394630999999994E-2</v>
      </c>
    </row>
    <row r="1992" spans="1:4" x14ac:dyDescent="0.15">
      <c r="A1992" s="1">
        <v>9.9499999999999993</v>
      </c>
      <c r="B1992" s="1">
        <v>1.0749483000000001E-2</v>
      </c>
      <c r="C1992" s="1">
        <v>-4.6880113000000001E-2</v>
      </c>
      <c r="D1992" s="1">
        <v>-5.6680172000000001E-2</v>
      </c>
    </row>
    <row r="1993" spans="1:4" x14ac:dyDescent="0.15">
      <c r="A1993" s="1">
        <v>9.9550000000000001</v>
      </c>
      <c r="B1993" s="1">
        <v>2.0245156E-2</v>
      </c>
      <c r="C1993" s="1">
        <v>-1.2970384999999999E-2</v>
      </c>
      <c r="D1993" s="1">
        <v>-9.1807294000000005E-3</v>
      </c>
    </row>
    <row r="1994" spans="1:4" x14ac:dyDescent="0.15">
      <c r="A1994" s="1">
        <v>9.9600000000000009</v>
      </c>
      <c r="B1994" s="1">
        <v>2.7956768E-2</v>
      </c>
      <c r="C1994" s="1">
        <v>1.9622769000000002E-2</v>
      </c>
      <c r="D1994" s="1">
        <v>3.2494013000000002E-2</v>
      </c>
    </row>
    <row r="1995" spans="1:4" x14ac:dyDescent="0.15">
      <c r="A1995" s="1">
        <v>9.9649999999999999</v>
      </c>
      <c r="B1995" s="1">
        <v>3.4150478999999997E-2</v>
      </c>
      <c r="C1995" s="1">
        <v>5.0246013999999999E-2</v>
      </c>
      <c r="D1995" s="1">
        <v>6.3977724999999999E-2</v>
      </c>
    </row>
    <row r="1996" spans="1:4" x14ac:dyDescent="0.15">
      <c r="A1996" s="1">
        <v>9.9700000000000006</v>
      </c>
      <c r="B1996" s="1">
        <v>3.9205916E-2</v>
      </c>
      <c r="C1996" s="1">
        <v>8.0914025000000001E-2</v>
      </c>
      <c r="D1996" s="1">
        <v>8.1661683999999998E-2</v>
      </c>
    </row>
    <row r="1997" spans="1:4" x14ac:dyDescent="0.15">
      <c r="A1997" s="1">
        <v>9.9749999999999996</v>
      </c>
      <c r="B1997" s="1">
        <v>4.4951444E-2</v>
      </c>
      <c r="C1997" s="1">
        <v>0.11195536</v>
      </c>
      <c r="D1997" s="1">
        <v>8.5925835000000006E-2</v>
      </c>
    </row>
    <row r="1998" spans="1:4" x14ac:dyDescent="0.15">
      <c r="A1998" s="1">
        <v>9.98</v>
      </c>
      <c r="B1998" s="1">
        <v>5.0070533E-2</v>
      </c>
      <c r="C1998" s="1">
        <v>0.14498726000000001</v>
      </c>
      <c r="D1998" s="1">
        <v>7.6640541000000006E-2</v>
      </c>
    </row>
    <row r="1999" spans="1:4" x14ac:dyDescent="0.15">
      <c r="A1999" s="1">
        <v>9.9849999999999994</v>
      </c>
      <c r="B1999" s="1">
        <v>5.5879758000000002E-2</v>
      </c>
      <c r="C1999" s="1">
        <v>0.18052766000000001</v>
      </c>
      <c r="D1999" s="1">
        <v>5.5087021E-2</v>
      </c>
    </row>
    <row r="2000" spans="1:4" x14ac:dyDescent="0.15">
      <c r="A2000" s="1">
        <v>9.99</v>
      </c>
      <c r="B2000" s="1">
        <v>6.3195480999999998E-2</v>
      </c>
      <c r="C2000" s="1">
        <v>0.21795850999999999</v>
      </c>
      <c r="D2000" s="1">
        <v>3.2272759999999998E-2</v>
      </c>
    </row>
    <row r="2001" spans="1:4" x14ac:dyDescent="0.15">
      <c r="A2001" s="1">
        <v>9.9949999999999992</v>
      </c>
      <c r="B2001" s="1">
        <v>7.3125596000000001E-2</v>
      </c>
      <c r="C2001" s="1">
        <v>0.25567202</v>
      </c>
      <c r="D2001" s="1">
        <v>1.7053868E-2</v>
      </c>
    </row>
    <row r="2002" spans="1:4" x14ac:dyDescent="0.15">
      <c r="A2002" s="1">
        <v>10</v>
      </c>
      <c r="B2002" s="1">
        <v>8.5785129000000002E-2</v>
      </c>
      <c r="C2002" s="1">
        <v>0.29088382000000002</v>
      </c>
      <c r="D2002" s="1">
        <v>1.1392839E-2</v>
      </c>
    </row>
    <row r="2003" spans="1:4" x14ac:dyDescent="0.15">
      <c r="A2003" s="1">
        <v>10.005000000000001</v>
      </c>
      <c r="B2003" s="1">
        <v>0.10129328</v>
      </c>
      <c r="C2003" s="1">
        <v>0.32094349999999999</v>
      </c>
      <c r="D2003" s="1">
        <v>1.4143352E-2</v>
      </c>
    </row>
    <row r="2004" spans="1:4" x14ac:dyDescent="0.15">
      <c r="A2004" s="1">
        <v>10.01</v>
      </c>
      <c r="B2004" s="1">
        <v>0.11914756</v>
      </c>
      <c r="C2004" s="1">
        <v>0.34271880999999998</v>
      </c>
      <c r="D2004" s="1">
        <v>2.7102540000000001E-2</v>
      </c>
    </row>
    <row r="2005" spans="1:4" x14ac:dyDescent="0.15">
      <c r="A2005" s="1">
        <v>10.015000000000001</v>
      </c>
      <c r="B2005" s="1">
        <v>0.13842078999999999</v>
      </c>
      <c r="C2005" s="1">
        <v>0.35428314999999999</v>
      </c>
      <c r="D2005" s="1">
        <v>4.5203182000000001E-2</v>
      </c>
    </row>
    <row r="2006" spans="1:4" x14ac:dyDescent="0.15">
      <c r="A2006" s="1">
        <v>10.02</v>
      </c>
      <c r="B2006" s="1">
        <v>0.15805041</v>
      </c>
      <c r="C2006" s="1">
        <v>0.35607498999999998</v>
      </c>
      <c r="D2006" s="1">
        <v>6.1043760000000002E-2</v>
      </c>
    </row>
    <row r="2007" spans="1:4" x14ac:dyDescent="0.15">
      <c r="A2007" s="1">
        <v>10.025</v>
      </c>
      <c r="B2007" s="1">
        <v>0.17619444000000001</v>
      </c>
      <c r="C2007" s="1">
        <v>0.34810421000000003</v>
      </c>
      <c r="D2007" s="1">
        <v>6.9528016999999998E-2</v>
      </c>
    </row>
    <row r="2008" spans="1:4" x14ac:dyDescent="0.15">
      <c r="A2008" s="1">
        <v>10.029999999999999</v>
      </c>
      <c r="B2008" s="1">
        <v>0.19263232999999999</v>
      </c>
      <c r="C2008" s="1">
        <v>0.32901719000000001</v>
      </c>
      <c r="D2008" s="1">
        <v>6.9795396999999995E-2</v>
      </c>
    </row>
    <row r="2009" spans="1:4" x14ac:dyDescent="0.15">
      <c r="A2009" s="1">
        <v>10.035</v>
      </c>
      <c r="B2009" s="1">
        <v>0.20558962</v>
      </c>
      <c r="C2009" s="1">
        <v>0.2998441</v>
      </c>
      <c r="D2009" s="1">
        <v>6.0932664999999997E-2</v>
      </c>
    </row>
    <row r="2010" spans="1:4" x14ac:dyDescent="0.15">
      <c r="A2010" s="1">
        <v>10.039999999999999</v>
      </c>
      <c r="B2010" s="1">
        <v>0.21717142</v>
      </c>
      <c r="C2010" s="1">
        <v>0.26194645</v>
      </c>
      <c r="D2010" s="1">
        <v>4.3992031000000001E-2</v>
      </c>
    </row>
    <row r="2011" spans="1:4" x14ac:dyDescent="0.15">
      <c r="A2011" s="1">
        <v>10.045</v>
      </c>
      <c r="B2011" s="1">
        <v>0.22506282</v>
      </c>
      <c r="C2011" s="1">
        <v>0.21686384</v>
      </c>
      <c r="D2011" s="1">
        <v>2.7134759000000001E-2</v>
      </c>
    </row>
    <row r="2012" spans="1:4" x14ac:dyDescent="0.15">
      <c r="A2012" s="1">
        <v>10.050000000000001</v>
      </c>
      <c r="B2012" s="1">
        <v>0.22879679</v>
      </c>
      <c r="C2012" s="1">
        <v>0.16679573</v>
      </c>
      <c r="D2012" s="1">
        <v>1.9328827E-2</v>
      </c>
    </row>
    <row r="2013" spans="1:4" x14ac:dyDescent="0.15">
      <c r="A2013" s="1">
        <v>10.055</v>
      </c>
      <c r="B2013" s="1">
        <v>0.22859350000000001</v>
      </c>
      <c r="C2013" s="1">
        <v>0.11529299</v>
      </c>
      <c r="D2013" s="1">
        <v>2.4545292E-2</v>
      </c>
    </row>
    <row r="2014" spans="1:4" x14ac:dyDescent="0.15">
      <c r="A2014" s="1">
        <v>10.06</v>
      </c>
      <c r="B2014" s="1">
        <v>0.22520419999999999</v>
      </c>
      <c r="C2014" s="1">
        <v>6.3792082E-2</v>
      </c>
      <c r="D2014" s="1">
        <v>4.1630897E-2</v>
      </c>
    </row>
    <row r="2015" spans="1:4" x14ac:dyDescent="0.15">
      <c r="A2015" s="1">
        <v>10.065</v>
      </c>
      <c r="B2015" s="1">
        <v>0.21830205999999999</v>
      </c>
      <c r="C2015" s="1">
        <v>1.5458703000000001E-2</v>
      </c>
      <c r="D2015" s="1">
        <v>6.1857047999999998E-2</v>
      </c>
    </row>
    <row r="2016" spans="1:4" x14ac:dyDescent="0.15">
      <c r="A2016" s="1">
        <v>10.07</v>
      </c>
      <c r="B2016" s="1">
        <v>0.20830359000000001</v>
      </c>
      <c r="C2016" s="1">
        <v>-2.7893853999999999E-2</v>
      </c>
      <c r="D2016" s="1">
        <v>7.9013175000000005E-2</v>
      </c>
    </row>
    <row r="2017" spans="1:4" x14ac:dyDescent="0.15">
      <c r="A2017" s="1">
        <v>10.074999999999999</v>
      </c>
      <c r="B2017" s="1">
        <v>0.19435157</v>
      </c>
      <c r="C2017" s="1">
        <v>-6.5921728999999998E-2</v>
      </c>
      <c r="D2017" s="1">
        <v>8.9686663999999999E-2</v>
      </c>
    </row>
    <row r="2018" spans="1:4" x14ac:dyDescent="0.15">
      <c r="A2018" s="1">
        <v>10.08</v>
      </c>
      <c r="B2018" s="1">
        <v>0.17834061000000001</v>
      </c>
      <c r="C2018" s="1">
        <v>-9.8811072999999999E-2</v>
      </c>
      <c r="D2018" s="1">
        <v>9.2556607999999999E-2</v>
      </c>
    </row>
    <row r="2019" spans="1:4" x14ac:dyDescent="0.15">
      <c r="A2019" s="1">
        <v>10.085000000000001</v>
      </c>
      <c r="B2019" s="1">
        <v>0.15912024999999999</v>
      </c>
      <c r="C2019" s="1">
        <v>-0.12660848999999999</v>
      </c>
      <c r="D2019" s="1">
        <v>8.7247570999999996E-2</v>
      </c>
    </row>
    <row r="2020" spans="1:4" x14ac:dyDescent="0.15">
      <c r="A2020" s="1">
        <v>10.09</v>
      </c>
      <c r="B2020" s="1">
        <v>0.13778288</v>
      </c>
      <c r="C2020" s="1">
        <v>-0.15002948999999999</v>
      </c>
      <c r="D2020" s="1">
        <v>7.5269115999999997E-2</v>
      </c>
    </row>
    <row r="2021" spans="1:4" x14ac:dyDescent="0.15">
      <c r="A2021" s="1">
        <v>10.095000000000001</v>
      </c>
      <c r="B2021" s="1">
        <v>0.11527145</v>
      </c>
      <c r="C2021" s="1">
        <v>-0.16757388000000001</v>
      </c>
      <c r="D2021" s="1">
        <v>5.6566176000000003E-2</v>
      </c>
    </row>
    <row r="2022" spans="1:4" x14ac:dyDescent="0.15">
      <c r="A2022" s="1">
        <v>10.1</v>
      </c>
      <c r="B2022" s="1">
        <v>9.3531114999999998E-2</v>
      </c>
      <c r="C2022" s="1">
        <v>-0.17942694000000001</v>
      </c>
      <c r="D2022" s="1">
        <v>3.51162E-2</v>
      </c>
    </row>
    <row r="2023" spans="1:4" x14ac:dyDescent="0.15">
      <c r="A2023" s="1">
        <v>10.105</v>
      </c>
      <c r="B2023" s="1">
        <v>7.3608074999999995E-2</v>
      </c>
      <c r="C2023" s="1">
        <v>-0.18527674999999999</v>
      </c>
      <c r="D2023" s="1">
        <v>1.8953061E-2</v>
      </c>
    </row>
    <row r="2024" spans="1:4" x14ac:dyDescent="0.15">
      <c r="A2024" s="1">
        <v>10.11</v>
      </c>
      <c r="B2024" s="1">
        <v>5.4839854E-2</v>
      </c>
      <c r="C2024" s="1">
        <v>-0.18646287</v>
      </c>
      <c r="D2024" s="1">
        <v>1.3774600999999999E-2</v>
      </c>
    </row>
    <row r="2025" spans="1:4" x14ac:dyDescent="0.15">
      <c r="A2025" s="1">
        <v>10.115</v>
      </c>
      <c r="B2025" s="1">
        <v>3.7621408000000002E-2</v>
      </c>
      <c r="C2025" s="1">
        <v>-0.18251576999999999</v>
      </c>
      <c r="D2025" s="1">
        <v>1.7766794999999998E-2</v>
      </c>
    </row>
    <row r="2026" spans="1:4" x14ac:dyDescent="0.15">
      <c r="A2026" s="1">
        <v>10.119999999999999</v>
      </c>
      <c r="B2026" s="1">
        <v>2.1666879999999999E-2</v>
      </c>
      <c r="C2026" s="1">
        <v>-0.17217397000000001</v>
      </c>
      <c r="D2026" s="1">
        <v>3.1253493E-2</v>
      </c>
    </row>
    <row r="2027" spans="1:4" x14ac:dyDescent="0.15">
      <c r="A2027" s="1">
        <v>10.125</v>
      </c>
      <c r="B2027" s="1">
        <v>5.8159452000000004E-3</v>
      </c>
      <c r="C2027" s="1">
        <v>-0.15699837</v>
      </c>
      <c r="D2027" s="1">
        <v>4.9518077000000001E-2</v>
      </c>
    </row>
    <row r="2028" spans="1:4" x14ac:dyDescent="0.15">
      <c r="A2028" s="1">
        <v>10.130000000000001</v>
      </c>
      <c r="B2028" s="1">
        <v>-9.0152331000000006E-3</v>
      </c>
      <c r="C2028" s="1">
        <v>-0.13895152999999999</v>
      </c>
      <c r="D2028" s="1">
        <v>6.7017983000000003E-2</v>
      </c>
    </row>
    <row r="2029" spans="1:4" x14ac:dyDescent="0.15">
      <c r="A2029" s="1">
        <v>10.135</v>
      </c>
      <c r="B2029" s="1">
        <v>-2.0725540000000001E-2</v>
      </c>
      <c r="C2029" s="1">
        <v>-0.12186617</v>
      </c>
      <c r="D2029" s="1">
        <v>7.5110994E-2</v>
      </c>
    </row>
    <row r="2030" spans="1:4" x14ac:dyDescent="0.15">
      <c r="A2030" s="1">
        <v>10.14</v>
      </c>
      <c r="B2030" s="1">
        <v>-2.8537843E-2</v>
      </c>
      <c r="C2030" s="1">
        <v>-0.10862197</v>
      </c>
      <c r="D2030" s="1">
        <v>7.4262620000000001E-2</v>
      </c>
    </row>
    <row r="2031" spans="1:4" x14ac:dyDescent="0.15">
      <c r="A2031" s="1">
        <v>10.145</v>
      </c>
      <c r="B2031" s="1">
        <v>-3.2099911000000002E-2</v>
      </c>
      <c r="C2031" s="1">
        <v>-0.10100734</v>
      </c>
      <c r="D2031" s="1">
        <v>6.8116079999999996E-2</v>
      </c>
    </row>
    <row r="2032" spans="1:4" x14ac:dyDescent="0.15">
      <c r="A2032" s="1">
        <v>10.15</v>
      </c>
      <c r="B2032" s="1">
        <v>-3.1981658000000003E-2</v>
      </c>
      <c r="C2032" s="1">
        <v>-9.9563370999999998E-2</v>
      </c>
      <c r="D2032" s="1">
        <v>6.3686480000000004E-2</v>
      </c>
    </row>
    <row r="2033" spans="1:4" x14ac:dyDescent="0.15">
      <c r="A2033" s="1">
        <v>10.154999999999999</v>
      </c>
      <c r="B2033" s="1">
        <v>-2.7032411999999999E-2</v>
      </c>
      <c r="C2033" s="1">
        <v>-0.10240526</v>
      </c>
      <c r="D2033" s="1">
        <v>6.3665736000000001E-2</v>
      </c>
    </row>
    <row r="2034" spans="1:4" x14ac:dyDescent="0.15">
      <c r="A2034" s="1">
        <v>10.16</v>
      </c>
      <c r="B2034" s="1">
        <v>-1.6685142E-2</v>
      </c>
      <c r="C2034" s="1">
        <v>-0.10804658</v>
      </c>
      <c r="D2034" s="1">
        <v>6.6169110000000003E-2</v>
      </c>
    </row>
    <row r="2035" spans="1:4" x14ac:dyDescent="0.15">
      <c r="A2035" s="1">
        <v>10.164999999999999</v>
      </c>
      <c r="B2035" s="1">
        <v>-2.1023904000000001E-3</v>
      </c>
      <c r="C2035" s="1">
        <v>-0.11364327</v>
      </c>
      <c r="D2035" s="1">
        <v>6.6993834000000002E-2</v>
      </c>
    </row>
    <row r="2036" spans="1:4" x14ac:dyDescent="0.15">
      <c r="A2036" s="1">
        <v>10.17</v>
      </c>
      <c r="B2036" s="1">
        <v>1.5654778000000001E-2</v>
      </c>
      <c r="C2036" s="1">
        <v>-0.11679247</v>
      </c>
      <c r="D2036" s="1">
        <v>6.2678962000000005E-2</v>
      </c>
    </row>
    <row r="2037" spans="1:4" x14ac:dyDescent="0.15">
      <c r="A2037" s="1">
        <v>10.175000000000001</v>
      </c>
      <c r="B2037" s="1">
        <v>3.6262504000000001E-2</v>
      </c>
      <c r="C2037" s="1">
        <v>-0.11597728</v>
      </c>
      <c r="D2037" s="1">
        <v>5.5490830999999997E-2</v>
      </c>
    </row>
    <row r="2038" spans="1:4" x14ac:dyDescent="0.15">
      <c r="A2038" s="1">
        <v>10.18</v>
      </c>
      <c r="B2038" s="1">
        <v>5.8902538999999997E-2</v>
      </c>
      <c r="C2038" s="1">
        <v>-0.10839218</v>
      </c>
      <c r="D2038" s="1">
        <v>5.0650789000000002E-2</v>
      </c>
    </row>
    <row r="2039" spans="1:4" x14ac:dyDescent="0.15">
      <c r="A2039" s="1">
        <v>10.185</v>
      </c>
      <c r="B2039" s="1">
        <v>8.1562274000000004E-2</v>
      </c>
      <c r="C2039" s="1">
        <v>-9.5400723000000007E-2</v>
      </c>
      <c r="D2039" s="1">
        <v>5.3408180999999999E-2</v>
      </c>
    </row>
    <row r="2040" spans="1:4" x14ac:dyDescent="0.15">
      <c r="A2040" s="1">
        <v>10.19</v>
      </c>
      <c r="B2040" s="1">
        <v>0.10110711999999999</v>
      </c>
      <c r="C2040" s="1">
        <v>-7.8013315E-2</v>
      </c>
      <c r="D2040" s="1">
        <v>6.6327235999999998E-2</v>
      </c>
    </row>
    <row r="2041" spans="1:4" x14ac:dyDescent="0.15">
      <c r="A2041" s="1">
        <v>10.195</v>
      </c>
      <c r="B2041" s="1">
        <v>0.11694341</v>
      </c>
      <c r="C2041" s="1">
        <v>-5.6678788000000001E-2</v>
      </c>
      <c r="D2041" s="1">
        <v>8.3389774999999999E-2</v>
      </c>
    </row>
    <row r="2042" spans="1:4" x14ac:dyDescent="0.15">
      <c r="A2042" s="1">
        <v>10.199999999999999</v>
      </c>
      <c r="B2042" s="1">
        <v>0.12877949999999999</v>
      </c>
      <c r="C2042" s="1">
        <v>-3.2182009999999997E-2</v>
      </c>
      <c r="D2042" s="1">
        <v>9.9757462000000005E-2</v>
      </c>
    </row>
    <row r="2043" spans="1:4" x14ac:dyDescent="0.15">
      <c r="A2043" s="1">
        <v>10.205</v>
      </c>
      <c r="B2043" s="1">
        <v>0.13692677</v>
      </c>
      <c r="C2043" s="1">
        <v>-6.0844111999999997E-3</v>
      </c>
      <c r="D2043" s="1">
        <v>0.11492264000000001</v>
      </c>
    </row>
    <row r="2044" spans="1:4" x14ac:dyDescent="0.15">
      <c r="A2044" s="1">
        <v>10.210000000000001</v>
      </c>
      <c r="B2044" s="1">
        <v>0.14268317</v>
      </c>
      <c r="C2044" s="1">
        <v>1.9264683000000001E-2</v>
      </c>
      <c r="D2044" s="1">
        <v>0.12823005000000001</v>
      </c>
    </row>
    <row r="2045" spans="1:4" x14ac:dyDescent="0.15">
      <c r="A2045" s="1">
        <v>10.215</v>
      </c>
      <c r="B2045" s="1">
        <v>0.14639843</v>
      </c>
      <c r="C2045" s="1">
        <v>4.3494354999999998E-2</v>
      </c>
      <c r="D2045" s="1">
        <v>0.13435733999999999</v>
      </c>
    </row>
    <row r="2046" spans="1:4" x14ac:dyDescent="0.15">
      <c r="A2046" s="1">
        <v>10.220000000000001</v>
      </c>
      <c r="B2046" s="1">
        <v>0.14669339000000001</v>
      </c>
      <c r="C2046" s="1">
        <v>6.6862800999999999E-2</v>
      </c>
      <c r="D2046" s="1">
        <v>0.12990409</v>
      </c>
    </row>
    <row r="2047" spans="1:4" x14ac:dyDescent="0.15">
      <c r="A2047" s="1">
        <v>10.225</v>
      </c>
      <c r="B2047" s="1">
        <v>0.14417638999999999</v>
      </c>
      <c r="C2047" s="1">
        <v>9.1069634999999996E-2</v>
      </c>
      <c r="D2047" s="1">
        <v>0.11326171</v>
      </c>
    </row>
    <row r="2048" spans="1:4" x14ac:dyDescent="0.15">
      <c r="A2048" s="1">
        <v>10.23</v>
      </c>
      <c r="B2048" s="1">
        <v>0.13702707</v>
      </c>
      <c r="C2048" s="1">
        <v>0.116576</v>
      </c>
      <c r="D2048" s="1">
        <v>8.4521810000000003E-2</v>
      </c>
    </row>
    <row r="2049" spans="1:4" x14ac:dyDescent="0.15">
      <c r="A2049" s="1">
        <v>10.234999999999999</v>
      </c>
      <c r="B2049" s="1">
        <v>0.122964</v>
      </c>
      <c r="C2049" s="1">
        <v>0.14337140000000001</v>
      </c>
      <c r="D2049" s="1">
        <v>4.856825E-2</v>
      </c>
    </row>
    <row r="2050" spans="1:4" x14ac:dyDescent="0.15">
      <c r="A2050" s="1">
        <v>10.24</v>
      </c>
      <c r="B2050" s="1">
        <v>0.10335379</v>
      </c>
      <c r="C2050" s="1">
        <v>0.16994392</v>
      </c>
      <c r="D2050" s="1">
        <v>1.3017446E-2</v>
      </c>
    </row>
    <row r="2051" spans="1:4" x14ac:dyDescent="0.15">
      <c r="A2051" s="1">
        <v>10.244999999999999</v>
      </c>
      <c r="B2051" s="1">
        <v>7.7211566999999995E-2</v>
      </c>
      <c r="C2051" s="1">
        <v>0.19403960000000001</v>
      </c>
      <c r="D2051" s="1">
        <v>-1.4678609E-2</v>
      </c>
    </row>
    <row r="2052" spans="1:4" x14ac:dyDescent="0.15">
      <c r="A2052" s="1">
        <v>10.25</v>
      </c>
      <c r="B2052" s="1">
        <v>4.7662387000000001E-2</v>
      </c>
      <c r="C2052" s="1">
        <v>0.21432291000000001</v>
      </c>
      <c r="D2052" s="1">
        <v>-3.2824819999999998E-2</v>
      </c>
    </row>
    <row r="2053" spans="1:4" x14ac:dyDescent="0.15">
      <c r="A2053" s="1">
        <v>10.255000000000001</v>
      </c>
      <c r="B2053" s="1">
        <v>1.6269696E-2</v>
      </c>
      <c r="C2053" s="1">
        <v>0.22784256999999999</v>
      </c>
      <c r="D2053" s="1">
        <v>-4.2118309999999999E-2</v>
      </c>
    </row>
    <row r="2054" spans="1:4" x14ac:dyDescent="0.15">
      <c r="A2054" s="1">
        <v>10.26</v>
      </c>
      <c r="B2054" s="1">
        <v>-1.4280121999999999E-2</v>
      </c>
      <c r="C2054" s="1">
        <v>0.23297654000000001</v>
      </c>
      <c r="D2054" s="1">
        <v>-4.5959389000000003E-2</v>
      </c>
    </row>
    <row r="2055" spans="1:4" x14ac:dyDescent="0.15">
      <c r="A2055" s="1">
        <v>10.265000000000001</v>
      </c>
      <c r="B2055" s="1">
        <v>-4.1529958999999998E-2</v>
      </c>
      <c r="C2055" s="1">
        <v>0.22970958999999999</v>
      </c>
      <c r="D2055" s="1">
        <v>-4.5290056000000002E-2</v>
      </c>
    </row>
    <row r="2056" spans="1:4" x14ac:dyDescent="0.15">
      <c r="A2056" s="1">
        <v>10.27</v>
      </c>
      <c r="B2056" s="1">
        <v>-6.4147599999999999E-2</v>
      </c>
      <c r="C2056" s="1">
        <v>0.21868768</v>
      </c>
      <c r="D2056" s="1">
        <v>-3.7137436000000003E-2</v>
      </c>
    </row>
    <row r="2057" spans="1:4" x14ac:dyDescent="0.15">
      <c r="A2057" s="1">
        <v>10.275</v>
      </c>
      <c r="B2057" s="1">
        <v>-7.9863475000000003E-2</v>
      </c>
      <c r="C2057" s="1">
        <v>0.19738020000000001</v>
      </c>
      <c r="D2057" s="1">
        <v>-1.9709006000000001E-2</v>
      </c>
    </row>
    <row r="2058" spans="1:4" x14ac:dyDescent="0.15">
      <c r="A2058" s="1">
        <v>10.28</v>
      </c>
      <c r="B2058" s="1">
        <v>-8.9467072999999994E-2</v>
      </c>
      <c r="C2058" s="1">
        <v>0.16845178999999999</v>
      </c>
      <c r="D2058" s="1">
        <v>3.8873553E-3</v>
      </c>
    </row>
    <row r="2059" spans="1:4" x14ac:dyDescent="0.15">
      <c r="A2059" s="1">
        <v>10.285</v>
      </c>
      <c r="B2059" s="1">
        <v>-9.2707233999999999E-2</v>
      </c>
      <c r="C2059" s="1">
        <v>0.13334841</v>
      </c>
      <c r="D2059" s="1">
        <v>2.7994403000000001E-2</v>
      </c>
    </row>
    <row r="2060" spans="1:4" x14ac:dyDescent="0.15">
      <c r="A2060" s="1">
        <v>10.29</v>
      </c>
      <c r="B2060" s="1">
        <v>-9.3741399000000003E-2</v>
      </c>
      <c r="C2060" s="1">
        <v>9.4461570999999994E-2</v>
      </c>
      <c r="D2060" s="1">
        <v>4.8427892E-2</v>
      </c>
    </row>
    <row r="2061" spans="1:4" x14ac:dyDescent="0.15">
      <c r="A2061" s="1">
        <v>10.295</v>
      </c>
      <c r="B2061" s="1">
        <v>-9.1353606000000004E-2</v>
      </c>
      <c r="C2061" s="1">
        <v>5.2707030000000002E-2</v>
      </c>
      <c r="D2061" s="1">
        <v>5.8818569000000001E-2</v>
      </c>
    </row>
    <row r="2062" spans="1:4" x14ac:dyDescent="0.15">
      <c r="A2062" s="1">
        <v>10.3</v>
      </c>
      <c r="B2062" s="1">
        <v>-8.5887326999999999E-2</v>
      </c>
      <c r="C2062" s="1">
        <v>1.0367202000000001E-2</v>
      </c>
      <c r="D2062" s="1">
        <v>5.7559649999999997E-2</v>
      </c>
    </row>
    <row r="2063" spans="1:4" x14ac:dyDescent="0.15">
      <c r="A2063" s="1">
        <v>10.305</v>
      </c>
      <c r="B2063" s="1">
        <v>-7.6701193000000001E-2</v>
      </c>
      <c r="C2063" s="1">
        <v>-3.0195129000000001E-2</v>
      </c>
      <c r="D2063" s="1">
        <v>4.7494951000000001E-2</v>
      </c>
    </row>
    <row r="2064" spans="1:4" x14ac:dyDescent="0.15">
      <c r="A2064" s="1">
        <v>10.31</v>
      </c>
      <c r="B2064" s="1">
        <v>-6.5538370999999998E-2</v>
      </c>
      <c r="C2064" s="1">
        <v>-6.6996022000000002E-2</v>
      </c>
      <c r="D2064" s="1">
        <v>3.1631601000000002E-2</v>
      </c>
    </row>
    <row r="2065" spans="1:4" x14ac:dyDescent="0.15">
      <c r="A2065" s="1">
        <v>10.315</v>
      </c>
      <c r="B2065" s="1">
        <v>-5.3070252999999998E-2</v>
      </c>
      <c r="C2065" s="1">
        <v>-9.9393910000000002E-2</v>
      </c>
      <c r="D2065" s="1">
        <v>1.4731553999999999E-2</v>
      </c>
    </row>
    <row r="2066" spans="1:4" x14ac:dyDescent="0.15">
      <c r="A2066" s="1">
        <v>10.32</v>
      </c>
      <c r="B2066" s="1">
        <v>-4.1422736000000002E-2</v>
      </c>
      <c r="C2066" s="1">
        <v>-0.12679586000000001</v>
      </c>
      <c r="D2066" s="1">
        <v>5.5416744999999996E-3</v>
      </c>
    </row>
    <row r="2067" spans="1:4" x14ac:dyDescent="0.15">
      <c r="A2067" s="1">
        <v>10.324999999999999</v>
      </c>
      <c r="B2067" s="1">
        <v>-3.0786560000000001E-2</v>
      </c>
      <c r="C2067" s="1">
        <v>-0.14827377999999999</v>
      </c>
      <c r="D2067" s="1">
        <v>9.4762067999999994E-3</v>
      </c>
    </row>
    <row r="2068" spans="1:4" x14ac:dyDescent="0.15">
      <c r="A2068" s="1">
        <v>10.33</v>
      </c>
      <c r="B2068" s="1">
        <v>-2.1796123000000001E-2</v>
      </c>
      <c r="C2068" s="1">
        <v>-0.16432874</v>
      </c>
      <c r="D2068" s="1">
        <v>3.0857402999999999E-2</v>
      </c>
    </row>
    <row r="2069" spans="1:4" x14ac:dyDescent="0.15">
      <c r="A2069" s="1">
        <v>10.335000000000001</v>
      </c>
      <c r="B2069" s="1">
        <v>-1.5095084999999999E-2</v>
      </c>
      <c r="C2069" s="1">
        <v>-0.17484785999999999</v>
      </c>
      <c r="D2069" s="1">
        <v>6.5954378999999994E-2</v>
      </c>
    </row>
    <row r="2070" spans="1:4" x14ac:dyDescent="0.15">
      <c r="A2070" s="1">
        <v>10.34</v>
      </c>
      <c r="B2070" s="1">
        <v>-9.9258369999999999E-3</v>
      </c>
      <c r="C2070" s="1">
        <v>-0.18064347</v>
      </c>
      <c r="D2070" s="1">
        <v>0.10068457</v>
      </c>
    </row>
    <row r="2071" spans="1:4" x14ac:dyDescent="0.15">
      <c r="A2071" s="1">
        <v>10.345000000000001</v>
      </c>
      <c r="B2071" s="1">
        <v>-6.0217854999999997E-3</v>
      </c>
      <c r="C2071" s="1">
        <v>-0.18258761000000001</v>
      </c>
      <c r="D2071" s="1">
        <v>0.12004051</v>
      </c>
    </row>
    <row r="2072" spans="1:4" x14ac:dyDescent="0.15">
      <c r="A2072" s="1">
        <v>10.35</v>
      </c>
      <c r="B2072" s="1">
        <v>-2.2646688999999999E-3</v>
      </c>
      <c r="C2072" s="1">
        <v>-0.18055118000000001</v>
      </c>
      <c r="D2072" s="1">
        <v>0.12158458</v>
      </c>
    </row>
    <row r="2073" spans="1:4" x14ac:dyDescent="0.15">
      <c r="A2073" s="1">
        <v>10.355</v>
      </c>
      <c r="B2073" s="1">
        <v>2.5092559E-3</v>
      </c>
      <c r="C2073" s="1">
        <v>-0.1737358</v>
      </c>
      <c r="D2073" s="1">
        <v>0.11555367</v>
      </c>
    </row>
    <row r="2074" spans="1:4" x14ac:dyDescent="0.15">
      <c r="A2074" s="1">
        <v>10.36</v>
      </c>
      <c r="B2074" s="1">
        <v>8.7615773000000001E-3</v>
      </c>
      <c r="C2074" s="1">
        <v>-0.16295780000000001</v>
      </c>
      <c r="D2074" s="1">
        <v>0.11053648000000001</v>
      </c>
    </row>
    <row r="2075" spans="1:4" x14ac:dyDescent="0.15">
      <c r="A2075" s="1">
        <v>10.365</v>
      </c>
      <c r="B2075" s="1">
        <v>1.5463042999999999E-2</v>
      </c>
      <c r="C2075" s="1">
        <v>-0.14988842999999999</v>
      </c>
      <c r="D2075" s="1">
        <v>0.11177748999999999</v>
      </c>
    </row>
    <row r="2076" spans="1:4" x14ac:dyDescent="0.15">
      <c r="A2076" s="1">
        <v>10.37</v>
      </c>
      <c r="B2076" s="1">
        <v>2.1656557999999999E-2</v>
      </c>
      <c r="C2076" s="1">
        <v>-0.13581344000000001</v>
      </c>
      <c r="D2076" s="1">
        <v>0.11427553</v>
      </c>
    </row>
    <row r="2077" spans="1:4" x14ac:dyDescent="0.15">
      <c r="A2077" s="1">
        <v>10.375</v>
      </c>
      <c r="B2077" s="1">
        <v>2.6795619E-2</v>
      </c>
      <c r="C2077" s="1">
        <v>-0.12154863</v>
      </c>
      <c r="D2077" s="1">
        <v>0.11380031</v>
      </c>
    </row>
    <row r="2078" spans="1:4" x14ac:dyDescent="0.15">
      <c r="A2078" s="1">
        <v>10.38</v>
      </c>
      <c r="B2078" s="1">
        <v>3.1057858000000001E-2</v>
      </c>
      <c r="C2078" s="1">
        <v>-0.11028937</v>
      </c>
      <c r="D2078" s="1">
        <v>0.11112033</v>
      </c>
    </row>
    <row r="2079" spans="1:4" x14ac:dyDescent="0.15">
      <c r="A2079" s="1">
        <v>10.385</v>
      </c>
      <c r="B2079" s="1">
        <v>3.5433346999999997E-2</v>
      </c>
      <c r="C2079" s="1">
        <v>-0.1042125</v>
      </c>
      <c r="D2079" s="1">
        <v>0.10808</v>
      </c>
    </row>
    <row r="2080" spans="1:4" x14ac:dyDescent="0.15">
      <c r="A2080" s="1">
        <v>10.39</v>
      </c>
      <c r="B2080" s="1">
        <v>4.1116023000000002E-2</v>
      </c>
      <c r="C2080" s="1">
        <v>-0.10415492</v>
      </c>
      <c r="D2080" s="1">
        <v>0.10931172</v>
      </c>
    </row>
    <row r="2081" spans="1:4" x14ac:dyDescent="0.15">
      <c r="A2081" s="1">
        <v>10.395</v>
      </c>
      <c r="B2081" s="1">
        <v>4.7962194E-2</v>
      </c>
      <c r="C2081" s="1">
        <v>-0.10654585</v>
      </c>
      <c r="D2081" s="1">
        <v>0.111181</v>
      </c>
    </row>
    <row r="2082" spans="1:4" x14ac:dyDescent="0.15">
      <c r="A2082" s="1">
        <v>10.4</v>
      </c>
      <c r="B2082" s="1">
        <v>5.5197035999999998E-2</v>
      </c>
      <c r="C2082" s="1">
        <v>-0.11054654</v>
      </c>
      <c r="D2082" s="1">
        <v>0.10687018</v>
      </c>
    </row>
    <row r="2083" spans="1:4" x14ac:dyDescent="0.15">
      <c r="A2083" s="1">
        <v>10.404999999999999</v>
      </c>
      <c r="B2083" s="1">
        <v>6.1708510000000001E-2</v>
      </c>
      <c r="C2083" s="1">
        <v>-0.1137886</v>
      </c>
      <c r="D2083" s="1">
        <v>8.9891937000000005E-2</v>
      </c>
    </row>
    <row r="2084" spans="1:4" x14ac:dyDescent="0.15">
      <c r="A2084" s="1">
        <v>10.41</v>
      </c>
      <c r="B2084" s="1">
        <v>6.6756588000000006E-2</v>
      </c>
      <c r="C2084" s="1">
        <v>-0.11462642000000001</v>
      </c>
      <c r="D2084" s="1">
        <v>6.1213556000000002E-2</v>
      </c>
    </row>
    <row r="2085" spans="1:4" x14ac:dyDescent="0.15">
      <c r="A2085" s="1">
        <v>10.414999999999999</v>
      </c>
      <c r="B2085" s="1">
        <v>7.0133816000000002E-2</v>
      </c>
      <c r="C2085" s="1">
        <v>-0.11387289</v>
      </c>
      <c r="D2085" s="1">
        <v>3.4704489999999998E-2</v>
      </c>
    </row>
    <row r="2086" spans="1:4" x14ac:dyDescent="0.15">
      <c r="A2086" s="1">
        <v>10.42</v>
      </c>
      <c r="B2086" s="1">
        <v>7.2886160000000005E-2</v>
      </c>
      <c r="C2086" s="1">
        <v>-0.11105125</v>
      </c>
      <c r="D2086" s="1">
        <v>2.1975288999999999E-2</v>
      </c>
    </row>
    <row r="2087" spans="1:4" x14ac:dyDescent="0.15">
      <c r="A2087" s="1">
        <v>10.425000000000001</v>
      </c>
      <c r="B2087" s="1">
        <v>7.5235608999999995E-2</v>
      </c>
      <c r="C2087" s="1">
        <v>-0.10637282000000001</v>
      </c>
      <c r="D2087" s="1">
        <v>2.4755797E-2</v>
      </c>
    </row>
    <row r="2088" spans="1:4" x14ac:dyDescent="0.15">
      <c r="A2088" s="1">
        <v>10.43</v>
      </c>
      <c r="B2088" s="1">
        <v>7.8743830000000001E-2</v>
      </c>
      <c r="C2088" s="1">
        <v>-0.10045292</v>
      </c>
      <c r="D2088" s="1">
        <v>3.7892470999999997E-2</v>
      </c>
    </row>
    <row r="2089" spans="1:4" x14ac:dyDescent="0.15">
      <c r="A2089" s="1">
        <v>10.435</v>
      </c>
      <c r="B2089" s="1">
        <v>8.4142861999999999E-2</v>
      </c>
      <c r="C2089" s="1">
        <v>-9.1767326999999996E-2</v>
      </c>
      <c r="D2089" s="1">
        <v>5.1791047E-2</v>
      </c>
    </row>
    <row r="2090" spans="1:4" x14ac:dyDescent="0.15">
      <c r="A2090" s="1">
        <v>10.44</v>
      </c>
      <c r="B2090" s="1">
        <v>9.1891355999999993E-2</v>
      </c>
      <c r="C2090" s="1">
        <v>-7.8982954999999994E-2</v>
      </c>
      <c r="D2090" s="1">
        <v>5.3677073999999998E-2</v>
      </c>
    </row>
    <row r="2091" spans="1:4" x14ac:dyDescent="0.15">
      <c r="A2091" s="1">
        <v>10.445</v>
      </c>
      <c r="B2091" s="1">
        <v>0.10088858000000001</v>
      </c>
      <c r="C2091" s="1">
        <v>-6.3099412999999993E-2</v>
      </c>
      <c r="D2091" s="1">
        <v>4.0044917999999999E-2</v>
      </c>
    </row>
    <row r="2092" spans="1:4" x14ac:dyDescent="0.15">
      <c r="A2092" s="1">
        <v>10.45</v>
      </c>
      <c r="B2092" s="1">
        <v>0.10972161</v>
      </c>
      <c r="C2092" s="1">
        <v>-4.3401963000000002E-2</v>
      </c>
      <c r="D2092" s="1">
        <v>1.2357708E-2</v>
      </c>
    </row>
    <row r="2093" spans="1:4" x14ac:dyDescent="0.15">
      <c r="A2093" s="1">
        <v>10.455</v>
      </c>
      <c r="B2093" s="1">
        <v>0.11610607000000001</v>
      </c>
      <c r="C2093" s="1">
        <v>-2.1809596000000001E-2</v>
      </c>
      <c r="D2093" s="1">
        <v>-1.6385273999999998E-2</v>
      </c>
    </row>
    <row r="2094" spans="1:4" x14ac:dyDescent="0.15">
      <c r="A2094" s="1">
        <v>10.46</v>
      </c>
      <c r="B2094" s="1">
        <v>0.11868728000000001</v>
      </c>
      <c r="C2094" s="1">
        <v>-2.8131812999999999E-4</v>
      </c>
      <c r="D2094" s="1">
        <v>-3.6233663999999999E-2</v>
      </c>
    </row>
    <row r="2095" spans="1:4" x14ac:dyDescent="0.15">
      <c r="A2095" s="1">
        <v>10.465</v>
      </c>
      <c r="B2095" s="1">
        <v>0.11766241</v>
      </c>
      <c r="C2095" s="1">
        <v>1.9864123000000001E-2</v>
      </c>
      <c r="D2095" s="1">
        <v>-4.5020575E-2</v>
      </c>
    </row>
    <row r="2096" spans="1:4" x14ac:dyDescent="0.15">
      <c r="A2096" s="1">
        <v>10.47</v>
      </c>
      <c r="B2096" s="1">
        <v>0.11516429</v>
      </c>
      <c r="C2096" s="1">
        <v>3.6955307E-2</v>
      </c>
      <c r="D2096" s="1">
        <v>-4.5226086999999998E-2</v>
      </c>
    </row>
    <row r="2097" spans="1:4" x14ac:dyDescent="0.15">
      <c r="A2097" s="1">
        <v>10.475</v>
      </c>
      <c r="B2097" s="1">
        <v>0.1104607</v>
      </c>
      <c r="C2097" s="1">
        <v>5.1938709999999999E-2</v>
      </c>
      <c r="D2097" s="1">
        <v>-3.6223446999999999E-2</v>
      </c>
    </row>
    <row r="2098" spans="1:4" x14ac:dyDescent="0.15">
      <c r="A2098" s="1">
        <v>10.48</v>
      </c>
      <c r="B2098" s="1">
        <v>0.1047831</v>
      </c>
      <c r="C2098" s="1">
        <v>6.7148834000000004E-2</v>
      </c>
      <c r="D2098" s="1">
        <v>-1.8413749E-2</v>
      </c>
    </row>
    <row r="2099" spans="1:4" x14ac:dyDescent="0.15">
      <c r="A2099" s="1">
        <v>10.484999999999999</v>
      </c>
      <c r="B2099" s="1">
        <v>9.7839343999999995E-2</v>
      </c>
      <c r="C2099" s="1">
        <v>8.3033137000000007E-2</v>
      </c>
      <c r="D2099" s="1">
        <v>9.7591151999999997E-3</v>
      </c>
    </row>
    <row r="2100" spans="1:4" x14ac:dyDescent="0.15">
      <c r="A2100" s="1">
        <v>10.49</v>
      </c>
      <c r="B2100" s="1">
        <v>9.0858454000000005E-2</v>
      </c>
      <c r="C2100" s="1">
        <v>9.9646522000000001E-2</v>
      </c>
      <c r="D2100" s="1">
        <v>4.0400663000000003E-2</v>
      </c>
    </row>
    <row r="2101" spans="1:4" x14ac:dyDescent="0.15">
      <c r="A2101" s="1">
        <v>10.494999999999999</v>
      </c>
      <c r="B2101" s="1">
        <v>8.4464154999999999E-2</v>
      </c>
      <c r="C2101" s="1">
        <v>0.11748377</v>
      </c>
      <c r="D2101" s="1">
        <v>5.9392748000000002E-2</v>
      </c>
    </row>
    <row r="2102" spans="1:4" x14ac:dyDescent="0.15">
      <c r="A2102" s="1">
        <v>10.5</v>
      </c>
      <c r="B2102" s="1">
        <v>7.8036569E-2</v>
      </c>
      <c r="C2102" s="1">
        <v>0.13478224999999999</v>
      </c>
      <c r="D2102" s="1">
        <v>6.3585970000000006E-2</v>
      </c>
    </row>
    <row r="2103" spans="1:4" x14ac:dyDescent="0.15">
      <c r="A2103" s="1">
        <v>10.505000000000001</v>
      </c>
      <c r="B2103" s="1">
        <v>7.1471254999999997E-2</v>
      </c>
      <c r="C2103" s="1">
        <v>0.14833863</v>
      </c>
      <c r="D2103" s="1">
        <v>5.6653907000000003E-2</v>
      </c>
    </row>
    <row r="2104" spans="1:4" x14ac:dyDescent="0.15">
      <c r="A2104" s="1">
        <v>10.51</v>
      </c>
      <c r="B2104" s="1">
        <v>6.5695110000000001E-2</v>
      </c>
      <c r="C2104" s="1">
        <v>0.15473793999999999</v>
      </c>
      <c r="D2104" s="1">
        <v>4.4417252999999997E-2</v>
      </c>
    </row>
    <row r="2105" spans="1:4" x14ac:dyDescent="0.15">
      <c r="A2105" s="1">
        <v>10.515000000000001</v>
      </c>
      <c r="B2105" s="1">
        <v>6.0514432E-2</v>
      </c>
      <c r="C2105" s="1">
        <v>0.15222229000000001</v>
      </c>
      <c r="D2105" s="1">
        <v>3.5674105999999997E-2</v>
      </c>
    </row>
    <row r="2106" spans="1:4" x14ac:dyDescent="0.15">
      <c r="A2106" s="1">
        <v>10.52</v>
      </c>
      <c r="B2106" s="1">
        <v>5.4627886E-2</v>
      </c>
      <c r="C2106" s="1">
        <v>0.14092252</v>
      </c>
      <c r="D2106" s="1">
        <v>3.1115826999999999E-2</v>
      </c>
    </row>
    <row r="2107" spans="1:4" x14ac:dyDescent="0.15">
      <c r="A2107" s="1">
        <v>10.525</v>
      </c>
      <c r="B2107" s="1">
        <v>4.6986546999999997E-2</v>
      </c>
      <c r="C2107" s="1">
        <v>0.12057629</v>
      </c>
      <c r="D2107" s="1">
        <v>2.7213718000000001E-2</v>
      </c>
    </row>
    <row r="2108" spans="1:4" x14ac:dyDescent="0.15">
      <c r="A2108" s="1">
        <v>10.53</v>
      </c>
      <c r="B2108" s="1">
        <v>3.6320466000000003E-2</v>
      </c>
      <c r="C2108" s="1">
        <v>9.4783118999999999E-2</v>
      </c>
      <c r="D2108" s="1">
        <v>1.6032918E-2</v>
      </c>
    </row>
    <row r="2109" spans="1:4" x14ac:dyDescent="0.15">
      <c r="A2109" s="1">
        <v>10.535</v>
      </c>
      <c r="B2109" s="1">
        <v>2.2351084E-2</v>
      </c>
      <c r="C2109" s="1">
        <v>6.6154167999999999E-2</v>
      </c>
      <c r="D2109" s="1">
        <v>-4.0513839000000003E-3</v>
      </c>
    </row>
    <row r="2110" spans="1:4" x14ac:dyDescent="0.15">
      <c r="A2110" s="1">
        <v>10.54</v>
      </c>
      <c r="B2110" s="1">
        <v>6.55179E-3</v>
      </c>
      <c r="C2110" s="1">
        <v>3.8059240000000001E-2</v>
      </c>
      <c r="D2110" s="1">
        <v>-2.5421918000000002E-2</v>
      </c>
    </row>
    <row r="2111" spans="1:4" x14ac:dyDescent="0.15">
      <c r="A2111" s="1">
        <v>10.545</v>
      </c>
      <c r="B2111" s="1">
        <v>-1.0668741000000001E-2</v>
      </c>
      <c r="C2111" s="1">
        <v>1.0838321E-2</v>
      </c>
      <c r="D2111" s="1">
        <v>-3.4643924E-2</v>
      </c>
    </row>
    <row r="2112" spans="1:4" x14ac:dyDescent="0.15">
      <c r="A2112" s="1">
        <v>10.55</v>
      </c>
      <c r="B2112" s="1">
        <v>-2.9100278E-2</v>
      </c>
      <c r="C2112" s="1">
        <v>-1.5599409E-2</v>
      </c>
      <c r="D2112" s="1">
        <v>-2.3771369000000001E-2</v>
      </c>
    </row>
    <row r="2113" spans="1:4" x14ac:dyDescent="0.15">
      <c r="A2113" s="1">
        <v>10.555</v>
      </c>
      <c r="B2113" s="1">
        <v>-4.7107387000000001E-2</v>
      </c>
      <c r="C2113" s="1">
        <v>-3.9107765000000003E-2</v>
      </c>
      <c r="D2113" s="1">
        <v>2.9392816E-3</v>
      </c>
    </row>
    <row r="2114" spans="1:4" x14ac:dyDescent="0.15">
      <c r="A2114" s="1">
        <v>10.56</v>
      </c>
      <c r="B2114" s="1">
        <v>-6.4395864999999997E-2</v>
      </c>
      <c r="C2114" s="1">
        <v>-6.0162446000000001E-2</v>
      </c>
      <c r="D2114" s="1">
        <v>3.2949403000000002E-2</v>
      </c>
    </row>
    <row r="2115" spans="1:4" x14ac:dyDescent="0.15">
      <c r="A2115" s="1">
        <v>10.565</v>
      </c>
      <c r="B2115" s="1">
        <v>-7.9550128999999997E-2</v>
      </c>
      <c r="C2115" s="1">
        <v>-7.6888941000000002E-2</v>
      </c>
      <c r="D2115" s="1">
        <v>4.9600265999999997E-2</v>
      </c>
    </row>
    <row r="2116" spans="1:4" x14ac:dyDescent="0.15">
      <c r="A2116" s="1">
        <v>10.57</v>
      </c>
      <c r="B2116" s="1">
        <v>-9.3021633000000006E-2</v>
      </c>
      <c r="C2116" s="1">
        <v>-9.0739403999999996E-2</v>
      </c>
      <c r="D2116" s="1">
        <v>4.7278568999999999E-2</v>
      </c>
    </row>
    <row r="2117" spans="1:4" x14ac:dyDescent="0.15">
      <c r="A2117" s="1">
        <v>10.574999999999999</v>
      </c>
      <c r="B2117" s="1">
        <v>-0.10392823</v>
      </c>
      <c r="C2117" s="1">
        <v>-0.10132621999999999</v>
      </c>
      <c r="D2117" s="1">
        <v>3.0518370999999999E-2</v>
      </c>
    </row>
    <row r="2118" spans="1:4" x14ac:dyDescent="0.15">
      <c r="A2118" s="1">
        <v>10.58</v>
      </c>
      <c r="B2118" s="1">
        <v>-0.11342735</v>
      </c>
      <c r="C2118" s="1">
        <v>-0.11031251</v>
      </c>
      <c r="D2118" s="1">
        <v>8.4637879000000003E-3</v>
      </c>
    </row>
    <row r="2119" spans="1:4" x14ac:dyDescent="0.15">
      <c r="A2119" s="1">
        <v>10.585000000000001</v>
      </c>
      <c r="B2119" s="1">
        <v>-0.12382633</v>
      </c>
      <c r="C2119" s="1">
        <v>-0.11910324999999999</v>
      </c>
      <c r="D2119" s="1">
        <v>-5.2646341000000003E-3</v>
      </c>
    </row>
    <row r="2120" spans="1:4" x14ac:dyDescent="0.15">
      <c r="A2120" s="1">
        <v>10.59</v>
      </c>
      <c r="B2120" s="1">
        <v>-0.13499059999999999</v>
      </c>
      <c r="C2120" s="1">
        <v>-0.12716078</v>
      </c>
      <c r="D2120" s="1">
        <v>-1.5021949999999999E-2</v>
      </c>
    </row>
    <row r="2121" spans="1:4" x14ac:dyDescent="0.15">
      <c r="A2121" s="1">
        <v>10.595000000000001</v>
      </c>
      <c r="B2121" s="1">
        <v>-0.14571682999999999</v>
      </c>
      <c r="C2121" s="1">
        <v>-0.13615914000000001</v>
      </c>
      <c r="D2121" s="1">
        <v>-2.4820394999999999E-2</v>
      </c>
    </row>
    <row r="2122" spans="1:4" x14ac:dyDescent="0.15">
      <c r="A2122" s="1">
        <v>10.6</v>
      </c>
      <c r="B2122" s="1">
        <v>-0.15495239999999999</v>
      </c>
      <c r="C2122" s="1">
        <v>-0.14548180999999999</v>
      </c>
      <c r="D2122" s="1">
        <v>-4.0463536000000001E-2</v>
      </c>
    </row>
    <row r="2123" spans="1:4" x14ac:dyDescent="0.15">
      <c r="A2123" s="1">
        <v>10.605</v>
      </c>
      <c r="B2123" s="1">
        <v>-0.16006813</v>
      </c>
      <c r="C2123" s="1">
        <v>-0.15730743999999999</v>
      </c>
      <c r="D2123" s="1">
        <v>-5.6057550999999997E-2</v>
      </c>
    </row>
    <row r="2124" spans="1:4" x14ac:dyDescent="0.15">
      <c r="A2124" s="1">
        <v>10.61</v>
      </c>
      <c r="B2124" s="1">
        <v>-0.16217704999999999</v>
      </c>
      <c r="C2124" s="1">
        <v>-0.17164926</v>
      </c>
      <c r="D2124" s="1">
        <v>-6.3865971999999993E-2</v>
      </c>
    </row>
    <row r="2125" spans="1:4" x14ac:dyDescent="0.15">
      <c r="A2125" s="1">
        <v>10.615</v>
      </c>
      <c r="B2125" s="1">
        <v>-0.16056247000000001</v>
      </c>
      <c r="C2125" s="1">
        <v>-0.18851659000000001</v>
      </c>
      <c r="D2125" s="1">
        <v>-5.8796546999999998E-2</v>
      </c>
    </row>
    <row r="2126" spans="1:4" x14ac:dyDescent="0.15">
      <c r="A2126" s="1">
        <v>10.62</v>
      </c>
      <c r="B2126" s="1">
        <v>-0.15303708999999999</v>
      </c>
      <c r="C2126" s="1">
        <v>-0.20711621999999999</v>
      </c>
      <c r="D2126" s="1">
        <v>-4.7104450999999999E-2</v>
      </c>
    </row>
    <row r="2127" spans="1:4" x14ac:dyDescent="0.15">
      <c r="A2127" s="1">
        <v>10.625</v>
      </c>
      <c r="B2127" s="1">
        <v>-0.14145010999999999</v>
      </c>
      <c r="C2127" s="1">
        <v>-0.22451183</v>
      </c>
      <c r="D2127" s="1">
        <v>-3.817835E-2</v>
      </c>
    </row>
    <row r="2128" spans="1:4" x14ac:dyDescent="0.15">
      <c r="A2128" s="1">
        <v>10.63</v>
      </c>
      <c r="B2128" s="1">
        <v>-0.12689673000000001</v>
      </c>
      <c r="C2128" s="1">
        <v>-0.23900656000000001</v>
      </c>
      <c r="D2128" s="1">
        <v>-3.2021129000000002E-2</v>
      </c>
    </row>
    <row r="2129" spans="1:4" x14ac:dyDescent="0.15">
      <c r="A2129" s="1">
        <v>10.635</v>
      </c>
      <c r="B2129" s="1">
        <v>-0.11031744</v>
      </c>
      <c r="C2129" s="1">
        <v>-0.24795236000000001</v>
      </c>
      <c r="D2129" s="1">
        <v>-2.5112905000000001E-2</v>
      </c>
    </row>
    <row r="2130" spans="1:4" x14ac:dyDescent="0.15">
      <c r="A2130" s="1">
        <v>10.64</v>
      </c>
      <c r="B2130" s="1">
        <v>-9.3295937999999995E-2</v>
      </c>
      <c r="C2130" s="1">
        <v>-0.25132085999999998</v>
      </c>
      <c r="D2130" s="1">
        <v>-1.7386341999999999E-2</v>
      </c>
    </row>
    <row r="2131" spans="1:4" x14ac:dyDescent="0.15">
      <c r="A2131" s="1">
        <v>10.645</v>
      </c>
      <c r="B2131" s="1">
        <v>-7.6960671999999994E-2</v>
      </c>
      <c r="C2131" s="1">
        <v>-0.24901955000000001</v>
      </c>
      <c r="D2131" s="1">
        <v>-1.1608906E-2</v>
      </c>
    </row>
    <row r="2132" spans="1:4" x14ac:dyDescent="0.15">
      <c r="A2132" s="1">
        <v>10.65</v>
      </c>
      <c r="B2132" s="1">
        <v>-6.2116200000000003E-2</v>
      </c>
      <c r="C2132" s="1">
        <v>-0.23830970000000001</v>
      </c>
      <c r="D2132" s="1">
        <v>-1.0953676000000001E-2</v>
      </c>
    </row>
    <row r="2133" spans="1:4" x14ac:dyDescent="0.15">
      <c r="A2133" s="1">
        <v>10.654999999999999</v>
      </c>
      <c r="B2133" s="1">
        <v>-4.8946324999999999E-2</v>
      </c>
      <c r="C2133" s="1">
        <v>-0.21912771</v>
      </c>
      <c r="D2133" s="1">
        <v>-1.2929319999999999E-2</v>
      </c>
    </row>
    <row r="2134" spans="1:4" x14ac:dyDescent="0.15">
      <c r="A2134" s="1">
        <v>10.66</v>
      </c>
      <c r="B2134" s="1">
        <v>-3.6014494000000001E-2</v>
      </c>
      <c r="C2134" s="1">
        <v>-0.19262499999999999</v>
      </c>
      <c r="D2134" s="1">
        <v>-1.5330401E-2</v>
      </c>
    </row>
    <row r="2135" spans="1:4" x14ac:dyDescent="0.15">
      <c r="A2135" s="1">
        <v>10.664999999999999</v>
      </c>
      <c r="B2135" s="1">
        <v>-2.2261067999999998E-2</v>
      </c>
      <c r="C2135" s="1">
        <v>-0.16145075</v>
      </c>
      <c r="D2135" s="1">
        <v>-1.8664789000000001E-2</v>
      </c>
    </row>
    <row r="2136" spans="1:4" x14ac:dyDescent="0.15">
      <c r="A2136" s="1">
        <v>10.67</v>
      </c>
      <c r="B2136" s="1">
        <v>-7.1989703000000004E-3</v>
      </c>
      <c r="C2136" s="1">
        <v>-0.12604044</v>
      </c>
      <c r="D2136" s="1">
        <v>-2.367257E-2</v>
      </c>
    </row>
    <row r="2137" spans="1:4" x14ac:dyDescent="0.15">
      <c r="A2137" s="1">
        <v>10.675000000000001</v>
      </c>
      <c r="B2137" s="1">
        <v>8.3294412000000009E-3</v>
      </c>
      <c r="C2137" s="1">
        <v>-8.8030073E-2</v>
      </c>
      <c r="D2137" s="1">
        <v>-2.9720702000000002E-2</v>
      </c>
    </row>
    <row r="2138" spans="1:4" x14ac:dyDescent="0.15">
      <c r="A2138" s="1">
        <v>10.68</v>
      </c>
      <c r="B2138" s="1">
        <v>2.3255814E-2</v>
      </c>
      <c r="C2138" s="1">
        <v>-4.7613533E-2</v>
      </c>
      <c r="D2138" s="1">
        <v>-3.6190337000000003E-2</v>
      </c>
    </row>
    <row r="2139" spans="1:4" x14ac:dyDescent="0.15">
      <c r="A2139" s="1">
        <v>10.685</v>
      </c>
      <c r="B2139" s="1">
        <v>3.6301364000000003E-2</v>
      </c>
      <c r="C2139" s="1">
        <v>-7.5399754999999997E-3</v>
      </c>
      <c r="D2139" s="1">
        <v>-4.0534860999999998E-2</v>
      </c>
    </row>
    <row r="2140" spans="1:4" x14ac:dyDescent="0.15">
      <c r="A2140" s="1">
        <v>10.69</v>
      </c>
      <c r="B2140" s="1">
        <v>4.7058483999999998E-2</v>
      </c>
      <c r="C2140" s="1">
        <v>3.1448528000000003E-2</v>
      </c>
      <c r="D2140" s="1">
        <v>-3.9197531000000001E-2</v>
      </c>
    </row>
    <row r="2141" spans="1:4" x14ac:dyDescent="0.15">
      <c r="A2141" s="1">
        <v>10.695</v>
      </c>
      <c r="B2141" s="1">
        <v>5.6523916E-2</v>
      </c>
      <c r="C2141" s="1">
        <v>6.8720201999999994E-2</v>
      </c>
      <c r="D2141" s="1">
        <v>-2.7694524000000002E-2</v>
      </c>
    </row>
    <row r="2142" spans="1:4" x14ac:dyDescent="0.15">
      <c r="A2142" s="1">
        <v>10.7</v>
      </c>
      <c r="B2142" s="1">
        <v>6.4072737000000005E-2</v>
      </c>
      <c r="C2142" s="1">
        <v>0.10289289</v>
      </c>
      <c r="D2142" s="1">
        <v>-7.0502137000000003E-3</v>
      </c>
    </row>
    <row r="2143" spans="1:4" x14ac:dyDescent="0.15">
      <c r="A2143" s="1">
        <v>10.705</v>
      </c>
      <c r="B2143" s="1">
        <v>6.9045854000000004E-2</v>
      </c>
      <c r="C2143" s="1">
        <v>0.13386400000000001</v>
      </c>
      <c r="D2143" s="1">
        <v>1.3405613E-2</v>
      </c>
    </row>
    <row r="2144" spans="1:4" x14ac:dyDescent="0.15">
      <c r="A2144" s="1">
        <v>10.71</v>
      </c>
      <c r="B2144" s="1">
        <v>7.2647593999999996E-2</v>
      </c>
      <c r="C2144" s="1">
        <v>0.16108644</v>
      </c>
      <c r="D2144" s="1">
        <v>2.4832600999999999E-2</v>
      </c>
    </row>
    <row r="2145" spans="1:4" x14ac:dyDescent="0.15">
      <c r="A2145" s="1">
        <v>10.715</v>
      </c>
      <c r="B2145" s="1">
        <v>7.5071401999999995E-2</v>
      </c>
      <c r="C2145" s="1">
        <v>0.18387982999999999</v>
      </c>
      <c r="D2145" s="1">
        <v>2.6602153999999999E-2</v>
      </c>
    </row>
    <row r="2146" spans="1:4" x14ac:dyDescent="0.15">
      <c r="A2146" s="1">
        <v>10.72</v>
      </c>
      <c r="B2146" s="1">
        <v>7.8354862999999997E-2</v>
      </c>
      <c r="C2146" s="1">
        <v>0.20140532999999999</v>
      </c>
      <c r="D2146" s="1">
        <v>2.3080305999999998E-2</v>
      </c>
    </row>
    <row r="2147" spans="1:4" x14ac:dyDescent="0.15">
      <c r="A2147" s="1">
        <v>10.725</v>
      </c>
      <c r="B2147" s="1">
        <v>8.2565184999999999E-2</v>
      </c>
      <c r="C2147" s="1">
        <v>0.21193776</v>
      </c>
      <c r="D2147" s="1">
        <v>2.0056711000000001E-2</v>
      </c>
    </row>
    <row r="2148" spans="1:4" x14ac:dyDescent="0.15">
      <c r="A2148" s="1">
        <v>10.73</v>
      </c>
      <c r="B2148" s="1">
        <v>8.8099497999999998E-2</v>
      </c>
      <c r="C2148" s="1">
        <v>0.21500801999999999</v>
      </c>
      <c r="D2148" s="1">
        <v>1.9629219999999999E-2</v>
      </c>
    </row>
    <row r="2149" spans="1:4" x14ac:dyDescent="0.15">
      <c r="A2149" s="1">
        <v>10.734999999999999</v>
      </c>
      <c r="B2149" s="1">
        <v>9.3532672999999997E-2</v>
      </c>
      <c r="C2149" s="1">
        <v>0.21298822000000001</v>
      </c>
      <c r="D2149" s="1">
        <v>2.4127562000000002E-2</v>
      </c>
    </row>
    <row r="2150" spans="1:4" x14ac:dyDescent="0.15">
      <c r="A2150" s="1">
        <v>10.74</v>
      </c>
      <c r="B2150" s="1">
        <v>9.8092505999999996E-2</v>
      </c>
      <c r="C2150" s="1">
        <v>0.20807571999999999</v>
      </c>
      <c r="D2150" s="1">
        <v>3.2645783999999997E-2</v>
      </c>
    </row>
    <row r="2151" spans="1:4" x14ac:dyDescent="0.15">
      <c r="A2151" s="1">
        <v>10.744999999999999</v>
      </c>
      <c r="B2151" s="1">
        <v>9.8839572000000001E-2</v>
      </c>
      <c r="C2151" s="1">
        <v>0.199742</v>
      </c>
      <c r="D2151" s="1">
        <v>4.1909588999999997E-2</v>
      </c>
    </row>
    <row r="2152" spans="1:4" x14ac:dyDescent="0.15">
      <c r="A2152" s="1">
        <v>10.75</v>
      </c>
      <c r="B2152" s="1">
        <v>9.6246003999999996E-2</v>
      </c>
      <c r="C2152" s="1">
        <v>0.18926701000000001</v>
      </c>
      <c r="D2152" s="1">
        <v>4.9328469E-2</v>
      </c>
    </row>
    <row r="2153" spans="1:4" x14ac:dyDescent="0.15">
      <c r="A2153" s="1">
        <v>10.755000000000001</v>
      </c>
      <c r="B2153" s="1">
        <v>8.9708812999999998E-2</v>
      </c>
      <c r="C2153" s="1">
        <v>0.17752171999999999</v>
      </c>
      <c r="D2153" s="1">
        <v>5.0805906999999997E-2</v>
      </c>
    </row>
    <row r="2154" spans="1:4" x14ac:dyDescent="0.15">
      <c r="A2154" s="1">
        <v>10.76</v>
      </c>
      <c r="B2154" s="1">
        <v>7.8270912999999998E-2</v>
      </c>
      <c r="C2154" s="1">
        <v>0.16591404000000001</v>
      </c>
      <c r="D2154" s="1">
        <v>4.9355613E-2</v>
      </c>
    </row>
    <row r="2155" spans="1:4" x14ac:dyDescent="0.15">
      <c r="A2155" s="1">
        <v>10.765000000000001</v>
      </c>
      <c r="B2155" s="1">
        <v>6.3042581E-2</v>
      </c>
      <c r="C2155" s="1">
        <v>0.15464658000000001</v>
      </c>
      <c r="D2155" s="1">
        <v>4.4903516999999997E-2</v>
      </c>
    </row>
    <row r="2156" spans="1:4" x14ac:dyDescent="0.15">
      <c r="A2156" s="1">
        <v>10.77</v>
      </c>
      <c r="B2156" s="1">
        <v>4.6769486999999998E-2</v>
      </c>
      <c r="C2156" s="1">
        <v>0.14214445000000001</v>
      </c>
      <c r="D2156" s="1">
        <v>4.0454260999999998E-2</v>
      </c>
    </row>
    <row r="2157" spans="1:4" x14ac:dyDescent="0.15">
      <c r="A2157" s="1">
        <v>10.775</v>
      </c>
      <c r="B2157" s="1">
        <v>3.1802960999999998E-2</v>
      </c>
      <c r="C2157" s="1">
        <v>0.12749619000000001</v>
      </c>
      <c r="D2157" s="1">
        <v>3.6090448999999997E-2</v>
      </c>
    </row>
    <row r="2158" spans="1:4" x14ac:dyDescent="0.15">
      <c r="A2158" s="1">
        <v>10.78</v>
      </c>
      <c r="B2158" s="1">
        <v>1.9721033999999998E-2</v>
      </c>
      <c r="C2158" s="1">
        <v>0.1100777</v>
      </c>
      <c r="D2158" s="1">
        <v>2.7083014999999998E-2</v>
      </c>
    </row>
    <row r="2159" spans="1:4" x14ac:dyDescent="0.15">
      <c r="A2159" s="1">
        <v>10.785</v>
      </c>
      <c r="B2159" s="1">
        <v>9.9142372999999999E-3</v>
      </c>
      <c r="C2159" s="1">
        <v>8.9335454999999994E-2</v>
      </c>
      <c r="D2159" s="1">
        <v>1.1935869999999999E-2</v>
      </c>
    </row>
    <row r="2160" spans="1:4" x14ac:dyDescent="0.15">
      <c r="A2160" s="1">
        <v>10.79</v>
      </c>
      <c r="B2160" s="1">
        <v>1.1289802E-3</v>
      </c>
      <c r="C2160" s="1">
        <v>6.5136966000000004E-2</v>
      </c>
      <c r="D2160" s="1">
        <v>-1.2272735E-2</v>
      </c>
    </row>
    <row r="2161" spans="1:4" x14ac:dyDescent="0.15">
      <c r="A2161" s="1">
        <v>10.795</v>
      </c>
      <c r="B2161" s="1">
        <v>-7.4490761000000003E-3</v>
      </c>
      <c r="C2161" s="1">
        <v>3.7889793999999997E-2</v>
      </c>
      <c r="D2161" s="1">
        <v>-4.4997627999999998E-2</v>
      </c>
    </row>
    <row r="2162" spans="1:4" x14ac:dyDescent="0.15">
      <c r="A2162" s="1">
        <v>10.8</v>
      </c>
      <c r="B2162" s="1">
        <v>-1.4922589999999999E-2</v>
      </c>
      <c r="C2162" s="1">
        <v>8.7653820000000004E-3</v>
      </c>
      <c r="D2162" s="1">
        <v>-8.6552037999999998E-2</v>
      </c>
    </row>
    <row r="2163" spans="1:4" x14ac:dyDescent="0.15">
      <c r="A2163" s="1">
        <v>10.805</v>
      </c>
      <c r="B2163" s="1">
        <v>-2.1619638E-2</v>
      </c>
      <c r="C2163" s="1">
        <v>-2.1521100000000001E-2</v>
      </c>
      <c r="D2163" s="1">
        <v>-0.13274769</v>
      </c>
    </row>
    <row r="2164" spans="1:4" x14ac:dyDescent="0.15">
      <c r="A2164" s="1">
        <v>10.81</v>
      </c>
      <c r="B2164" s="1">
        <v>-2.5862878999999998E-2</v>
      </c>
      <c r="C2164" s="1">
        <v>-5.2325706E-2</v>
      </c>
      <c r="D2164" s="1">
        <v>-0.17324935</v>
      </c>
    </row>
    <row r="2165" spans="1:4" x14ac:dyDescent="0.15">
      <c r="A2165" s="1">
        <v>10.815</v>
      </c>
      <c r="B2165" s="1">
        <v>-2.7713740000000001E-2</v>
      </c>
      <c r="C2165" s="1">
        <v>-8.2516802E-2</v>
      </c>
      <c r="D2165" s="1">
        <v>-0.19747368000000001</v>
      </c>
    </row>
    <row r="2166" spans="1:4" x14ac:dyDescent="0.15">
      <c r="A2166" s="1">
        <v>10.82</v>
      </c>
      <c r="B2166" s="1">
        <v>-2.5875186000000001E-2</v>
      </c>
      <c r="C2166" s="1">
        <v>-0.11095279</v>
      </c>
      <c r="D2166" s="1">
        <v>-0.19874</v>
      </c>
    </row>
    <row r="2167" spans="1:4" x14ac:dyDescent="0.15">
      <c r="A2167" s="1">
        <v>10.824999999999999</v>
      </c>
      <c r="B2167" s="1">
        <v>-1.8004673999999998E-2</v>
      </c>
      <c r="C2167" s="1">
        <v>-0.13706070000000001</v>
      </c>
      <c r="D2167" s="1">
        <v>-0.17451912999999999</v>
      </c>
    </row>
    <row r="2168" spans="1:4" x14ac:dyDescent="0.15">
      <c r="A2168" s="1">
        <v>10.83</v>
      </c>
      <c r="B2168" s="1">
        <v>-3.6432324999999999E-3</v>
      </c>
      <c r="C2168" s="1">
        <v>-0.16019989000000001</v>
      </c>
      <c r="D2168" s="1">
        <v>-0.13027753</v>
      </c>
    </row>
    <row r="2169" spans="1:4" x14ac:dyDescent="0.15">
      <c r="A2169" s="1">
        <v>10.835000000000001</v>
      </c>
      <c r="B2169" s="1">
        <v>1.5308192E-2</v>
      </c>
      <c r="C2169" s="1">
        <v>-0.18184765999999999</v>
      </c>
      <c r="D2169" s="1">
        <v>-7.7019345000000003E-2</v>
      </c>
    </row>
    <row r="2170" spans="1:4" x14ac:dyDescent="0.15">
      <c r="A2170" s="1">
        <v>10.84</v>
      </c>
      <c r="B2170" s="1">
        <v>3.7623859000000003E-2</v>
      </c>
      <c r="C2170" s="1">
        <v>-0.20218715000000001</v>
      </c>
      <c r="D2170" s="1">
        <v>-2.949096E-2</v>
      </c>
    </row>
    <row r="2171" spans="1:4" x14ac:dyDescent="0.15">
      <c r="A2171" s="1">
        <v>10.845000000000001</v>
      </c>
      <c r="B2171" s="1">
        <v>6.1683595000000001E-2</v>
      </c>
      <c r="C2171" s="1">
        <v>-0.22277915000000001</v>
      </c>
      <c r="D2171" s="1">
        <v>-1.3557008999999999E-3</v>
      </c>
    </row>
    <row r="2172" spans="1:4" x14ac:dyDescent="0.15">
      <c r="A2172" s="1">
        <v>10.85</v>
      </c>
      <c r="B2172" s="1">
        <v>8.6185644000000006E-2</v>
      </c>
      <c r="C2172" s="1">
        <v>-0.24269876000000001</v>
      </c>
      <c r="D2172" s="1">
        <v>4.9022631000000001E-3</v>
      </c>
    </row>
    <row r="2173" spans="1:4" x14ac:dyDescent="0.15">
      <c r="A2173" s="1">
        <v>10.855</v>
      </c>
      <c r="B2173" s="1">
        <v>0.11027351000000001</v>
      </c>
      <c r="C2173" s="1">
        <v>-0.26119267000000002</v>
      </c>
      <c r="D2173" s="1">
        <v>-4.3566847000000002E-3</v>
      </c>
    </row>
    <row r="2174" spans="1:4" x14ac:dyDescent="0.15">
      <c r="A2174" s="1">
        <v>10.86</v>
      </c>
      <c r="B2174" s="1">
        <v>0.13261855</v>
      </c>
      <c r="C2174" s="1">
        <v>-0.27692484000000001</v>
      </c>
      <c r="D2174" s="1">
        <v>-1.9351975E-2</v>
      </c>
    </row>
    <row r="2175" spans="1:4" x14ac:dyDescent="0.15">
      <c r="A2175" s="1">
        <v>10.865</v>
      </c>
      <c r="B2175" s="1">
        <v>0.15270813</v>
      </c>
      <c r="C2175" s="1">
        <v>-0.2897227</v>
      </c>
      <c r="D2175" s="1">
        <v>-2.9365061000000001E-2</v>
      </c>
    </row>
    <row r="2176" spans="1:4" x14ac:dyDescent="0.15">
      <c r="A2176" s="1">
        <v>10.87</v>
      </c>
      <c r="B2176" s="1">
        <v>0.16985853000000001</v>
      </c>
      <c r="C2176" s="1">
        <v>-0.29672531000000002</v>
      </c>
      <c r="D2176" s="1">
        <v>-3.3242287000000002E-2</v>
      </c>
    </row>
    <row r="2177" spans="1:4" x14ac:dyDescent="0.15">
      <c r="A2177" s="1">
        <v>10.875</v>
      </c>
      <c r="B2177" s="1">
        <v>0.18347714000000001</v>
      </c>
      <c r="C2177" s="1">
        <v>-0.29838787999999999</v>
      </c>
      <c r="D2177" s="1">
        <v>-2.8425585E-2</v>
      </c>
    </row>
    <row r="2178" spans="1:4" x14ac:dyDescent="0.15">
      <c r="A2178" s="1">
        <v>10.88</v>
      </c>
      <c r="B2178" s="1">
        <v>0.19373778</v>
      </c>
      <c r="C2178" s="1">
        <v>-0.29296049000000002</v>
      </c>
      <c r="D2178" s="1">
        <v>-1.2423750000000001E-2</v>
      </c>
    </row>
    <row r="2179" spans="1:4" x14ac:dyDescent="0.15">
      <c r="A2179" s="1">
        <v>10.885</v>
      </c>
      <c r="B2179" s="1">
        <v>0.20015881999999999</v>
      </c>
      <c r="C2179" s="1">
        <v>-0.27899760000000001</v>
      </c>
      <c r="D2179" s="1">
        <v>1.1413603E-2</v>
      </c>
    </row>
    <row r="2180" spans="1:4" x14ac:dyDescent="0.15">
      <c r="A2180" s="1">
        <v>10.89</v>
      </c>
      <c r="B2180" s="1">
        <v>0.20173714000000001</v>
      </c>
      <c r="C2180" s="1">
        <v>-0.25819478000000001</v>
      </c>
      <c r="D2180" s="1">
        <v>3.639162E-2</v>
      </c>
    </row>
    <row r="2181" spans="1:4" x14ac:dyDescent="0.15">
      <c r="A2181" s="1">
        <v>10.895</v>
      </c>
      <c r="B2181" s="1">
        <v>0.19967921999999999</v>
      </c>
      <c r="C2181" s="1">
        <v>-0.23135175999999999</v>
      </c>
      <c r="D2181" s="1">
        <v>5.6809442000000002E-2</v>
      </c>
    </row>
    <row r="2182" spans="1:4" x14ac:dyDescent="0.15">
      <c r="A2182" s="1">
        <v>10.9</v>
      </c>
      <c r="B2182" s="1">
        <v>0.19382453999999999</v>
      </c>
      <c r="C2182" s="1">
        <v>-0.20004411999999999</v>
      </c>
      <c r="D2182" s="1">
        <v>6.7365584000000006E-2</v>
      </c>
    </row>
    <row r="2183" spans="1:4" x14ac:dyDescent="0.15">
      <c r="A2183" s="1">
        <v>10.904999999999999</v>
      </c>
      <c r="B2183" s="1">
        <v>0.18231507999999999</v>
      </c>
      <c r="C2183" s="1">
        <v>-0.16547243</v>
      </c>
      <c r="D2183" s="1">
        <v>6.5218187999999996E-2</v>
      </c>
    </row>
    <row r="2184" spans="1:4" x14ac:dyDescent="0.15">
      <c r="A2184" s="1">
        <v>10.91</v>
      </c>
      <c r="B2184" s="1">
        <v>0.16738221</v>
      </c>
      <c r="C2184" s="1">
        <v>-0.12962936</v>
      </c>
      <c r="D2184" s="1">
        <v>4.9823448999999999E-2</v>
      </c>
    </row>
    <row r="2185" spans="1:4" x14ac:dyDescent="0.15">
      <c r="A2185" s="1">
        <v>10.914999999999999</v>
      </c>
      <c r="B2185" s="1">
        <v>0.14957245999999999</v>
      </c>
      <c r="C2185" s="1">
        <v>-9.3204654999999997E-2</v>
      </c>
      <c r="D2185" s="1">
        <v>2.1315348000000001E-2</v>
      </c>
    </row>
    <row r="2186" spans="1:4" x14ac:dyDescent="0.15">
      <c r="A2186" s="1">
        <v>10.92</v>
      </c>
      <c r="B2186" s="1">
        <v>0.12935187000000001</v>
      </c>
      <c r="C2186" s="1">
        <v>-5.7287805999999997E-2</v>
      </c>
      <c r="D2186" s="1">
        <v>-1.3843525000000001E-2</v>
      </c>
    </row>
    <row r="2187" spans="1:4" x14ac:dyDescent="0.15">
      <c r="A2187" s="1">
        <v>10.925000000000001</v>
      </c>
      <c r="B2187" s="1">
        <v>0.10741868</v>
      </c>
      <c r="C2187" s="1">
        <v>-2.3016370000000001E-2</v>
      </c>
      <c r="D2187" s="1">
        <v>-4.9491321999999997E-2</v>
      </c>
    </row>
    <row r="2188" spans="1:4" x14ac:dyDescent="0.15">
      <c r="A2188" s="1">
        <v>10.93</v>
      </c>
      <c r="B2188" s="1">
        <v>8.4518958000000005E-2</v>
      </c>
      <c r="C2188" s="1">
        <v>8.8259432999999998E-3</v>
      </c>
      <c r="D2188" s="1">
        <v>-7.3876235999999998E-2</v>
      </c>
    </row>
    <row r="2189" spans="1:4" x14ac:dyDescent="0.15">
      <c r="A2189" s="1">
        <v>10.935</v>
      </c>
      <c r="B2189" s="1">
        <v>6.0598815E-2</v>
      </c>
      <c r="C2189" s="1">
        <v>3.8941950000000003E-2</v>
      </c>
      <c r="D2189" s="1">
        <v>-7.8390447000000002E-2</v>
      </c>
    </row>
    <row r="2190" spans="1:4" x14ac:dyDescent="0.15">
      <c r="A2190" s="1">
        <v>10.94</v>
      </c>
      <c r="B2190" s="1">
        <v>3.6108346999999999E-2</v>
      </c>
      <c r="C2190" s="1">
        <v>6.8836223000000002E-2</v>
      </c>
      <c r="D2190" s="1">
        <v>-6.0578447000000001E-2</v>
      </c>
    </row>
    <row r="2191" spans="1:4" x14ac:dyDescent="0.15">
      <c r="A2191" s="1">
        <v>10.945</v>
      </c>
      <c r="B2191" s="1">
        <v>9.4062795999999994E-3</v>
      </c>
      <c r="C2191" s="1">
        <v>9.9456525000000004E-2</v>
      </c>
      <c r="D2191" s="1">
        <v>-2.8223879E-2</v>
      </c>
    </row>
    <row r="2192" spans="1:4" x14ac:dyDescent="0.15">
      <c r="A2192" s="1">
        <v>10.95</v>
      </c>
      <c r="B2192" s="1">
        <v>-1.7569947999999998E-2</v>
      </c>
      <c r="C2192" s="1">
        <v>0.1319266</v>
      </c>
      <c r="D2192" s="1">
        <v>9.1898969E-4</v>
      </c>
    </row>
    <row r="2193" spans="1:4" x14ac:dyDescent="0.15">
      <c r="A2193" s="1">
        <v>10.955</v>
      </c>
      <c r="B2193" s="1">
        <v>-4.4546404999999997E-2</v>
      </c>
      <c r="C2193" s="1">
        <v>0.16574021999999999</v>
      </c>
      <c r="D2193" s="1">
        <v>1.2255418000000001E-2</v>
      </c>
    </row>
    <row r="2194" spans="1:4" x14ac:dyDescent="0.15">
      <c r="A2194" s="1">
        <v>10.96</v>
      </c>
      <c r="B2194" s="1">
        <v>-6.9276732999999993E-2</v>
      </c>
      <c r="C2194" s="1">
        <v>0.19893082000000001</v>
      </c>
      <c r="D2194" s="1">
        <v>6.6959981000000003E-3</v>
      </c>
    </row>
    <row r="2195" spans="1:4" x14ac:dyDescent="0.15">
      <c r="A2195" s="1">
        <v>10.965</v>
      </c>
      <c r="B2195" s="1">
        <v>-9.0476704000000005E-2</v>
      </c>
      <c r="C2195" s="1">
        <v>0.22681498999999999</v>
      </c>
      <c r="D2195" s="1">
        <v>-3.9102707000000002E-3</v>
      </c>
    </row>
    <row r="2196" spans="1:4" x14ac:dyDescent="0.15">
      <c r="A2196" s="1">
        <v>10.97</v>
      </c>
      <c r="B2196" s="1">
        <v>-0.10863912000000001</v>
      </c>
      <c r="C2196" s="1">
        <v>0.24615201</v>
      </c>
      <c r="D2196" s="1">
        <v>-9.3210480000000002E-3</v>
      </c>
    </row>
    <row r="2197" spans="1:4" x14ac:dyDescent="0.15">
      <c r="A2197" s="1">
        <v>10.975</v>
      </c>
      <c r="B2197" s="1">
        <v>-0.12238773999999999</v>
      </c>
      <c r="C2197" s="1">
        <v>0.25529606999999999</v>
      </c>
      <c r="D2197" s="1">
        <v>-2.5528832999999998E-3</v>
      </c>
    </row>
    <row r="2198" spans="1:4" x14ac:dyDescent="0.15">
      <c r="A2198" s="1">
        <v>10.98</v>
      </c>
      <c r="B2198" s="1">
        <v>-0.13460052</v>
      </c>
      <c r="C2198" s="1">
        <v>0.25626703000000001</v>
      </c>
      <c r="D2198" s="1">
        <v>1.6776458000000001E-2</v>
      </c>
    </row>
    <row r="2199" spans="1:4" x14ac:dyDescent="0.15">
      <c r="A2199" s="1">
        <v>10.984999999999999</v>
      </c>
      <c r="B2199" s="1">
        <v>-0.14619444000000001</v>
      </c>
      <c r="C2199" s="1">
        <v>0.25279638999999998</v>
      </c>
      <c r="D2199" s="1">
        <v>4.5454149999999999E-2</v>
      </c>
    </row>
    <row r="2200" spans="1:4" x14ac:dyDescent="0.15">
      <c r="A2200" s="1">
        <v>10.99</v>
      </c>
      <c r="B2200" s="1">
        <v>-0.15921998000000001</v>
      </c>
      <c r="C2200" s="1">
        <v>0.24581757000000001</v>
      </c>
      <c r="D2200" s="1">
        <v>7.6507289000000006E-2</v>
      </c>
    </row>
    <row r="2201" spans="1:4" x14ac:dyDescent="0.15">
      <c r="A2201" s="1">
        <v>10.994999999999999</v>
      </c>
      <c r="B2201" s="1">
        <v>-0.17379495</v>
      </c>
      <c r="C2201" s="1">
        <v>0.23539608000000001</v>
      </c>
      <c r="D2201" s="1">
        <v>0.10493025</v>
      </c>
    </row>
    <row r="2202" spans="1:4" x14ac:dyDescent="0.15">
      <c r="A2202" s="1">
        <v>11</v>
      </c>
      <c r="B2202" s="1">
        <v>-0.18856597</v>
      </c>
      <c r="C2202" s="1">
        <v>0.22255855999999999</v>
      </c>
      <c r="D2202" s="1">
        <v>0.12403756000000001</v>
      </c>
    </row>
    <row r="2203" spans="1:4" x14ac:dyDescent="0.15">
      <c r="A2203" s="1">
        <v>11.005000000000001</v>
      </c>
      <c r="B2203" s="1">
        <v>-0.20211992000000001</v>
      </c>
      <c r="C2203" s="1">
        <v>0.20728514000000001</v>
      </c>
      <c r="D2203" s="1">
        <v>0.12557914000000001</v>
      </c>
    </row>
    <row r="2204" spans="1:4" x14ac:dyDescent="0.15">
      <c r="A2204" s="1">
        <v>11.01</v>
      </c>
      <c r="B2204" s="1">
        <v>-0.21319867000000001</v>
      </c>
      <c r="C2204" s="1">
        <v>0.18983374</v>
      </c>
      <c r="D2204" s="1">
        <v>0.10152625</v>
      </c>
    </row>
    <row r="2205" spans="1:4" x14ac:dyDescent="0.15">
      <c r="A2205" s="1">
        <v>11.015000000000001</v>
      </c>
      <c r="B2205" s="1">
        <v>-0.22016735000000001</v>
      </c>
      <c r="C2205" s="1">
        <v>0.16888375</v>
      </c>
      <c r="D2205" s="1">
        <v>5.6988276999999997E-2</v>
      </c>
    </row>
    <row r="2206" spans="1:4" x14ac:dyDescent="0.15">
      <c r="A2206" s="1">
        <v>11.02</v>
      </c>
      <c r="B2206" s="1">
        <v>-0.22376266</v>
      </c>
      <c r="C2206" s="1">
        <v>0.14416784999999999</v>
      </c>
      <c r="D2206" s="1">
        <v>8.7465191000000008E-3</v>
      </c>
    </row>
    <row r="2207" spans="1:4" x14ac:dyDescent="0.15">
      <c r="A2207" s="1">
        <v>11.025</v>
      </c>
      <c r="B2207" s="1">
        <v>-0.22374541000000001</v>
      </c>
      <c r="C2207" s="1">
        <v>0.11509728</v>
      </c>
      <c r="D2207" s="1">
        <v>-1.9267991000000002E-2</v>
      </c>
    </row>
    <row r="2208" spans="1:4" x14ac:dyDescent="0.15">
      <c r="A2208" s="1">
        <v>11.03</v>
      </c>
      <c r="B2208" s="1">
        <v>-0.22074859999999999</v>
      </c>
      <c r="C2208" s="1">
        <v>8.2717809000000003E-2</v>
      </c>
      <c r="D2208" s="1">
        <v>-6.8975204E-3</v>
      </c>
    </row>
    <row r="2209" spans="1:4" x14ac:dyDescent="0.15">
      <c r="A2209" s="1">
        <v>11.035</v>
      </c>
      <c r="B2209" s="1">
        <v>-0.21474931999999999</v>
      </c>
      <c r="C2209" s="1">
        <v>4.8017903000000001E-2</v>
      </c>
      <c r="D2209" s="1">
        <v>5.5315187000000002E-2</v>
      </c>
    </row>
    <row r="2210" spans="1:4" x14ac:dyDescent="0.15">
      <c r="A2210" s="1">
        <v>11.04</v>
      </c>
      <c r="B2210" s="1">
        <v>-0.20607859000000001</v>
      </c>
      <c r="C2210" s="1">
        <v>1.2879150000000001E-2</v>
      </c>
      <c r="D2210" s="1">
        <v>0.15841726</v>
      </c>
    </row>
    <row r="2211" spans="1:4" x14ac:dyDescent="0.15">
      <c r="A2211" s="1">
        <v>11.045</v>
      </c>
      <c r="B2211" s="1">
        <v>-0.19543426999999999</v>
      </c>
      <c r="C2211" s="1">
        <v>-2.1727399000000001E-2</v>
      </c>
      <c r="D2211" s="1">
        <v>0.27283784</v>
      </c>
    </row>
    <row r="2212" spans="1:4" x14ac:dyDescent="0.15">
      <c r="A2212" s="1">
        <v>11.05</v>
      </c>
      <c r="B2212" s="1">
        <v>-0.18241192000000001</v>
      </c>
      <c r="C2212" s="1">
        <v>-5.3068760999999999E-2</v>
      </c>
      <c r="D2212" s="1">
        <v>0.35806705</v>
      </c>
    </row>
    <row r="2213" spans="1:4" x14ac:dyDescent="0.15">
      <c r="A2213" s="1">
        <v>11.055</v>
      </c>
      <c r="B2213" s="1">
        <v>-0.16708265</v>
      </c>
      <c r="C2213" s="1">
        <v>-7.9374289000000001E-2</v>
      </c>
      <c r="D2213" s="1">
        <v>0.38209541000000002</v>
      </c>
    </row>
    <row r="2214" spans="1:4" x14ac:dyDescent="0.15">
      <c r="A2214" s="1">
        <v>11.06</v>
      </c>
      <c r="B2214" s="1">
        <v>-0.15017805000000001</v>
      </c>
      <c r="C2214" s="1">
        <v>-0.10055926</v>
      </c>
      <c r="D2214" s="1">
        <v>0.33735755000000001</v>
      </c>
    </row>
    <row r="2215" spans="1:4" x14ac:dyDescent="0.15">
      <c r="A2215" s="1">
        <v>11.065</v>
      </c>
      <c r="B2215" s="1">
        <v>-0.13284926999999999</v>
      </c>
      <c r="C2215" s="1">
        <v>-0.1174214</v>
      </c>
      <c r="D2215" s="1">
        <v>0.24452683</v>
      </c>
    </row>
    <row r="2216" spans="1:4" x14ac:dyDescent="0.15">
      <c r="A2216" s="1">
        <v>11.07</v>
      </c>
      <c r="B2216" s="1">
        <v>-0.11484548</v>
      </c>
      <c r="C2216" s="1">
        <v>-0.13315794</v>
      </c>
      <c r="D2216" s="1">
        <v>0.14513819</v>
      </c>
    </row>
    <row r="2217" spans="1:4" x14ac:dyDescent="0.15">
      <c r="A2217" s="1">
        <v>11.074999999999999</v>
      </c>
      <c r="B2217" s="1">
        <v>-9.6492049999999996E-2</v>
      </c>
      <c r="C2217" s="1">
        <v>-0.15017684000000001</v>
      </c>
      <c r="D2217" s="1">
        <v>7.6642379999999996E-2</v>
      </c>
    </row>
    <row r="2218" spans="1:4" x14ac:dyDescent="0.15">
      <c r="A2218" s="1">
        <v>11.08</v>
      </c>
      <c r="B2218" s="1">
        <v>-7.6265140999999995E-2</v>
      </c>
      <c r="C2218" s="1">
        <v>-0.16729358999999999</v>
      </c>
      <c r="D2218" s="1">
        <v>5.4225071999999999E-2</v>
      </c>
    </row>
    <row r="2219" spans="1:4" x14ac:dyDescent="0.15">
      <c r="A2219" s="1">
        <v>11.085000000000001</v>
      </c>
      <c r="B2219" s="1">
        <v>-5.4074714000000003E-2</v>
      </c>
      <c r="C2219" s="1">
        <v>-0.18376433</v>
      </c>
      <c r="D2219" s="1">
        <v>6.8208785999999993E-2</v>
      </c>
    </row>
    <row r="2220" spans="1:4" x14ac:dyDescent="0.15">
      <c r="A2220" s="1">
        <v>11.09</v>
      </c>
      <c r="B2220" s="1">
        <v>-3.0644395000000001E-2</v>
      </c>
      <c r="C2220" s="1">
        <v>-0.19723308000000001</v>
      </c>
      <c r="D2220" s="1">
        <v>9.7476893999999994E-2</v>
      </c>
    </row>
    <row r="2221" spans="1:4" x14ac:dyDescent="0.15">
      <c r="A2221" s="1">
        <v>11.095000000000001</v>
      </c>
      <c r="B2221" s="1">
        <v>-7.1544340999999999E-3</v>
      </c>
      <c r="C2221" s="1">
        <v>-0.20738034999999999</v>
      </c>
      <c r="D2221" s="1">
        <v>0.12280758999999999</v>
      </c>
    </row>
    <row r="2222" spans="1:4" x14ac:dyDescent="0.15">
      <c r="A2222" s="1">
        <v>11.1</v>
      </c>
      <c r="B2222" s="1">
        <v>1.5539022E-2</v>
      </c>
      <c r="C2222" s="1">
        <v>-0.21317105</v>
      </c>
      <c r="D2222" s="1">
        <v>0.13061897</v>
      </c>
    </row>
    <row r="2223" spans="1:4" x14ac:dyDescent="0.15">
      <c r="A2223" s="1">
        <v>11.105</v>
      </c>
      <c r="B2223" s="1">
        <v>3.5471573999999999E-2</v>
      </c>
      <c r="C2223" s="1">
        <v>-0.21616324000000001</v>
      </c>
      <c r="D2223" s="1">
        <v>0.1143043</v>
      </c>
    </row>
    <row r="2224" spans="1:4" x14ac:dyDescent="0.15">
      <c r="A2224" s="1">
        <v>11.11</v>
      </c>
      <c r="B2224" s="1">
        <v>5.1683446000000001E-2</v>
      </c>
      <c r="C2224" s="1">
        <v>-0.21620033</v>
      </c>
      <c r="D2224" s="1">
        <v>7.6352486999999997E-2</v>
      </c>
    </row>
    <row r="2225" spans="1:4" x14ac:dyDescent="0.15">
      <c r="A2225" s="1">
        <v>11.115</v>
      </c>
      <c r="B2225" s="1">
        <v>6.5075474999999994E-2</v>
      </c>
      <c r="C2225" s="1">
        <v>-0.21232218</v>
      </c>
      <c r="D2225" s="1">
        <v>2.3734892E-2</v>
      </c>
    </row>
    <row r="2226" spans="1:4" x14ac:dyDescent="0.15">
      <c r="A2226" s="1">
        <v>11.12</v>
      </c>
      <c r="B2226" s="1">
        <v>7.8244310999999997E-2</v>
      </c>
      <c r="C2226" s="1">
        <v>-0.20446175</v>
      </c>
      <c r="D2226" s="1">
        <v>-3.0870701E-2</v>
      </c>
    </row>
    <row r="2227" spans="1:4" x14ac:dyDescent="0.15">
      <c r="A2227" s="1">
        <v>11.125</v>
      </c>
      <c r="B2227" s="1">
        <v>9.3462982999999999E-2</v>
      </c>
      <c r="C2227" s="1">
        <v>-0.19528355</v>
      </c>
      <c r="D2227" s="1">
        <v>-7.4669976999999998E-2</v>
      </c>
    </row>
    <row r="2228" spans="1:4" x14ac:dyDescent="0.15">
      <c r="A2228" s="1">
        <v>11.13</v>
      </c>
      <c r="B2228" s="1">
        <v>0.11289423</v>
      </c>
      <c r="C2228" s="1">
        <v>-0.18532588999999999</v>
      </c>
      <c r="D2228" s="1">
        <v>-0.10409406</v>
      </c>
    </row>
    <row r="2229" spans="1:4" x14ac:dyDescent="0.15">
      <c r="A2229" s="1">
        <v>11.135</v>
      </c>
      <c r="B2229" s="1">
        <v>0.13621411</v>
      </c>
      <c r="C2229" s="1">
        <v>-0.17406880999999999</v>
      </c>
      <c r="D2229" s="1">
        <v>-0.12573096</v>
      </c>
    </row>
    <row r="2230" spans="1:4" x14ac:dyDescent="0.15">
      <c r="A2230" s="1">
        <v>11.14</v>
      </c>
      <c r="B2230" s="1">
        <v>0.16100745</v>
      </c>
      <c r="C2230" s="1">
        <v>-0.16091236</v>
      </c>
      <c r="D2230" s="1">
        <v>-0.14794560000000001</v>
      </c>
    </row>
    <row r="2231" spans="1:4" x14ac:dyDescent="0.15">
      <c r="A2231" s="1">
        <v>11.145</v>
      </c>
      <c r="B2231" s="1">
        <v>0.18375578000000001</v>
      </c>
      <c r="C2231" s="1">
        <v>-0.14471882999999999</v>
      </c>
      <c r="D2231" s="1">
        <v>-0.17153666000000001</v>
      </c>
    </row>
    <row r="2232" spans="1:4" x14ac:dyDescent="0.15">
      <c r="A2232" s="1">
        <v>11.15</v>
      </c>
      <c r="B2232" s="1">
        <v>0.2026432</v>
      </c>
      <c r="C2232" s="1">
        <v>-0.12533264999999999</v>
      </c>
      <c r="D2232" s="1">
        <v>-0.18440540999999999</v>
      </c>
    </row>
    <row r="2233" spans="1:4" x14ac:dyDescent="0.15">
      <c r="A2233" s="1">
        <v>11.154999999999999</v>
      </c>
      <c r="B2233" s="1">
        <v>0.21621455000000001</v>
      </c>
      <c r="C2233" s="1">
        <v>-0.10327161999999999</v>
      </c>
      <c r="D2233" s="1">
        <v>-0.17590365999999999</v>
      </c>
    </row>
    <row r="2234" spans="1:4" x14ac:dyDescent="0.15">
      <c r="A2234" s="1">
        <v>11.16</v>
      </c>
      <c r="B2234" s="1">
        <v>0.22504047999999999</v>
      </c>
      <c r="C2234" s="1">
        <v>-7.8482731E-2</v>
      </c>
      <c r="D2234" s="1">
        <v>-0.14615685</v>
      </c>
    </row>
    <row r="2235" spans="1:4" x14ac:dyDescent="0.15">
      <c r="A2235" s="1">
        <v>11.164999999999999</v>
      </c>
      <c r="B2235" s="1">
        <v>0.23013154999999999</v>
      </c>
      <c r="C2235" s="1">
        <v>-5.1527030000000001E-2</v>
      </c>
      <c r="D2235" s="1">
        <v>-0.1086554</v>
      </c>
    </row>
    <row r="2236" spans="1:4" x14ac:dyDescent="0.15">
      <c r="A2236" s="1">
        <v>11.17</v>
      </c>
      <c r="B2236" s="1">
        <v>0.23257380999999999</v>
      </c>
      <c r="C2236" s="1">
        <v>-2.1985325999999999E-2</v>
      </c>
      <c r="D2236" s="1">
        <v>-8.7139572999999998E-2</v>
      </c>
    </row>
    <row r="2237" spans="1:4" x14ac:dyDescent="0.15">
      <c r="A2237" s="1">
        <v>11.175000000000001</v>
      </c>
      <c r="B2237" s="1">
        <v>0.23447625999999999</v>
      </c>
      <c r="C2237" s="1">
        <v>1.0384043000000001E-2</v>
      </c>
      <c r="D2237" s="1">
        <v>-9.6821351E-2</v>
      </c>
    </row>
    <row r="2238" spans="1:4" x14ac:dyDescent="0.15">
      <c r="A2238" s="1">
        <v>11.18</v>
      </c>
      <c r="B2238" s="1">
        <v>0.23445079999999999</v>
      </c>
      <c r="C2238" s="1">
        <v>4.2959519000000002E-2</v>
      </c>
      <c r="D2238" s="1">
        <v>-0.13293853999999999</v>
      </c>
    </row>
    <row r="2239" spans="1:4" x14ac:dyDescent="0.15">
      <c r="A2239" s="1">
        <v>11.185</v>
      </c>
      <c r="B2239" s="1">
        <v>0.23167246</v>
      </c>
      <c r="C2239" s="1">
        <v>7.4869242000000003E-2</v>
      </c>
      <c r="D2239" s="1">
        <v>-0.18020913</v>
      </c>
    </row>
    <row r="2240" spans="1:4" x14ac:dyDescent="0.15">
      <c r="A2240" s="1">
        <v>11.19</v>
      </c>
      <c r="B2240" s="1">
        <v>0.22419161000000001</v>
      </c>
      <c r="C2240" s="1">
        <v>0.10421227</v>
      </c>
      <c r="D2240" s="1">
        <v>-0.21925703999999999</v>
      </c>
    </row>
    <row r="2241" spans="1:4" x14ac:dyDescent="0.15">
      <c r="A2241" s="1">
        <v>11.195</v>
      </c>
      <c r="B2241" s="1">
        <v>0.20697239000000001</v>
      </c>
      <c r="C2241" s="1">
        <v>0.12908190999999999</v>
      </c>
      <c r="D2241" s="1">
        <v>-0.23443517</v>
      </c>
    </row>
    <row r="2242" spans="1:4" x14ac:dyDescent="0.15">
      <c r="A2242" s="1">
        <v>11.2</v>
      </c>
      <c r="B2242" s="1">
        <v>0.18155671000000001</v>
      </c>
      <c r="C2242" s="1">
        <v>0.15043561999999999</v>
      </c>
      <c r="D2242" s="1">
        <v>-0.22454631</v>
      </c>
    </row>
    <row r="2243" spans="1:4" x14ac:dyDescent="0.15">
      <c r="A2243" s="1">
        <v>11.205</v>
      </c>
      <c r="B2243" s="1">
        <v>0.14898991</v>
      </c>
      <c r="C2243" s="1">
        <v>0.16817956000000001</v>
      </c>
      <c r="D2243" s="1">
        <v>-0.19588876</v>
      </c>
    </row>
    <row r="2244" spans="1:4" x14ac:dyDescent="0.15">
      <c r="A2244" s="1">
        <v>11.21</v>
      </c>
      <c r="B2244" s="1">
        <v>0.11201634000000001</v>
      </c>
      <c r="C2244" s="1">
        <v>0.18262174</v>
      </c>
      <c r="D2244" s="1">
        <v>-0.15629936</v>
      </c>
    </row>
    <row r="2245" spans="1:4" x14ac:dyDescent="0.15">
      <c r="A2245" s="1">
        <v>11.215</v>
      </c>
      <c r="B2245" s="1">
        <v>7.3740765E-2</v>
      </c>
      <c r="C2245" s="1">
        <v>0.19250448000000001</v>
      </c>
      <c r="D2245" s="1">
        <v>-0.11196153</v>
      </c>
    </row>
    <row r="2246" spans="1:4" x14ac:dyDescent="0.15">
      <c r="A2246" s="1">
        <v>11.22</v>
      </c>
      <c r="B2246" s="1">
        <v>3.5491588999999997E-2</v>
      </c>
      <c r="C2246" s="1">
        <v>0.19820566000000001</v>
      </c>
      <c r="D2246" s="1">
        <v>-6.9713994000000001E-2</v>
      </c>
    </row>
    <row r="2247" spans="1:4" x14ac:dyDescent="0.15">
      <c r="A2247" s="1">
        <v>11.225</v>
      </c>
      <c r="B2247" s="1">
        <v>-1.8772955999999999E-3</v>
      </c>
      <c r="C2247" s="1">
        <v>0.19930276999999999</v>
      </c>
      <c r="D2247" s="1">
        <v>-3.7806867000000001E-2</v>
      </c>
    </row>
    <row r="2248" spans="1:4" x14ac:dyDescent="0.15">
      <c r="A2248" s="1">
        <v>11.23</v>
      </c>
      <c r="B2248" s="1">
        <v>-3.8450409999999997E-2</v>
      </c>
      <c r="C2248" s="1">
        <v>0.19788552000000001</v>
      </c>
      <c r="D2248" s="1">
        <v>-1.6573698000000001E-2</v>
      </c>
    </row>
    <row r="2249" spans="1:4" x14ac:dyDescent="0.15">
      <c r="A2249" s="1">
        <v>11.234999999999999</v>
      </c>
      <c r="B2249" s="1">
        <v>-7.5235728000000002E-2</v>
      </c>
      <c r="C2249" s="1">
        <v>0.19509957999999999</v>
      </c>
      <c r="D2249" s="1">
        <v>-6.6238273999999998E-3</v>
      </c>
    </row>
    <row r="2250" spans="1:4" x14ac:dyDescent="0.15">
      <c r="A2250" s="1">
        <v>11.24</v>
      </c>
      <c r="B2250" s="1">
        <v>-0.1118666</v>
      </c>
      <c r="C2250" s="1">
        <v>0.18842623</v>
      </c>
      <c r="D2250" s="1">
        <v>-8.4062458999999996E-3</v>
      </c>
    </row>
    <row r="2251" spans="1:4" x14ac:dyDescent="0.15">
      <c r="A2251" s="1">
        <v>11.244999999999999</v>
      </c>
      <c r="B2251" s="1">
        <v>-0.14889474999999999</v>
      </c>
      <c r="C2251" s="1">
        <v>0.1772389</v>
      </c>
      <c r="D2251" s="1">
        <v>-2.5253746000000001E-2</v>
      </c>
    </row>
    <row r="2252" spans="1:4" x14ac:dyDescent="0.15">
      <c r="A2252" s="1">
        <v>11.25</v>
      </c>
      <c r="B2252" s="1">
        <v>-0.18605116999999999</v>
      </c>
      <c r="C2252" s="1">
        <v>0.16070719</v>
      </c>
      <c r="D2252" s="1">
        <v>-5.6582269999999997E-2</v>
      </c>
    </row>
    <row r="2253" spans="1:4" x14ac:dyDescent="0.15">
      <c r="A2253" s="1">
        <v>11.255000000000001</v>
      </c>
      <c r="B2253" s="1">
        <v>-0.22058746000000001</v>
      </c>
      <c r="C2253" s="1">
        <v>0.13787530000000001</v>
      </c>
      <c r="D2253" s="1">
        <v>-8.6322635999999994E-2</v>
      </c>
    </row>
    <row r="2254" spans="1:4" x14ac:dyDescent="0.15">
      <c r="A2254" s="1">
        <v>11.26</v>
      </c>
      <c r="B2254" s="1">
        <v>-0.25073201000000001</v>
      </c>
      <c r="C2254" s="1">
        <v>0.10972203</v>
      </c>
      <c r="D2254" s="1">
        <v>-9.8757637999999995E-2</v>
      </c>
    </row>
    <row r="2255" spans="1:4" x14ac:dyDescent="0.15">
      <c r="A2255" s="1">
        <v>11.265000000000001</v>
      </c>
      <c r="B2255" s="1">
        <v>-0.27494859999999999</v>
      </c>
      <c r="C2255" s="1">
        <v>7.7546406999999998E-2</v>
      </c>
      <c r="D2255" s="1">
        <v>-8.4491803000000004E-2</v>
      </c>
    </row>
    <row r="2256" spans="1:4" x14ac:dyDescent="0.15">
      <c r="A2256" s="1">
        <v>11.27</v>
      </c>
      <c r="B2256" s="1">
        <v>-0.29183265000000003</v>
      </c>
      <c r="C2256" s="1">
        <v>4.4498662000000001E-2</v>
      </c>
      <c r="D2256" s="1">
        <v>-4.6935497999999999E-2</v>
      </c>
    </row>
    <row r="2257" spans="1:4" x14ac:dyDescent="0.15">
      <c r="A2257" s="1">
        <v>11.275</v>
      </c>
      <c r="B2257" s="1">
        <v>-0.30050990999999999</v>
      </c>
      <c r="C2257" s="1">
        <v>1.3611154E-2</v>
      </c>
      <c r="D2257" s="1">
        <v>-6.1533793999999998E-3</v>
      </c>
    </row>
    <row r="2258" spans="1:4" x14ac:dyDescent="0.15">
      <c r="A2258" s="1">
        <v>11.28</v>
      </c>
      <c r="B2258" s="1">
        <v>-0.30278989000000001</v>
      </c>
      <c r="C2258" s="1">
        <v>-1.2070911E-2</v>
      </c>
      <c r="D2258" s="1">
        <v>1.8507013999999999E-2</v>
      </c>
    </row>
    <row r="2259" spans="1:4" x14ac:dyDescent="0.15">
      <c r="A2259" s="1">
        <v>11.285</v>
      </c>
      <c r="B2259" s="1">
        <v>-0.29812408000000001</v>
      </c>
      <c r="C2259" s="1">
        <v>-3.3129074000000001E-2</v>
      </c>
      <c r="D2259" s="1">
        <v>2.2847790999999999E-2</v>
      </c>
    </row>
    <row r="2260" spans="1:4" x14ac:dyDescent="0.15">
      <c r="A2260" s="1">
        <v>11.29</v>
      </c>
      <c r="B2260" s="1">
        <v>-0.28536441000000001</v>
      </c>
      <c r="C2260" s="1">
        <v>-5.0019652999999997E-2</v>
      </c>
      <c r="D2260" s="1">
        <v>1.9937837E-2</v>
      </c>
    </row>
    <row r="2261" spans="1:4" x14ac:dyDescent="0.15">
      <c r="A2261" s="1">
        <v>11.295</v>
      </c>
      <c r="B2261" s="1">
        <v>-0.26668505999999997</v>
      </c>
      <c r="C2261" s="1">
        <v>-6.3875853999999996E-2</v>
      </c>
      <c r="D2261" s="1">
        <v>2.0578678999999999E-2</v>
      </c>
    </row>
    <row r="2262" spans="1:4" x14ac:dyDescent="0.15">
      <c r="A2262" s="1">
        <v>11.3</v>
      </c>
      <c r="B2262" s="1">
        <v>-0.24399116000000001</v>
      </c>
      <c r="C2262" s="1">
        <v>-7.5922901000000001E-2</v>
      </c>
      <c r="D2262" s="1">
        <v>3.1114563000000001E-2</v>
      </c>
    </row>
    <row r="2263" spans="1:4" x14ac:dyDescent="0.15">
      <c r="A2263" s="1">
        <v>11.305</v>
      </c>
      <c r="B2263" s="1">
        <v>-0.21945391</v>
      </c>
      <c r="C2263" s="1">
        <v>-8.3971150999999994E-2</v>
      </c>
      <c r="D2263" s="1">
        <v>4.5888787E-2</v>
      </c>
    </row>
    <row r="2264" spans="1:4" x14ac:dyDescent="0.15">
      <c r="A2264" s="1">
        <v>11.31</v>
      </c>
      <c r="B2264" s="1">
        <v>-0.19432120999999999</v>
      </c>
      <c r="C2264" s="1">
        <v>-8.8059328000000006E-2</v>
      </c>
      <c r="D2264" s="1">
        <v>5.1892309999999997E-2</v>
      </c>
    </row>
    <row r="2265" spans="1:4" x14ac:dyDescent="0.15">
      <c r="A2265" s="1">
        <v>11.315</v>
      </c>
      <c r="B2265" s="1">
        <v>-0.16914100000000001</v>
      </c>
      <c r="C2265" s="1">
        <v>-8.6626801000000003E-2</v>
      </c>
      <c r="D2265" s="1">
        <v>4.0891021E-2</v>
      </c>
    </row>
    <row r="2266" spans="1:4" x14ac:dyDescent="0.15">
      <c r="A2266" s="1">
        <v>11.32</v>
      </c>
      <c r="B2266" s="1">
        <v>-0.14471512</v>
      </c>
      <c r="C2266" s="1">
        <v>-7.8841773000000004E-2</v>
      </c>
      <c r="D2266" s="1">
        <v>1.7578565000000001E-2</v>
      </c>
    </row>
    <row r="2267" spans="1:4" x14ac:dyDescent="0.15">
      <c r="A2267" s="1">
        <v>11.324999999999999</v>
      </c>
      <c r="B2267" s="1">
        <v>-0.12094028</v>
      </c>
      <c r="C2267" s="1">
        <v>-6.5562865999999997E-2</v>
      </c>
      <c r="D2267" s="1">
        <v>-3.9108763999999999E-3</v>
      </c>
    </row>
    <row r="2268" spans="1:4" x14ac:dyDescent="0.15">
      <c r="A2268" s="1">
        <v>11.33</v>
      </c>
      <c r="B2268" s="1">
        <v>-9.7764243000000001E-2</v>
      </c>
      <c r="C2268" s="1">
        <v>-4.8936081999999999E-2</v>
      </c>
      <c r="D2268" s="1">
        <v>-1.7992020000000001E-2</v>
      </c>
    </row>
    <row r="2269" spans="1:4" x14ac:dyDescent="0.15">
      <c r="A2269" s="1">
        <v>11.335000000000001</v>
      </c>
      <c r="B2269" s="1">
        <v>-7.5359179999999998E-2</v>
      </c>
      <c r="C2269" s="1">
        <v>-3.1332197999999999E-2</v>
      </c>
      <c r="D2269" s="1">
        <v>-2.7721552999999999E-2</v>
      </c>
    </row>
    <row r="2270" spans="1:4" x14ac:dyDescent="0.15">
      <c r="A2270" s="1">
        <v>11.34</v>
      </c>
      <c r="B2270" s="1">
        <v>-5.3196886999999998E-2</v>
      </c>
      <c r="C2270" s="1">
        <v>-1.2684394E-2</v>
      </c>
      <c r="D2270" s="1">
        <v>-3.9404913999999999E-2</v>
      </c>
    </row>
    <row r="2271" spans="1:4" x14ac:dyDescent="0.15">
      <c r="A2271" s="1">
        <v>11.345000000000001</v>
      </c>
      <c r="B2271" s="1">
        <v>-3.0974175999999999E-2</v>
      </c>
      <c r="C2271" s="1">
        <v>5.5425481999999996E-3</v>
      </c>
      <c r="D2271" s="1">
        <v>-5.9728383000000003E-2</v>
      </c>
    </row>
    <row r="2272" spans="1:4" x14ac:dyDescent="0.15">
      <c r="A2272" s="1">
        <v>11.35</v>
      </c>
      <c r="B2272" s="1">
        <v>-7.9988861999999994E-3</v>
      </c>
      <c r="C2272" s="1">
        <v>2.0804104E-2</v>
      </c>
      <c r="D2272" s="1">
        <v>-9.3186411999999996E-2</v>
      </c>
    </row>
    <row r="2273" spans="1:4" x14ac:dyDescent="0.15">
      <c r="A2273" s="1">
        <v>11.355</v>
      </c>
      <c r="B2273" s="1">
        <v>1.6184837000000001E-2</v>
      </c>
      <c r="C2273" s="1">
        <v>3.0790733000000001E-2</v>
      </c>
      <c r="D2273" s="1">
        <v>-0.13811398999999999</v>
      </c>
    </row>
    <row r="2274" spans="1:4" x14ac:dyDescent="0.15">
      <c r="A2274" s="1">
        <v>11.36</v>
      </c>
      <c r="B2274" s="1">
        <v>4.1753008000000001E-2</v>
      </c>
      <c r="C2274" s="1">
        <v>3.4060328000000001E-2</v>
      </c>
      <c r="D2274" s="1">
        <v>-0.18250182000000001</v>
      </c>
    </row>
    <row r="2275" spans="1:4" x14ac:dyDescent="0.15">
      <c r="A2275" s="1">
        <v>11.365</v>
      </c>
      <c r="B2275" s="1">
        <v>6.6435616000000003E-2</v>
      </c>
      <c r="C2275" s="1">
        <v>3.2555555999999999E-2</v>
      </c>
      <c r="D2275" s="1">
        <v>-0.20657101</v>
      </c>
    </row>
    <row r="2276" spans="1:4" x14ac:dyDescent="0.15">
      <c r="A2276" s="1">
        <v>11.37</v>
      </c>
      <c r="B2276" s="1">
        <v>8.9756889000000006E-2</v>
      </c>
      <c r="C2276" s="1">
        <v>2.8076836000000001E-2</v>
      </c>
      <c r="D2276" s="1">
        <v>-0.19831746</v>
      </c>
    </row>
    <row r="2277" spans="1:4" x14ac:dyDescent="0.15">
      <c r="A2277" s="1">
        <v>11.375</v>
      </c>
      <c r="B2277" s="1">
        <v>0.10896529000000001</v>
      </c>
      <c r="C2277" s="1">
        <v>1.9538085E-2</v>
      </c>
      <c r="D2277" s="1">
        <v>-0.15315812000000001</v>
      </c>
    </row>
    <row r="2278" spans="1:4" x14ac:dyDescent="0.15">
      <c r="A2278" s="1">
        <v>11.38</v>
      </c>
      <c r="B2278" s="1">
        <v>0.1230812</v>
      </c>
      <c r="C2278" s="1">
        <v>1.0109681000000001E-2</v>
      </c>
      <c r="D2278" s="1">
        <v>-8.6354810000000004E-2</v>
      </c>
    </row>
    <row r="2279" spans="1:4" x14ac:dyDescent="0.15">
      <c r="A2279" s="1">
        <v>11.385</v>
      </c>
      <c r="B2279" s="1">
        <v>0.13135833</v>
      </c>
      <c r="C2279" s="1">
        <v>2.0948872999999998E-3</v>
      </c>
      <c r="D2279" s="1">
        <v>-2.9901547000000001E-2</v>
      </c>
    </row>
    <row r="2280" spans="1:4" x14ac:dyDescent="0.15">
      <c r="A2280" s="1">
        <v>11.39</v>
      </c>
      <c r="B2280" s="1">
        <v>0.13456968</v>
      </c>
      <c r="C2280" s="1">
        <v>-2.8509352999999999E-3</v>
      </c>
      <c r="D2280" s="1">
        <v>-1.1465619E-2</v>
      </c>
    </row>
    <row r="2281" spans="1:4" x14ac:dyDescent="0.15">
      <c r="A2281" s="1">
        <v>11.395</v>
      </c>
      <c r="B2281" s="1">
        <v>0.13358955</v>
      </c>
      <c r="C2281" s="1">
        <v>-5.3608952999999997E-3</v>
      </c>
      <c r="D2281" s="1">
        <v>-3.6293692000000002E-2</v>
      </c>
    </row>
    <row r="2282" spans="1:4" x14ac:dyDescent="0.15">
      <c r="A2282" s="1">
        <v>11.4</v>
      </c>
      <c r="B2282" s="1">
        <v>0.13175749</v>
      </c>
      <c r="C2282" s="1">
        <v>-6.3394903000000002E-3</v>
      </c>
      <c r="D2282" s="1">
        <v>-8.6187225000000006E-2</v>
      </c>
    </row>
    <row r="2283" spans="1:4" x14ac:dyDescent="0.15">
      <c r="A2283" s="1">
        <v>11.404999999999999</v>
      </c>
      <c r="B2283" s="1">
        <v>0.12971036</v>
      </c>
      <c r="C2283" s="1">
        <v>-5.7448535999999996E-3</v>
      </c>
      <c r="D2283" s="1">
        <v>-0.13061932000000001</v>
      </c>
    </row>
    <row r="2284" spans="1:4" x14ac:dyDescent="0.15">
      <c r="A2284" s="1">
        <v>11.41</v>
      </c>
      <c r="B2284" s="1">
        <v>0.12885295999999999</v>
      </c>
      <c r="C2284" s="1">
        <v>-4.4551230000000001E-3</v>
      </c>
      <c r="D2284" s="1">
        <v>-0.14273153</v>
      </c>
    </row>
    <row r="2285" spans="1:4" x14ac:dyDescent="0.15">
      <c r="A2285" s="1">
        <v>11.414999999999999</v>
      </c>
      <c r="B2285" s="1">
        <v>0.13073978999999999</v>
      </c>
      <c r="C2285" s="1">
        <v>-3.4196767999999998E-3</v>
      </c>
      <c r="D2285" s="1">
        <v>-0.11562148999999999</v>
      </c>
    </row>
    <row r="2286" spans="1:4" x14ac:dyDescent="0.15">
      <c r="A2286" s="1">
        <v>11.42</v>
      </c>
      <c r="B2286" s="1">
        <v>0.13487428000000001</v>
      </c>
      <c r="C2286" s="1">
        <v>-1.4816454000000001E-3</v>
      </c>
      <c r="D2286" s="1">
        <v>-6.1995578000000003E-2</v>
      </c>
    </row>
    <row r="2287" spans="1:4" x14ac:dyDescent="0.15">
      <c r="A2287" s="1">
        <v>11.425000000000001</v>
      </c>
      <c r="B2287" s="1">
        <v>0.13854262000000001</v>
      </c>
      <c r="C2287" s="1">
        <v>1.9942203999999998E-3</v>
      </c>
      <c r="D2287" s="1">
        <v>-4.5396567000000002E-3</v>
      </c>
    </row>
    <row r="2288" spans="1:4" x14ac:dyDescent="0.15">
      <c r="A2288" s="1">
        <v>11.43</v>
      </c>
      <c r="B2288" s="1">
        <v>0.13924455999999999</v>
      </c>
      <c r="C2288" s="1">
        <v>7.4473491000000003E-3</v>
      </c>
      <c r="D2288" s="1">
        <v>3.9376765000000001E-2</v>
      </c>
    </row>
    <row r="2289" spans="1:4" x14ac:dyDescent="0.15">
      <c r="A2289" s="1">
        <v>11.435</v>
      </c>
      <c r="B2289" s="1">
        <v>0.13451241999999999</v>
      </c>
      <c r="C2289" s="1">
        <v>1.7358800000000001E-2</v>
      </c>
      <c r="D2289" s="1">
        <v>5.8473287999999998E-2</v>
      </c>
    </row>
    <row r="2290" spans="1:4" x14ac:dyDescent="0.15">
      <c r="A2290" s="1">
        <v>11.44</v>
      </c>
      <c r="B2290" s="1">
        <v>0.12367198</v>
      </c>
      <c r="C2290" s="1">
        <v>3.1591885E-2</v>
      </c>
      <c r="D2290" s="1">
        <v>5.2025146000000001E-2</v>
      </c>
    </row>
    <row r="2291" spans="1:4" x14ac:dyDescent="0.15">
      <c r="A2291" s="1">
        <v>11.445</v>
      </c>
      <c r="B2291" s="1">
        <v>0.10453609</v>
      </c>
      <c r="C2291" s="1">
        <v>5.0024552999999999E-2</v>
      </c>
      <c r="D2291" s="1">
        <v>2.5766280999999999E-2</v>
      </c>
    </row>
    <row r="2292" spans="1:4" x14ac:dyDescent="0.15">
      <c r="A2292" s="1">
        <v>11.45</v>
      </c>
      <c r="B2292" s="1">
        <v>8.0115918999999994E-2</v>
      </c>
      <c r="C2292" s="1">
        <v>7.1321239999999994E-2</v>
      </c>
      <c r="D2292" s="1">
        <v>-8.2077061E-3</v>
      </c>
    </row>
    <row r="2293" spans="1:4" x14ac:dyDescent="0.15">
      <c r="A2293" s="1">
        <v>11.455</v>
      </c>
      <c r="B2293" s="1">
        <v>5.3818998999999999E-2</v>
      </c>
      <c r="C2293" s="1">
        <v>9.2063857999999998E-2</v>
      </c>
      <c r="D2293" s="1">
        <v>-3.6405509000000003E-2</v>
      </c>
    </row>
    <row r="2294" spans="1:4" x14ac:dyDescent="0.15">
      <c r="A2294" s="1">
        <v>11.46</v>
      </c>
      <c r="B2294" s="1">
        <v>3.1671194E-2</v>
      </c>
      <c r="C2294" s="1">
        <v>0.11050989999999999</v>
      </c>
      <c r="D2294" s="1">
        <v>-4.9062972000000003E-2</v>
      </c>
    </row>
    <row r="2295" spans="1:4" x14ac:dyDescent="0.15">
      <c r="A2295" s="1">
        <v>11.465</v>
      </c>
      <c r="B2295" s="1">
        <v>1.3653894E-2</v>
      </c>
      <c r="C2295" s="1">
        <v>0.12526429</v>
      </c>
      <c r="D2295" s="1">
        <v>-4.6246267000000001E-2</v>
      </c>
    </row>
    <row r="2296" spans="1:4" x14ac:dyDescent="0.15">
      <c r="A2296" s="1">
        <v>11.47</v>
      </c>
      <c r="B2296" s="1">
        <v>1.136349E-4</v>
      </c>
      <c r="C2296" s="1">
        <v>0.13479496999999999</v>
      </c>
      <c r="D2296" s="1">
        <v>-3.3232330999999997E-2</v>
      </c>
    </row>
    <row r="2297" spans="1:4" x14ac:dyDescent="0.15">
      <c r="A2297" s="1">
        <v>11.475</v>
      </c>
      <c r="B2297" s="1">
        <v>-1.0223115E-2</v>
      </c>
      <c r="C2297" s="1">
        <v>0.14019651</v>
      </c>
      <c r="D2297" s="1">
        <v>-1.2933968000000001E-2</v>
      </c>
    </row>
    <row r="2298" spans="1:4" x14ac:dyDescent="0.15">
      <c r="A2298" s="1">
        <v>11.48</v>
      </c>
      <c r="B2298" s="1">
        <v>-2.1152609999999999E-2</v>
      </c>
      <c r="C2298" s="1">
        <v>0.14185771999999999</v>
      </c>
      <c r="D2298" s="1">
        <v>1.4406841E-2</v>
      </c>
    </row>
    <row r="2299" spans="1:4" x14ac:dyDescent="0.15">
      <c r="A2299" s="1">
        <v>11.484999999999999</v>
      </c>
      <c r="B2299" s="1">
        <v>-3.4164949E-2</v>
      </c>
      <c r="C2299" s="1">
        <v>0.14014268999999999</v>
      </c>
      <c r="D2299" s="1">
        <v>5.0562190999999999E-2</v>
      </c>
    </row>
    <row r="2300" spans="1:4" x14ac:dyDescent="0.15">
      <c r="A2300" s="1">
        <v>11.49</v>
      </c>
      <c r="B2300" s="1">
        <v>-4.9091021999999998E-2</v>
      </c>
      <c r="C2300" s="1">
        <v>0.13530004000000001</v>
      </c>
      <c r="D2300" s="1">
        <v>9.6076370999999994E-2</v>
      </c>
    </row>
    <row r="2301" spans="1:4" x14ac:dyDescent="0.15">
      <c r="A2301" s="1">
        <v>11.494999999999999</v>
      </c>
      <c r="B2301" s="1">
        <v>-6.4414625000000003E-2</v>
      </c>
      <c r="C2301" s="1">
        <v>0.12489182</v>
      </c>
      <c r="D2301" s="1">
        <v>0.14377733000000001</v>
      </c>
    </row>
    <row r="2302" spans="1:4" x14ac:dyDescent="0.15">
      <c r="A2302" s="1">
        <v>11.5</v>
      </c>
      <c r="B2302" s="1">
        <v>-7.7793826999999996E-2</v>
      </c>
      <c r="C2302" s="1">
        <v>0.11085032</v>
      </c>
      <c r="D2302" s="1">
        <v>0.18183456000000001</v>
      </c>
    </row>
    <row r="2303" spans="1:4" x14ac:dyDescent="0.15">
      <c r="A2303" s="1">
        <v>11.505000000000001</v>
      </c>
      <c r="B2303" s="1">
        <v>-8.6901005000000003E-2</v>
      </c>
      <c r="C2303" s="1">
        <v>9.4315576999999998E-2</v>
      </c>
      <c r="D2303" s="1">
        <v>0.19592897000000001</v>
      </c>
    </row>
    <row r="2304" spans="1:4" x14ac:dyDescent="0.15">
      <c r="A2304" s="1">
        <v>11.51</v>
      </c>
      <c r="B2304" s="1">
        <v>-9.1205887999999999E-2</v>
      </c>
      <c r="C2304" s="1">
        <v>7.698294E-2</v>
      </c>
      <c r="D2304" s="1">
        <v>0.18261198000000001</v>
      </c>
    </row>
    <row r="2305" spans="1:4" x14ac:dyDescent="0.15">
      <c r="A2305" s="1">
        <v>11.515000000000001</v>
      </c>
      <c r="B2305" s="1">
        <v>-9.0835427999999996E-2</v>
      </c>
      <c r="C2305" s="1">
        <v>6.0193272999999999E-2</v>
      </c>
      <c r="D2305" s="1">
        <v>0.14425125999999999</v>
      </c>
    </row>
    <row r="2306" spans="1:4" x14ac:dyDescent="0.15">
      <c r="A2306" s="1">
        <v>11.52</v>
      </c>
      <c r="B2306" s="1">
        <v>-8.5716764000000001E-2</v>
      </c>
      <c r="C2306" s="1">
        <v>4.5992700999999997E-2</v>
      </c>
      <c r="D2306" s="1">
        <v>8.3761965999999993E-2</v>
      </c>
    </row>
    <row r="2307" spans="1:4" x14ac:dyDescent="0.15">
      <c r="A2307" s="1">
        <v>11.525</v>
      </c>
      <c r="B2307" s="1">
        <v>-7.7057569000000006E-2</v>
      </c>
      <c r="C2307" s="1">
        <v>3.2524972999999999E-2</v>
      </c>
      <c r="D2307" s="1">
        <v>1.1661243E-2</v>
      </c>
    </row>
    <row r="2308" spans="1:4" x14ac:dyDescent="0.15">
      <c r="A2308" s="1">
        <v>11.53</v>
      </c>
      <c r="B2308" s="1">
        <v>-6.5936684999999995E-2</v>
      </c>
      <c r="C2308" s="1">
        <v>2.1335873000000002E-2</v>
      </c>
      <c r="D2308" s="1">
        <v>-6.2223893000000002E-2</v>
      </c>
    </row>
    <row r="2309" spans="1:4" x14ac:dyDescent="0.15">
      <c r="A2309" s="1">
        <v>11.535</v>
      </c>
      <c r="B2309" s="1">
        <v>-5.3254021999999998E-2</v>
      </c>
      <c r="C2309" s="1">
        <v>1.1953942E-2</v>
      </c>
      <c r="D2309" s="1">
        <v>-0.12801700999999999</v>
      </c>
    </row>
    <row r="2310" spans="1:4" x14ac:dyDescent="0.15">
      <c r="A2310" s="1">
        <v>11.54</v>
      </c>
      <c r="B2310" s="1">
        <v>-3.9173074000000002E-2</v>
      </c>
      <c r="C2310" s="1">
        <v>2.2541140000000002E-3</v>
      </c>
      <c r="D2310" s="1">
        <v>-0.17044667999999999</v>
      </c>
    </row>
    <row r="2311" spans="1:4" x14ac:dyDescent="0.15">
      <c r="A2311" s="1">
        <v>11.545</v>
      </c>
      <c r="B2311" s="1">
        <v>-2.3111428999999999E-2</v>
      </c>
      <c r="C2311" s="1">
        <v>-7.9980672000000003E-3</v>
      </c>
      <c r="D2311" s="1">
        <v>-0.18079896000000001</v>
      </c>
    </row>
    <row r="2312" spans="1:4" x14ac:dyDescent="0.15">
      <c r="A2312" s="1">
        <v>11.55</v>
      </c>
      <c r="B2312" s="1">
        <v>-4.3551127999999998E-3</v>
      </c>
      <c r="C2312" s="1">
        <v>-2.1616296E-2</v>
      </c>
      <c r="D2312" s="1">
        <v>-0.14895630000000001</v>
      </c>
    </row>
    <row r="2313" spans="1:4" x14ac:dyDescent="0.15">
      <c r="A2313" s="1">
        <v>11.555</v>
      </c>
      <c r="B2313" s="1">
        <v>1.8104823999999999E-2</v>
      </c>
      <c r="C2313" s="1">
        <v>-3.8378811999999998E-2</v>
      </c>
      <c r="D2313" s="1">
        <v>-8.1712609000000005E-2</v>
      </c>
    </row>
    <row r="2314" spans="1:4" x14ac:dyDescent="0.15">
      <c r="A2314" s="1">
        <v>11.56</v>
      </c>
      <c r="B2314" s="1">
        <v>4.2814476999999997E-2</v>
      </c>
      <c r="C2314" s="1">
        <v>-5.6718347000000002E-2</v>
      </c>
      <c r="D2314" s="1">
        <v>3.3203396E-3</v>
      </c>
    </row>
    <row r="2315" spans="1:4" x14ac:dyDescent="0.15">
      <c r="A2315" s="1">
        <v>11.565</v>
      </c>
      <c r="B2315" s="1">
        <v>6.6803219999999996E-2</v>
      </c>
      <c r="C2315" s="1">
        <v>-7.4208546E-2</v>
      </c>
      <c r="D2315" s="1">
        <v>8.7386828E-2</v>
      </c>
    </row>
    <row r="2316" spans="1:4" x14ac:dyDescent="0.15">
      <c r="A2316" s="1">
        <v>11.57</v>
      </c>
      <c r="B2316" s="1">
        <v>8.7838398999999998E-2</v>
      </c>
      <c r="C2316" s="1">
        <v>-8.8658312000000003E-2</v>
      </c>
      <c r="D2316" s="1">
        <v>0.15115353000000001</v>
      </c>
    </row>
    <row r="2317" spans="1:4" x14ac:dyDescent="0.15">
      <c r="A2317" s="1">
        <v>11.574999999999999</v>
      </c>
      <c r="B2317" s="1">
        <v>0.10531132999999999</v>
      </c>
      <c r="C2317" s="1">
        <v>-9.8932514999999999E-2</v>
      </c>
      <c r="D2317" s="1">
        <v>0.17340720000000001</v>
      </c>
    </row>
    <row r="2318" spans="1:4" x14ac:dyDescent="0.15">
      <c r="A2318" s="1">
        <v>11.58</v>
      </c>
      <c r="B2318" s="1">
        <v>0.11853482</v>
      </c>
      <c r="C2318" s="1">
        <v>-0.10513893000000001</v>
      </c>
      <c r="D2318" s="1">
        <v>0.14906423999999999</v>
      </c>
    </row>
    <row r="2319" spans="1:4" x14ac:dyDescent="0.15">
      <c r="A2319" s="1">
        <v>11.585000000000001</v>
      </c>
      <c r="B2319" s="1">
        <v>0.12701593</v>
      </c>
      <c r="C2319" s="1">
        <v>-0.10844099</v>
      </c>
      <c r="D2319" s="1">
        <v>7.798062E-2</v>
      </c>
    </row>
    <row r="2320" spans="1:4" x14ac:dyDescent="0.15">
      <c r="A2320" s="1">
        <v>11.59</v>
      </c>
      <c r="B2320" s="1">
        <v>0.13173230999999999</v>
      </c>
      <c r="C2320" s="1">
        <v>-0.10863625</v>
      </c>
      <c r="D2320" s="1">
        <v>-2.3977175999999999E-2</v>
      </c>
    </row>
    <row r="2321" spans="1:4" x14ac:dyDescent="0.15">
      <c r="A2321" s="1">
        <v>11.595000000000001</v>
      </c>
      <c r="B2321" s="1">
        <v>0.13408371999999999</v>
      </c>
      <c r="C2321" s="1">
        <v>-0.10709869</v>
      </c>
      <c r="D2321" s="1">
        <v>-0.11954848</v>
      </c>
    </row>
    <row r="2322" spans="1:4" x14ac:dyDescent="0.15">
      <c r="A2322" s="1">
        <v>11.6</v>
      </c>
      <c r="B2322" s="1">
        <v>0.13612324000000001</v>
      </c>
      <c r="C2322" s="1">
        <v>-0.10714464</v>
      </c>
      <c r="D2322" s="1">
        <v>-0.18788540000000001</v>
      </c>
    </row>
    <row r="2323" spans="1:4" x14ac:dyDescent="0.15">
      <c r="A2323" s="1">
        <v>11.605</v>
      </c>
      <c r="B2323" s="1">
        <v>0.13954216</v>
      </c>
      <c r="C2323" s="1">
        <v>-0.10859234</v>
      </c>
      <c r="D2323" s="1">
        <v>-0.21764395</v>
      </c>
    </row>
    <row r="2324" spans="1:4" x14ac:dyDescent="0.15">
      <c r="A2324" s="1">
        <v>11.61</v>
      </c>
      <c r="B2324" s="1">
        <v>0.14391069000000001</v>
      </c>
      <c r="C2324" s="1">
        <v>-0.1114132</v>
      </c>
      <c r="D2324" s="1">
        <v>-0.21245189</v>
      </c>
    </row>
    <row r="2325" spans="1:4" x14ac:dyDescent="0.15">
      <c r="A2325" s="1">
        <v>11.615</v>
      </c>
      <c r="B2325" s="1">
        <v>0.14876253</v>
      </c>
      <c r="C2325" s="1">
        <v>-0.11602933</v>
      </c>
      <c r="D2325" s="1">
        <v>-0.18254843000000001</v>
      </c>
    </row>
    <row r="2326" spans="1:4" x14ac:dyDescent="0.15">
      <c r="A2326" s="1">
        <v>11.62</v>
      </c>
      <c r="B2326" s="1">
        <v>0.15353580999999999</v>
      </c>
      <c r="C2326" s="1">
        <v>-0.1204834</v>
      </c>
      <c r="D2326" s="1">
        <v>-0.13607586999999999</v>
      </c>
    </row>
    <row r="2327" spans="1:4" x14ac:dyDescent="0.15">
      <c r="A2327" s="1">
        <v>11.625</v>
      </c>
      <c r="B2327" s="1">
        <v>0.15743134</v>
      </c>
      <c r="C2327" s="1">
        <v>-0.12350369999999999</v>
      </c>
      <c r="D2327" s="1">
        <v>-8.5560563000000006E-2</v>
      </c>
    </row>
    <row r="2328" spans="1:4" x14ac:dyDescent="0.15">
      <c r="A2328" s="1">
        <v>11.63</v>
      </c>
      <c r="B2328" s="1">
        <v>0.16074353999999999</v>
      </c>
      <c r="C2328" s="1">
        <v>-0.12405897</v>
      </c>
      <c r="D2328" s="1">
        <v>-4.7711839999999998E-2</v>
      </c>
    </row>
    <row r="2329" spans="1:4" x14ac:dyDescent="0.15">
      <c r="A2329" s="1">
        <v>11.635</v>
      </c>
      <c r="B2329" s="1">
        <v>0.16123506000000001</v>
      </c>
      <c r="C2329" s="1">
        <v>-0.12043039</v>
      </c>
      <c r="D2329" s="1">
        <v>-3.0463546000000001E-2</v>
      </c>
    </row>
    <row r="2330" spans="1:4" x14ac:dyDescent="0.15">
      <c r="A2330" s="1">
        <v>11.64</v>
      </c>
      <c r="B2330" s="1">
        <v>0.15918289999999999</v>
      </c>
      <c r="C2330" s="1">
        <v>-0.10995222</v>
      </c>
      <c r="D2330" s="1">
        <v>-3.5406946000000002E-2</v>
      </c>
    </row>
    <row r="2331" spans="1:4" x14ac:dyDescent="0.15">
      <c r="A2331" s="1">
        <v>11.645</v>
      </c>
      <c r="B2331" s="1">
        <v>0.15442402999999999</v>
      </c>
      <c r="C2331" s="1">
        <v>-9.3017230000000006E-2</v>
      </c>
      <c r="D2331" s="1">
        <v>-5.3828030999999998E-2</v>
      </c>
    </row>
    <row r="2332" spans="1:4" x14ac:dyDescent="0.15">
      <c r="A2332" s="1">
        <v>11.65</v>
      </c>
      <c r="B2332" s="1">
        <v>0.14539727</v>
      </c>
      <c r="C2332" s="1">
        <v>-6.9859879999999999E-2</v>
      </c>
      <c r="D2332" s="1">
        <v>-6.6542293000000002E-2</v>
      </c>
    </row>
    <row r="2333" spans="1:4" x14ac:dyDescent="0.15">
      <c r="A2333" s="1">
        <v>11.654999999999999</v>
      </c>
      <c r="B2333" s="1">
        <v>0.13429541</v>
      </c>
      <c r="C2333" s="1">
        <v>-4.3555074999999999E-2</v>
      </c>
      <c r="D2333" s="1">
        <v>-6.1562003999999997E-2</v>
      </c>
    </row>
    <row r="2334" spans="1:4" x14ac:dyDescent="0.15">
      <c r="A2334" s="1">
        <v>11.66</v>
      </c>
      <c r="B2334" s="1">
        <v>0.12248698</v>
      </c>
      <c r="C2334" s="1">
        <v>-1.5065991000000001E-2</v>
      </c>
      <c r="D2334" s="1">
        <v>-4.2877782000000003E-2</v>
      </c>
    </row>
    <row r="2335" spans="1:4" x14ac:dyDescent="0.15">
      <c r="A2335" s="1">
        <v>11.664999999999999</v>
      </c>
      <c r="B2335" s="1">
        <v>0.11087103</v>
      </c>
      <c r="C2335" s="1">
        <v>1.3024759E-2</v>
      </c>
      <c r="D2335" s="1">
        <v>-2.0206389000000002E-2</v>
      </c>
    </row>
    <row r="2336" spans="1:4" x14ac:dyDescent="0.15">
      <c r="A2336" s="1">
        <v>11.67</v>
      </c>
      <c r="B2336" s="1">
        <v>9.9237180999999994E-2</v>
      </c>
      <c r="C2336" s="1">
        <v>4.0428128000000001E-2</v>
      </c>
      <c r="D2336" s="1">
        <v>-9.2025214999999997E-3</v>
      </c>
    </row>
    <row r="2337" spans="1:4" x14ac:dyDescent="0.15">
      <c r="A2337" s="1">
        <v>11.675000000000001</v>
      </c>
      <c r="B2337" s="1">
        <v>8.8048267999999999E-2</v>
      </c>
      <c r="C2337" s="1">
        <v>6.6829695999999994E-2</v>
      </c>
      <c r="D2337" s="1">
        <v>-1.6899361000000002E-2</v>
      </c>
    </row>
    <row r="2338" spans="1:4" x14ac:dyDescent="0.15">
      <c r="A2338" s="1">
        <v>11.68</v>
      </c>
      <c r="B2338" s="1">
        <v>7.5903682E-2</v>
      </c>
      <c r="C2338" s="1">
        <v>9.1121439999999998E-2</v>
      </c>
      <c r="D2338" s="1">
        <v>-4.0461982000000001E-2</v>
      </c>
    </row>
    <row r="2339" spans="1:4" x14ac:dyDescent="0.15">
      <c r="A2339" s="1">
        <v>11.685</v>
      </c>
      <c r="B2339" s="1">
        <v>6.1994377000000003E-2</v>
      </c>
      <c r="C2339" s="1">
        <v>0.11173959</v>
      </c>
      <c r="D2339" s="1">
        <v>-6.8388525000000006E-2</v>
      </c>
    </row>
    <row r="2340" spans="1:4" x14ac:dyDescent="0.15">
      <c r="A2340" s="1">
        <v>11.69</v>
      </c>
      <c r="B2340" s="1">
        <v>4.5606914999999998E-2</v>
      </c>
      <c r="C2340" s="1">
        <v>0.12934830999999999</v>
      </c>
      <c r="D2340" s="1">
        <v>-8.5593505E-2</v>
      </c>
    </row>
    <row r="2341" spans="1:4" x14ac:dyDescent="0.15">
      <c r="A2341" s="1">
        <v>11.695</v>
      </c>
      <c r="B2341" s="1">
        <v>2.6205991000000001E-2</v>
      </c>
      <c r="C2341" s="1">
        <v>0.14258208</v>
      </c>
      <c r="D2341" s="1">
        <v>-8.0227833999999998E-2</v>
      </c>
    </row>
    <row r="2342" spans="1:4" x14ac:dyDescent="0.15">
      <c r="A2342" s="1">
        <v>11.7</v>
      </c>
      <c r="B2342" s="1">
        <v>4.3087272999999997E-3</v>
      </c>
      <c r="C2342" s="1">
        <v>0.15261854</v>
      </c>
      <c r="D2342" s="1">
        <v>-5.0348694999999999E-2</v>
      </c>
    </row>
    <row r="2343" spans="1:4" x14ac:dyDescent="0.15">
      <c r="A2343" s="1">
        <v>11.705</v>
      </c>
      <c r="B2343" s="1">
        <v>-1.7571333000000001E-2</v>
      </c>
      <c r="C2343" s="1">
        <v>0.15991293000000001</v>
      </c>
      <c r="D2343" s="1">
        <v>-7.4243707000000003E-3</v>
      </c>
    </row>
    <row r="2344" spans="1:4" x14ac:dyDescent="0.15">
      <c r="A2344" s="1">
        <v>11.71</v>
      </c>
      <c r="B2344" s="1">
        <v>-3.7025748999999997E-2</v>
      </c>
      <c r="C2344" s="1">
        <v>0.16483360999999999</v>
      </c>
      <c r="D2344" s="1">
        <v>3.1893596000000003E-2</v>
      </c>
    </row>
    <row r="2345" spans="1:4" x14ac:dyDescent="0.15">
      <c r="A2345" s="1">
        <v>11.715</v>
      </c>
      <c r="B2345" s="1">
        <v>-5.2847063E-2</v>
      </c>
      <c r="C2345" s="1">
        <v>0.16666228999999999</v>
      </c>
      <c r="D2345" s="1">
        <v>4.8723243999999999E-2</v>
      </c>
    </row>
    <row r="2346" spans="1:4" x14ac:dyDescent="0.15">
      <c r="A2346" s="1">
        <v>11.72</v>
      </c>
      <c r="B2346" s="1">
        <v>-6.5099860999999995E-2</v>
      </c>
      <c r="C2346" s="1">
        <v>0.16622762999999999</v>
      </c>
      <c r="D2346" s="1">
        <v>3.2565398000000002E-2</v>
      </c>
    </row>
    <row r="2347" spans="1:4" x14ac:dyDescent="0.15">
      <c r="A2347" s="1">
        <v>11.725</v>
      </c>
      <c r="B2347" s="1">
        <v>-7.5337482999999997E-2</v>
      </c>
      <c r="C2347" s="1">
        <v>0.1621039</v>
      </c>
      <c r="D2347" s="1">
        <v>-1.4033749E-2</v>
      </c>
    </row>
    <row r="2348" spans="1:4" x14ac:dyDescent="0.15">
      <c r="A2348" s="1">
        <v>11.73</v>
      </c>
      <c r="B2348" s="1">
        <v>-8.1277032999999999E-2</v>
      </c>
      <c r="C2348" s="1">
        <v>0.15299115999999999</v>
      </c>
      <c r="D2348" s="1">
        <v>-7.8990882999999998E-2</v>
      </c>
    </row>
    <row r="2349" spans="1:4" x14ac:dyDescent="0.15">
      <c r="A2349" s="1">
        <v>11.734999999999999</v>
      </c>
      <c r="B2349" s="1">
        <v>-8.3973329999999999E-2</v>
      </c>
      <c r="C2349" s="1">
        <v>0.13896738</v>
      </c>
      <c r="D2349" s="1">
        <v>-0.13743156000000001</v>
      </c>
    </row>
    <row r="2350" spans="1:4" x14ac:dyDescent="0.15">
      <c r="A2350" s="1">
        <v>11.74</v>
      </c>
      <c r="B2350" s="1">
        <v>-8.3771236999999998E-2</v>
      </c>
      <c r="C2350" s="1">
        <v>0.12176447999999999</v>
      </c>
      <c r="D2350" s="1">
        <v>-0.17019443000000001</v>
      </c>
    </row>
    <row r="2351" spans="1:4" x14ac:dyDescent="0.15">
      <c r="A2351" s="1">
        <v>11.744999999999999</v>
      </c>
      <c r="B2351" s="1">
        <v>-8.0543719999999999E-2</v>
      </c>
      <c r="C2351" s="1">
        <v>0.10397637999999999</v>
      </c>
      <c r="D2351" s="1">
        <v>-0.17117958999999999</v>
      </c>
    </row>
    <row r="2352" spans="1:4" x14ac:dyDescent="0.15">
      <c r="A2352" s="1">
        <v>11.75</v>
      </c>
      <c r="B2352" s="1">
        <v>-7.6150096E-2</v>
      </c>
      <c r="C2352" s="1">
        <v>8.7760521999999994E-2</v>
      </c>
      <c r="D2352" s="1">
        <v>-0.14835159000000001</v>
      </c>
    </row>
    <row r="2353" spans="1:4" x14ac:dyDescent="0.15">
      <c r="A2353" s="1">
        <v>11.755000000000001</v>
      </c>
      <c r="B2353" s="1">
        <v>-7.1683078999999997E-2</v>
      </c>
      <c r="C2353" s="1">
        <v>7.5483140000000004E-2</v>
      </c>
      <c r="D2353" s="1">
        <v>-0.11922325</v>
      </c>
    </row>
    <row r="2354" spans="1:4" x14ac:dyDescent="0.15">
      <c r="A2354" s="1">
        <v>11.76</v>
      </c>
      <c r="B2354" s="1">
        <v>-6.8665456E-2</v>
      </c>
      <c r="C2354" s="1">
        <v>6.7868222000000006E-2</v>
      </c>
      <c r="D2354" s="1">
        <v>-0.1043205</v>
      </c>
    </row>
    <row r="2355" spans="1:4" x14ac:dyDescent="0.15">
      <c r="A2355" s="1">
        <v>11.765000000000001</v>
      </c>
      <c r="B2355" s="1">
        <v>-6.8761084E-2</v>
      </c>
      <c r="C2355" s="1">
        <v>6.4365534000000002E-2</v>
      </c>
      <c r="D2355" s="1">
        <v>-0.1028858</v>
      </c>
    </row>
    <row r="2356" spans="1:4" x14ac:dyDescent="0.15">
      <c r="A2356" s="1">
        <v>11.77</v>
      </c>
      <c r="B2356" s="1">
        <v>-7.1882349999999998E-2</v>
      </c>
      <c r="C2356" s="1">
        <v>6.2400057000000002E-2</v>
      </c>
      <c r="D2356" s="1">
        <v>-0.10396419</v>
      </c>
    </row>
    <row r="2357" spans="1:4" x14ac:dyDescent="0.15">
      <c r="A2357" s="1">
        <v>11.775</v>
      </c>
      <c r="B2357" s="1">
        <v>-7.7307062999999995E-2</v>
      </c>
      <c r="C2357" s="1">
        <v>5.9041906999999998E-2</v>
      </c>
      <c r="D2357" s="1">
        <v>-9.3879200999999995E-2</v>
      </c>
    </row>
    <row r="2358" spans="1:4" x14ac:dyDescent="0.15">
      <c r="A2358" s="1">
        <v>11.78</v>
      </c>
      <c r="B2358" s="1">
        <v>-8.4851415999999999E-2</v>
      </c>
      <c r="C2358" s="1">
        <v>5.3149808999999999E-2</v>
      </c>
      <c r="D2358" s="1">
        <v>-6.6833320000000002E-2</v>
      </c>
    </row>
    <row r="2359" spans="1:4" x14ac:dyDescent="0.15">
      <c r="A2359" s="1">
        <v>11.785</v>
      </c>
      <c r="B2359" s="1">
        <v>-9.2302338999999997E-2</v>
      </c>
      <c r="C2359" s="1">
        <v>4.4206836999999999E-2</v>
      </c>
      <c r="D2359" s="1">
        <v>-3.3650747000000002E-2</v>
      </c>
    </row>
    <row r="2360" spans="1:4" x14ac:dyDescent="0.15">
      <c r="A2360" s="1">
        <v>11.79</v>
      </c>
      <c r="B2360" s="1">
        <v>-9.8536917000000002E-2</v>
      </c>
      <c r="C2360" s="1">
        <v>3.4638429999999998E-2</v>
      </c>
      <c r="D2360" s="1">
        <v>-9.2449248000000001E-3</v>
      </c>
    </row>
    <row r="2361" spans="1:4" x14ac:dyDescent="0.15">
      <c r="A2361" s="1">
        <v>11.795</v>
      </c>
      <c r="B2361" s="1">
        <v>-0.10164548</v>
      </c>
      <c r="C2361" s="1">
        <v>2.4688804000000002E-2</v>
      </c>
      <c r="D2361" s="1">
        <v>3.5056674999999998E-3</v>
      </c>
    </row>
    <row r="2362" spans="1:4" x14ac:dyDescent="0.15">
      <c r="A2362" s="1">
        <v>11.8</v>
      </c>
      <c r="B2362" s="1">
        <v>-0.10336033999999999</v>
      </c>
      <c r="C2362" s="1">
        <v>1.4143763E-2</v>
      </c>
      <c r="D2362" s="1">
        <v>1.2354188E-2</v>
      </c>
    </row>
    <row r="2363" spans="1:4" x14ac:dyDescent="0.15">
      <c r="A2363" s="1">
        <v>11.805</v>
      </c>
      <c r="B2363" s="1">
        <v>-0.10392337</v>
      </c>
      <c r="C2363" s="1">
        <v>2.8264111000000001E-3</v>
      </c>
      <c r="D2363" s="1">
        <v>2.7490555999999999E-2</v>
      </c>
    </row>
    <row r="2364" spans="1:4" x14ac:dyDescent="0.15">
      <c r="A2364" s="1">
        <v>11.81</v>
      </c>
      <c r="B2364" s="1">
        <v>-0.10208448000000001</v>
      </c>
      <c r="C2364" s="1">
        <v>-8.6816055E-3</v>
      </c>
      <c r="D2364" s="1">
        <v>5.0425158999999997E-2</v>
      </c>
    </row>
    <row r="2365" spans="1:4" x14ac:dyDescent="0.15">
      <c r="A2365" s="1">
        <v>11.815</v>
      </c>
      <c r="B2365" s="1">
        <v>-9.8824096E-2</v>
      </c>
      <c r="C2365" s="1">
        <v>-1.8950017999999999E-2</v>
      </c>
      <c r="D2365" s="1">
        <v>7.3530000999999998E-2</v>
      </c>
    </row>
    <row r="2366" spans="1:4" x14ac:dyDescent="0.15">
      <c r="A2366" s="1">
        <v>11.82</v>
      </c>
      <c r="B2366" s="1">
        <v>-9.4899193000000007E-2</v>
      </c>
      <c r="C2366" s="1">
        <v>-2.6970965E-2</v>
      </c>
      <c r="D2366" s="1">
        <v>8.5966012999999994E-2</v>
      </c>
    </row>
    <row r="2367" spans="1:4" x14ac:dyDescent="0.15">
      <c r="A2367" s="1">
        <v>11.824999999999999</v>
      </c>
      <c r="B2367" s="1">
        <v>-8.9410273999999998E-2</v>
      </c>
      <c r="C2367" s="1">
        <v>-3.4511360999999997E-2</v>
      </c>
      <c r="D2367" s="1">
        <v>8.2020872999999994E-2</v>
      </c>
    </row>
    <row r="2368" spans="1:4" x14ac:dyDescent="0.15">
      <c r="A2368" s="1">
        <v>11.83</v>
      </c>
      <c r="B2368" s="1">
        <v>-8.0640504000000002E-2</v>
      </c>
      <c r="C2368" s="1">
        <v>-4.0514174E-2</v>
      </c>
      <c r="D2368" s="1">
        <v>6.1788179999999998E-2</v>
      </c>
    </row>
    <row r="2369" spans="1:4" x14ac:dyDescent="0.15">
      <c r="A2369" s="1">
        <v>11.835000000000001</v>
      </c>
      <c r="B2369" s="1">
        <v>-6.6992039000000003E-2</v>
      </c>
      <c r="C2369" s="1">
        <v>-4.5724188999999998E-2</v>
      </c>
      <c r="D2369" s="1">
        <v>2.6998266E-2</v>
      </c>
    </row>
    <row r="2370" spans="1:4" x14ac:dyDescent="0.15">
      <c r="A2370" s="1">
        <v>11.84</v>
      </c>
      <c r="B2370" s="1">
        <v>-4.8581913999999997E-2</v>
      </c>
      <c r="C2370" s="1">
        <v>-4.8960918999999999E-2</v>
      </c>
      <c r="D2370" s="1">
        <v>-2.0054791999999998E-2</v>
      </c>
    </row>
    <row r="2371" spans="1:4" x14ac:dyDescent="0.15">
      <c r="A2371" s="1">
        <v>11.845000000000001</v>
      </c>
      <c r="B2371" s="1">
        <v>-2.6922367999999999E-2</v>
      </c>
      <c r="C2371" s="1">
        <v>-4.9790177999999997E-2</v>
      </c>
      <c r="D2371" s="1">
        <v>-7.3068796000000005E-2</v>
      </c>
    </row>
    <row r="2372" spans="1:4" x14ac:dyDescent="0.15">
      <c r="A2372" s="1">
        <v>11.85</v>
      </c>
      <c r="B2372" s="1">
        <v>-2.7403795E-3</v>
      </c>
      <c r="C2372" s="1">
        <v>-4.7500372999999999E-2</v>
      </c>
      <c r="D2372" s="1">
        <v>-0.12072207</v>
      </c>
    </row>
    <row r="2373" spans="1:4" x14ac:dyDescent="0.15">
      <c r="A2373" s="1">
        <v>11.855</v>
      </c>
      <c r="B2373" s="1">
        <v>2.2150053999999999E-2</v>
      </c>
      <c r="C2373" s="1">
        <v>-4.0553185999999998E-2</v>
      </c>
      <c r="D2373" s="1">
        <v>-0.15347762000000001</v>
      </c>
    </row>
    <row r="2374" spans="1:4" x14ac:dyDescent="0.15">
      <c r="A2374" s="1">
        <v>11.86</v>
      </c>
      <c r="B2374" s="1">
        <v>4.7190144000000003E-2</v>
      </c>
      <c r="C2374" s="1">
        <v>-3.0616951E-2</v>
      </c>
      <c r="D2374" s="1">
        <v>-0.16549111999999999</v>
      </c>
    </row>
    <row r="2375" spans="1:4" x14ac:dyDescent="0.15">
      <c r="A2375" s="1">
        <v>11.865</v>
      </c>
      <c r="B2375" s="1">
        <v>7.0166132000000006E-2</v>
      </c>
      <c r="C2375" s="1">
        <v>-1.9035244999999999E-2</v>
      </c>
      <c r="D2375" s="1">
        <v>-0.15829256999999999</v>
      </c>
    </row>
    <row r="2376" spans="1:4" x14ac:dyDescent="0.15">
      <c r="A2376" s="1">
        <v>11.87</v>
      </c>
      <c r="B2376" s="1">
        <v>9.0490335000000005E-2</v>
      </c>
      <c r="C2376" s="1">
        <v>-6.8494434000000003E-3</v>
      </c>
      <c r="D2376" s="1">
        <v>-0.13893384</v>
      </c>
    </row>
    <row r="2377" spans="1:4" x14ac:dyDescent="0.15">
      <c r="A2377" s="1">
        <v>11.875</v>
      </c>
      <c r="B2377" s="1">
        <v>0.10890233000000001</v>
      </c>
      <c r="C2377" s="1">
        <v>5.1868621999999996E-3</v>
      </c>
      <c r="D2377" s="1">
        <v>-0.12267966</v>
      </c>
    </row>
    <row r="2378" spans="1:4" x14ac:dyDescent="0.15">
      <c r="A2378" s="1">
        <v>11.88</v>
      </c>
      <c r="B2378" s="1">
        <v>0.12631264</v>
      </c>
      <c r="C2378" s="1">
        <v>1.6579793999999998E-2</v>
      </c>
      <c r="D2378" s="1">
        <v>-0.11842305</v>
      </c>
    </row>
    <row r="2379" spans="1:4" x14ac:dyDescent="0.15">
      <c r="A2379" s="1">
        <v>11.885</v>
      </c>
      <c r="B2379" s="1">
        <v>0.14202811000000001</v>
      </c>
      <c r="C2379" s="1">
        <v>2.7942936000000002E-2</v>
      </c>
      <c r="D2379" s="1">
        <v>-0.12815570000000001</v>
      </c>
    </row>
    <row r="2380" spans="1:4" x14ac:dyDescent="0.15">
      <c r="A2380" s="1">
        <v>11.89</v>
      </c>
      <c r="B2380" s="1">
        <v>0.15732856000000001</v>
      </c>
      <c r="C2380" s="1">
        <v>3.8874836000000003E-2</v>
      </c>
      <c r="D2380" s="1">
        <v>-0.15025124000000001</v>
      </c>
    </row>
    <row r="2381" spans="1:4" x14ac:dyDescent="0.15">
      <c r="A2381" s="1">
        <v>11.895</v>
      </c>
      <c r="B2381" s="1">
        <v>0.17126342999999999</v>
      </c>
      <c r="C2381" s="1">
        <v>4.8273549999999998E-2</v>
      </c>
      <c r="D2381" s="1">
        <v>-0.18162571</v>
      </c>
    </row>
    <row r="2382" spans="1:4" x14ac:dyDescent="0.15">
      <c r="A2382" s="1">
        <v>11.9</v>
      </c>
      <c r="B2382" s="1">
        <v>0.18335397000000001</v>
      </c>
      <c r="C2382" s="1">
        <v>5.5637210999999999E-2</v>
      </c>
      <c r="D2382" s="1">
        <v>-0.22396179999999999</v>
      </c>
    </row>
    <row r="2383" spans="1:4" x14ac:dyDescent="0.15">
      <c r="A2383" s="1">
        <v>11.904999999999999</v>
      </c>
      <c r="B2383" s="1">
        <v>0.19164991000000001</v>
      </c>
      <c r="C2383" s="1">
        <v>6.1308806E-2</v>
      </c>
      <c r="D2383" s="1">
        <v>-0.27323041999999997</v>
      </c>
    </row>
    <row r="2384" spans="1:4" x14ac:dyDescent="0.15">
      <c r="A2384" s="1">
        <v>11.91</v>
      </c>
      <c r="B2384" s="1">
        <v>0.19519553000000001</v>
      </c>
      <c r="C2384" s="1">
        <v>6.6211349000000003E-2</v>
      </c>
      <c r="D2384" s="1">
        <v>-0.31667174999999997</v>
      </c>
    </row>
    <row r="2385" spans="1:4" x14ac:dyDescent="0.15">
      <c r="A2385" s="1">
        <v>11.914999999999999</v>
      </c>
      <c r="B2385" s="1">
        <v>0.19396279999999999</v>
      </c>
      <c r="C2385" s="1">
        <v>7.0628449999999995E-2</v>
      </c>
      <c r="D2385" s="1">
        <v>-0.33604990000000001</v>
      </c>
    </row>
    <row r="2386" spans="1:4" x14ac:dyDescent="0.15">
      <c r="A2386" s="1">
        <v>11.92</v>
      </c>
      <c r="B2386" s="1">
        <v>0.18699431</v>
      </c>
      <c r="C2386" s="1">
        <v>7.3348440000000001E-2</v>
      </c>
      <c r="D2386" s="1">
        <v>-0.31732679000000003</v>
      </c>
    </row>
    <row r="2387" spans="1:4" x14ac:dyDescent="0.15">
      <c r="A2387" s="1">
        <v>11.925000000000001</v>
      </c>
      <c r="B2387" s="1">
        <v>0.17082956999999999</v>
      </c>
      <c r="C2387" s="1">
        <v>7.3646083000000001E-2</v>
      </c>
      <c r="D2387" s="1">
        <v>-0.26187613999999998</v>
      </c>
    </row>
    <row r="2388" spans="1:4" x14ac:dyDescent="0.15">
      <c r="A2388" s="1">
        <v>11.93</v>
      </c>
      <c r="B2388" s="1">
        <v>0.14821888999999999</v>
      </c>
      <c r="C2388" s="1">
        <v>7.2247701999999997E-2</v>
      </c>
      <c r="D2388" s="1">
        <v>-0.19232779999999999</v>
      </c>
    </row>
    <row r="2389" spans="1:4" x14ac:dyDescent="0.15">
      <c r="A2389" s="1">
        <v>11.935</v>
      </c>
      <c r="B2389" s="1">
        <v>0.12164461</v>
      </c>
      <c r="C2389" s="1">
        <v>7.0455918000000006E-2</v>
      </c>
      <c r="D2389" s="1">
        <v>-0.14293792999999999</v>
      </c>
    </row>
    <row r="2390" spans="1:4" x14ac:dyDescent="0.15">
      <c r="A2390" s="1">
        <v>11.94</v>
      </c>
      <c r="B2390" s="1">
        <v>9.4810327E-2</v>
      </c>
      <c r="C2390" s="1">
        <v>6.8736606000000006E-2</v>
      </c>
      <c r="D2390" s="1">
        <v>-0.13457157</v>
      </c>
    </row>
    <row r="2391" spans="1:4" x14ac:dyDescent="0.15">
      <c r="A2391" s="1">
        <v>11.945</v>
      </c>
      <c r="B2391" s="1">
        <v>7.2477199000000006E-2</v>
      </c>
      <c r="C2391" s="1">
        <v>6.6286922999999998E-2</v>
      </c>
      <c r="D2391" s="1">
        <v>-0.16784129</v>
      </c>
    </row>
    <row r="2392" spans="1:4" x14ac:dyDescent="0.15">
      <c r="A2392" s="1">
        <v>11.95</v>
      </c>
      <c r="B2392" s="1">
        <v>5.6879122999999997E-2</v>
      </c>
      <c r="C2392" s="1">
        <v>6.0228254000000002E-2</v>
      </c>
      <c r="D2392" s="1">
        <v>-0.22472800000000001</v>
      </c>
    </row>
    <row r="2393" spans="1:4" x14ac:dyDescent="0.15">
      <c r="A2393" s="1">
        <v>11.955</v>
      </c>
      <c r="B2393" s="1">
        <v>4.7847820999999999E-2</v>
      </c>
      <c r="C2393" s="1">
        <v>4.9298131000000002E-2</v>
      </c>
      <c r="D2393" s="1">
        <v>-0.27229469000000001</v>
      </c>
    </row>
    <row r="2394" spans="1:4" x14ac:dyDescent="0.15">
      <c r="A2394" s="1">
        <v>11.96</v>
      </c>
      <c r="B2394" s="1">
        <v>4.3194254000000001E-2</v>
      </c>
      <c r="C2394" s="1">
        <v>3.5456901999999998E-2</v>
      </c>
      <c r="D2394" s="1">
        <v>-0.28962711000000002</v>
      </c>
    </row>
    <row r="2395" spans="1:4" x14ac:dyDescent="0.15">
      <c r="A2395" s="1">
        <v>11.965</v>
      </c>
      <c r="B2395" s="1">
        <v>4.0834506E-2</v>
      </c>
      <c r="C2395" s="1">
        <v>2.1867348000000002E-2</v>
      </c>
      <c r="D2395" s="1">
        <v>-0.27104474000000001</v>
      </c>
    </row>
    <row r="2396" spans="1:4" x14ac:dyDescent="0.15">
      <c r="A2396" s="1">
        <v>11.97</v>
      </c>
      <c r="B2396" s="1">
        <v>3.8530359E-2</v>
      </c>
      <c r="C2396" s="1">
        <v>9.6800709000000006E-3</v>
      </c>
      <c r="D2396" s="1">
        <v>-0.22671245000000001</v>
      </c>
    </row>
    <row r="2397" spans="1:4" x14ac:dyDescent="0.15">
      <c r="A2397" s="1">
        <v>11.975</v>
      </c>
      <c r="B2397" s="1">
        <v>3.3919707E-2</v>
      </c>
      <c r="C2397" s="1">
        <v>3.0081708E-4</v>
      </c>
      <c r="D2397" s="1">
        <v>-0.17823831000000001</v>
      </c>
    </row>
    <row r="2398" spans="1:4" x14ac:dyDescent="0.15">
      <c r="A2398" s="1">
        <v>11.98</v>
      </c>
      <c r="B2398" s="1">
        <v>2.6138040000000001E-2</v>
      </c>
      <c r="C2398" s="1">
        <v>-5.5461054000000001E-3</v>
      </c>
      <c r="D2398" s="1">
        <v>-0.14222945000000001</v>
      </c>
    </row>
    <row r="2399" spans="1:4" x14ac:dyDescent="0.15">
      <c r="A2399" s="1">
        <v>11.984999999999999</v>
      </c>
      <c r="B2399" s="1">
        <v>1.5623315E-2</v>
      </c>
      <c r="C2399" s="1">
        <v>-8.9840740999999995E-3</v>
      </c>
      <c r="D2399" s="1">
        <v>-0.12021968</v>
      </c>
    </row>
    <row r="2400" spans="1:4" x14ac:dyDescent="0.15">
      <c r="A2400" s="1">
        <v>11.99</v>
      </c>
      <c r="B2400" s="1">
        <v>3.2393193000000002E-3</v>
      </c>
      <c r="C2400" s="1">
        <v>-1.0582469000000001E-2</v>
      </c>
      <c r="D2400" s="1">
        <v>-0.10399337</v>
      </c>
    </row>
    <row r="2401" spans="1:4" x14ac:dyDescent="0.15">
      <c r="A2401" s="1">
        <v>11.994999999999999</v>
      </c>
      <c r="B2401" s="1">
        <v>-1.1234653000000001E-2</v>
      </c>
      <c r="C2401" s="1">
        <v>-1.2685778999999999E-2</v>
      </c>
      <c r="D2401" s="1">
        <v>-7.3816984000000002E-2</v>
      </c>
    </row>
    <row r="2402" spans="1:4" x14ac:dyDescent="0.15">
      <c r="A2402" s="1">
        <v>12</v>
      </c>
      <c r="B2402" s="1">
        <v>-2.5395149999999998E-2</v>
      </c>
      <c r="C2402" s="1">
        <v>-1.4710051E-2</v>
      </c>
      <c r="D2402" s="1">
        <v>-1.3557239E-2</v>
      </c>
    </row>
    <row r="2403" spans="1:4" x14ac:dyDescent="0.15">
      <c r="A2403" s="1">
        <v>12.005000000000001</v>
      </c>
      <c r="B2403" s="1">
        <v>-3.9687594E-2</v>
      </c>
      <c r="C2403" s="1">
        <v>-1.8133508999999999E-2</v>
      </c>
      <c r="D2403" s="1">
        <v>6.9900851E-2</v>
      </c>
    </row>
    <row r="2404" spans="1:4" x14ac:dyDescent="0.15">
      <c r="A2404" s="1">
        <v>12.01</v>
      </c>
      <c r="B2404" s="1">
        <v>-5.2849478999999998E-2</v>
      </c>
      <c r="C2404" s="1">
        <v>-2.3214604E-2</v>
      </c>
      <c r="D2404" s="1">
        <v>0.15291690999999999</v>
      </c>
    </row>
    <row r="2405" spans="1:4" x14ac:dyDescent="0.15">
      <c r="A2405" s="1">
        <v>12.015000000000001</v>
      </c>
      <c r="B2405" s="1">
        <v>-6.3168387000000006E-2</v>
      </c>
      <c r="C2405" s="1">
        <v>-2.8615370000000001E-2</v>
      </c>
      <c r="D2405" s="1">
        <v>0.20661170000000001</v>
      </c>
    </row>
    <row r="2406" spans="1:4" x14ac:dyDescent="0.15">
      <c r="A2406" s="1">
        <v>12.02</v>
      </c>
      <c r="B2406" s="1">
        <v>-7.1053013999999998E-2</v>
      </c>
      <c r="C2406" s="1">
        <v>-3.1430631000000001E-2</v>
      </c>
      <c r="D2406" s="1">
        <v>0.22085758</v>
      </c>
    </row>
    <row r="2407" spans="1:4" x14ac:dyDescent="0.15">
      <c r="A2407" s="1">
        <v>12.025</v>
      </c>
      <c r="B2407" s="1">
        <v>-7.7225380999999996E-2</v>
      </c>
      <c r="C2407" s="1">
        <v>-3.3211672999999997E-2</v>
      </c>
      <c r="D2407" s="1">
        <v>0.20801363</v>
      </c>
    </row>
    <row r="2408" spans="1:4" x14ac:dyDescent="0.15">
      <c r="A2408" s="1">
        <v>12.03</v>
      </c>
      <c r="B2408" s="1">
        <v>-8.2849742000000004E-2</v>
      </c>
      <c r="C2408" s="1">
        <v>-3.4095984000000003E-2</v>
      </c>
      <c r="D2408" s="1">
        <v>0.18968546</v>
      </c>
    </row>
    <row r="2409" spans="1:4" x14ac:dyDescent="0.15">
      <c r="A2409" s="1">
        <v>12.035</v>
      </c>
      <c r="B2409" s="1">
        <v>-8.8324158999999999E-2</v>
      </c>
      <c r="C2409" s="1">
        <v>-3.3072227000000003E-2</v>
      </c>
      <c r="D2409" s="1">
        <v>0.18020699000000001</v>
      </c>
    </row>
    <row r="2410" spans="1:4" x14ac:dyDescent="0.15">
      <c r="A2410" s="1">
        <v>12.04</v>
      </c>
      <c r="B2410" s="1">
        <v>-9.3211339000000004E-2</v>
      </c>
      <c r="C2410" s="1">
        <v>-2.9455759000000001E-2</v>
      </c>
      <c r="D2410" s="1">
        <v>0.17379948000000001</v>
      </c>
    </row>
    <row r="2411" spans="1:4" x14ac:dyDescent="0.15">
      <c r="A2411" s="1">
        <v>12.045</v>
      </c>
      <c r="B2411" s="1">
        <v>-9.5849015999999995E-2</v>
      </c>
      <c r="C2411" s="1">
        <v>-2.0202391E-2</v>
      </c>
      <c r="D2411" s="1">
        <v>0.15576408</v>
      </c>
    </row>
    <row r="2412" spans="1:4" x14ac:dyDescent="0.15">
      <c r="A2412" s="1">
        <v>12.05</v>
      </c>
      <c r="B2412" s="1">
        <v>-9.7581440000000005E-2</v>
      </c>
      <c r="C2412" s="1">
        <v>-5.5601632999999996E-3</v>
      </c>
      <c r="D2412" s="1">
        <v>0.1222052</v>
      </c>
    </row>
    <row r="2413" spans="1:4" x14ac:dyDescent="0.15">
      <c r="A2413" s="1">
        <v>12.055</v>
      </c>
      <c r="B2413" s="1">
        <v>-9.6946945000000007E-2</v>
      </c>
      <c r="C2413" s="1">
        <v>1.2044334E-2</v>
      </c>
      <c r="D2413" s="1">
        <v>8.5724969999999998E-2</v>
      </c>
    </row>
    <row r="2414" spans="1:4" x14ac:dyDescent="0.15">
      <c r="A2414" s="1">
        <v>12.06</v>
      </c>
      <c r="B2414" s="1">
        <v>-9.3172932999999999E-2</v>
      </c>
      <c r="C2414" s="1">
        <v>2.9788025999999999E-2</v>
      </c>
      <c r="D2414" s="1">
        <v>6.1693099000000001E-2</v>
      </c>
    </row>
    <row r="2415" spans="1:4" x14ac:dyDescent="0.15">
      <c r="A2415" s="1">
        <v>12.065</v>
      </c>
      <c r="B2415" s="1">
        <v>-8.8124656999999995E-2</v>
      </c>
      <c r="C2415" s="1">
        <v>4.5792221000000001E-2</v>
      </c>
      <c r="D2415" s="1">
        <v>5.5726244000000001E-2</v>
      </c>
    </row>
    <row r="2416" spans="1:4" x14ac:dyDescent="0.15">
      <c r="A2416" s="1">
        <v>12.07</v>
      </c>
      <c r="B2416" s="1">
        <v>-8.1789862000000005E-2</v>
      </c>
      <c r="C2416" s="1">
        <v>6.2019357999999997E-2</v>
      </c>
      <c r="D2416" s="1">
        <v>6.0964786E-2</v>
      </c>
    </row>
    <row r="2417" spans="1:4" x14ac:dyDescent="0.15">
      <c r="A2417" s="1">
        <v>12.074999999999999</v>
      </c>
      <c r="B2417" s="1">
        <v>-7.5129877999999997E-2</v>
      </c>
      <c r="C2417" s="1">
        <v>8.0262476999999999E-2</v>
      </c>
      <c r="D2417" s="1">
        <v>6.6012749999999995E-2</v>
      </c>
    </row>
    <row r="2418" spans="1:4" x14ac:dyDescent="0.15">
      <c r="A2418" s="1">
        <v>12.08</v>
      </c>
      <c r="B2418" s="1">
        <v>-6.6164292999999999E-2</v>
      </c>
      <c r="C2418" s="1">
        <v>0.10016625</v>
      </c>
      <c r="D2418" s="1">
        <v>6.1501778E-2</v>
      </c>
    </row>
    <row r="2419" spans="1:4" x14ac:dyDescent="0.15">
      <c r="A2419" s="1">
        <v>12.085000000000001</v>
      </c>
      <c r="B2419" s="1">
        <v>-5.4343088999999997E-2</v>
      </c>
      <c r="C2419" s="1">
        <v>0.12065534</v>
      </c>
      <c r="D2419" s="1">
        <v>4.7751482999999997E-2</v>
      </c>
    </row>
    <row r="2420" spans="1:4" x14ac:dyDescent="0.15">
      <c r="A2420" s="1">
        <v>12.09</v>
      </c>
      <c r="B2420" s="1">
        <v>-3.8422958E-2</v>
      </c>
      <c r="C2420" s="1">
        <v>0.13982174999999999</v>
      </c>
      <c r="D2420" s="1">
        <v>3.2304122999999997E-2</v>
      </c>
    </row>
    <row r="2421" spans="1:4" x14ac:dyDescent="0.15">
      <c r="A2421" s="1">
        <v>12.095000000000001</v>
      </c>
      <c r="B2421" s="1">
        <v>-1.9281949E-2</v>
      </c>
      <c r="C2421" s="1">
        <v>0.15589326000000001</v>
      </c>
      <c r="D2421" s="1">
        <v>2.7406707999999998E-2</v>
      </c>
    </row>
    <row r="2422" spans="1:4" x14ac:dyDescent="0.15">
      <c r="A2422" s="1">
        <v>12.1</v>
      </c>
      <c r="B2422" s="1">
        <v>1.4376255000000001E-3</v>
      </c>
      <c r="C2422" s="1">
        <v>0.16898078</v>
      </c>
      <c r="D2422" s="1">
        <v>3.7435515000000003E-2</v>
      </c>
    </row>
    <row r="2423" spans="1:4" x14ac:dyDescent="0.15">
      <c r="A2423" s="1">
        <v>12.105</v>
      </c>
      <c r="B2423" s="1">
        <v>2.2397164000000001E-2</v>
      </c>
      <c r="C2423" s="1">
        <v>0.18059228999999999</v>
      </c>
      <c r="D2423" s="1">
        <v>6.2504256999999994E-2</v>
      </c>
    </row>
    <row r="2424" spans="1:4" x14ac:dyDescent="0.15">
      <c r="A2424" s="1">
        <v>12.11</v>
      </c>
      <c r="B2424" s="1">
        <v>4.4721558000000002E-2</v>
      </c>
      <c r="C2424" s="1">
        <v>0.19028455</v>
      </c>
      <c r="D2424" s="1">
        <v>9.6660680999999998E-2</v>
      </c>
    </row>
    <row r="2425" spans="1:4" x14ac:dyDescent="0.15">
      <c r="A2425" s="1">
        <v>12.115</v>
      </c>
      <c r="B2425" s="1">
        <v>6.7748872000000002E-2</v>
      </c>
      <c r="C2425" s="1">
        <v>0.19867715</v>
      </c>
      <c r="D2425" s="1">
        <v>0.13257499</v>
      </c>
    </row>
    <row r="2426" spans="1:4" x14ac:dyDescent="0.15">
      <c r="A2426" s="1">
        <v>12.12</v>
      </c>
      <c r="B2426" s="1">
        <v>9.1160225999999997E-2</v>
      </c>
      <c r="C2426" s="1">
        <v>0.20287658</v>
      </c>
      <c r="D2426" s="1">
        <v>0.15879344000000001</v>
      </c>
    </row>
    <row r="2427" spans="1:4" x14ac:dyDescent="0.15">
      <c r="A2427" s="1">
        <v>12.125</v>
      </c>
      <c r="B2427" s="1">
        <v>0.11173065</v>
      </c>
      <c r="C2427" s="1">
        <v>0.20206606999999999</v>
      </c>
      <c r="D2427" s="1">
        <v>0.16705302999999999</v>
      </c>
    </row>
    <row r="2428" spans="1:4" x14ac:dyDescent="0.15">
      <c r="A2428" s="1">
        <v>12.13</v>
      </c>
      <c r="B2428" s="1">
        <v>0.12885543999999999</v>
      </c>
      <c r="C2428" s="1">
        <v>0.19757670999999999</v>
      </c>
      <c r="D2428" s="1">
        <v>0.14014191000000001</v>
      </c>
    </row>
    <row r="2429" spans="1:4" x14ac:dyDescent="0.15">
      <c r="A2429" s="1">
        <v>12.135</v>
      </c>
      <c r="B2429" s="1">
        <v>0.14036294999999999</v>
      </c>
      <c r="C2429" s="1">
        <v>0.18826066</v>
      </c>
      <c r="D2429" s="1">
        <v>7.5667522000000001E-2</v>
      </c>
    </row>
    <row r="2430" spans="1:4" x14ac:dyDescent="0.15">
      <c r="A2430" s="1">
        <v>12.14</v>
      </c>
      <c r="B2430" s="1">
        <v>0.14836458999999999</v>
      </c>
      <c r="C2430" s="1">
        <v>0.17542376000000001</v>
      </c>
      <c r="D2430" s="1">
        <v>-6.9250203999999997E-3</v>
      </c>
    </row>
    <row r="2431" spans="1:4" x14ac:dyDescent="0.15">
      <c r="A2431" s="1">
        <v>12.145</v>
      </c>
      <c r="B2431" s="1">
        <v>0.15346814</v>
      </c>
      <c r="C2431" s="1">
        <v>0.15915568999999999</v>
      </c>
      <c r="D2431" s="1">
        <v>-7.7893021000000007E-2</v>
      </c>
    </row>
    <row r="2432" spans="1:4" x14ac:dyDescent="0.15">
      <c r="A2432" s="1">
        <v>12.15</v>
      </c>
      <c r="B2432" s="1">
        <v>0.15683802999999999</v>
      </c>
      <c r="C2432" s="1">
        <v>0.13859516999999999</v>
      </c>
      <c r="D2432" s="1">
        <v>-0.10560076</v>
      </c>
    </row>
    <row r="2433" spans="1:4" x14ac:dyDescent="0.15">
      <c r="A2433" s="1">
        <v>12.154999999999999</v>
      </c>
      <c r="B2433" s="1">
        <v>0.15772331000000001</v>
      </c>
      <c r="C2433" s="1">
        <v>0.11282646</v>
      </c>
      <c r="D2433" s="1">
        <v>-7.6680159999999997E-2</v>
      </c>
    </row>
    <row r="2434" spans="1:4" x14ac:dyDescent="0.15">
      <c r="A2434" s="1">
        <v>12.16</v>
      </c>
      <c r="B2434" s="1">
        <v>0.15688371000000001</v>
      </c>
      <c r="C2434" s="1">
        <v>8.4458139000000002E-2</v>
      </c>
      <c r="D2434" s="1">
        <v>-8.0431444000000005E-3</v>
      </c>
    </row>
    <row r="2435" spans="1:4" x14ac:dyDescent="0.15">
      <c r="A2435" s="1">
        <v>12.164999999999999</v>
      </c>
      <c r="B2435" s="1">
        <v>0.15264399000000001</v>
      </c>
      <c r="C2435" s="1">
        <v>5.5424462000000001E-2</v>
      </c>
      <c r="D2435" s="1">
        <v>6.5665480999999998E-2</v>
      </c>
    </row>
    <row r="2436" spans="1:4" x14ac:dyDescent="0.15">
      <c r="A2436" s="1">
        <v>12.17</v>
      </c>
      <c r="B2436" s="1">
        <v>0.14361115999999999</v>
      </c>
      <c r="C2436" s="1">
        <v>2.7251121999999999E-2</v>
      </c>
      <c r="D2436" s="1">
        <v>0.11284376</v>
      </c>
    </row>
    <row r="2437" spans="1:4" x14ac:dyDescent="0.15">
      <c r="A2437" s="1">
        <v>12.175000000000001</v>
      </c>
      <c r="B2437" s="1">
        <v>0.12933468000000001</v>
      </c>
      <c r="C2437" s="1">
        <v>8.1492292000000005E-4</v>
      </c>
      <c r="D2437" s="1">
        <v>0.12343419999999999</v>
      </c>
    </row>
    <row r="2438" spans="1:4" x14ac:dyDescent="0.15">
      <c r="A2438" s="1">
        <v>12.18</v>
      </c>
      <c r="B2438" s="1">
        <v>0.10963687</v>
      </c>
      <c r="C2438" s="1">
        <v>-2.5525173000000002E-2</v>
      </c>
      <c r="D2438" s="1">
        <v>0.10127920999999999</v>
      </c>
    </row>
    <row r="2439" spans="1:4" x14ac:dyDescent="0.15">
      <c r="A2439" s="1">
        <v>12.185</v>
      </c>
      <c r="B2439" s="1">
        <v>8.631925E-2</v>
      </c>
      <c r="C2439" s="1">
        <v>-5.2741092000000003E-2</v>
      </c>
      <c r="D2439" s="1">
        <v>5.4054787999999999E-2</v>
      </c>
    </row>
    <row r="2440" spans="1:4" x14ac:dyDescent="0.15">
      <c r="A2440" s="1">
        <v>12.19</v>
      </c>
      <c r="B2440" s="1">
        <v>6.1198700000000002E-2</v>
      </c>
      <c r="C2440" s="1">
        <v>-7.9999285000000003E-2</v>
      </c>
      <c r="D2440" s="1">
        <v>-6.5415435000000001E-3</v>
      </c>
    </row>
    <row r="2441" spans="1:4" x14ac:dyDescent="0.15">
      <c r="A2441" s="1">
        <v>12.195</v>
      </c>
      <c r="B2441" s="1">
        <v>3.5439735E-2</v>
      </c>
      <c r="C2441" s="1">
        <v>-0.10666697999999999</v>
      </c>
      <c r="D2441" s="1">
        <v>-6.7374162000000001E-2</v>
      </c>
    </row>
    <row r="2442" spans="1:4" x14ac:dyDescent="0.15">
      <c r="A2442" s="1">
        <v>12.2</v>
      </c>
      <c r="B2442" s="1">
        <v>1.1777453E-2</v>
      </c>
      <c r="C2442" s="1">
        <v>-0.13072080999999999</v>
      </c>
      <c r="D2442" s="1">
        <v>-0.11544503</v>
      </c>
    </row>
    <row r="2443" spans="1:4" x14ac:dyDescent="0.15">
      <c r="A2443" s="1">
        <v>12.205</v>
      </c>
      <c r="B2443" s="1">
        <v>-1.0026607999999999E-2</v>
      </c>
      <c r="C2443" s="1">
        <v>-0.15091636</v>
      </c>
      <c r="D2443" s="1">
        <v>-0.13836116000000001</v>
      </c>
    </row>
    <row r="2444" spans="1:4" x14ac:dyDescent="0.15">
      <c r="A2444" s="1">
        <v>12.21</v>
      </c>
      <c r="B2444" s="1">
        <v>-2.903917E-2</v>
      </c>
      <c r="C2444" s="1">
        <v>-0.16599428999999999</v>
      </c>
      <c r="D2444" s="1">
        <v>-0.13429183</v>
      </c>
    </row>
    <row r="2445" spans="1:4" x14ac:dyDescent="0.15">
      <c r="A2445" s="1">
        <v>12.215</v>
      </c>
      <c r="B2445" s="1">
        <v>-4.5584659999999999E-2</v>
      </c>
      <c r="C2445" s="1">
        <v>-0.17482194000000001</v>
      </c>
      <c r="D2445" s="1">
        <v>-0.10758579</v>
      </c>
    </row>
    <row r="2446" spans="1:4" x14ac:dyDescent="0.15">
      <c r="A2446" s="1">
        <v>12.22</v>
      </c>
      <c r="B2446" s="1">
        <v>-6.1700329999999998E-2</v>
      </c>
      <c r="C2446" s="1">
        <v>-0.17735654000000001</v>
      </c>
      <c r="D2446" s="1">
        <v>-6.3029450000000001E-2</v>
      </c>
    </row>
    <row r="2447" spans="1:4" x14ac:dyDescent="0.15">
      <c r="A2447" s="1">
        <v>12.225</v>
      </c>
      <c r="B2447" s="1">
        <v>-7.7422062E-2</v>
      </c>
      <c r="C2447" s="1">
        <v>-0.17496553000000001</v>
      </c>
      <c r="D2447" s="1">
        <v>-8.1456866000000003E-3</v>
      </c>
    </row>
    <row r="2448" spans="1:4" x14ac:dyDescent="0.15">
      <c r="A2448" s="1">
        <v>12.23</v>
      </c>
      <c r="B2448" s="1">
        <v>-9.1525300000000004E-2</v>
      </c>
      <c r="C2448" s="1">
        <v>-0.16772496000000001</v>
      </c>
      <c r="D2448" s="1">
        <v>4.9666214E-2</v>
      </c>
    </row>
    <row r="2449" spans="1:4" x14ac:dyDescent="0.15">
      <c r="A2449" s="1">
        <v>12.234999999999999</v>
      </c>
      <c r="B2449" s="1">
        <v>-0.10250794000000001</v>
      </c>
      <c r="C2449" s="1">
        <v>-0.15800418999999999</v>
      </c>
      <c r="D2449" s="1">
        <v>0.10015414</v>
      </c>
    </row>
    <row r="2450" spans="1:4" x14ac:dyDescent="0.15">
      <c r="A2450" s="1">
        <v>12.24</v>
      </c>
      <c r="B2450" s="1">
        <v>-0.10912697</v>
      </c>
      <c r="C2450" s="1">
        <v>-0.14543695000000001</v>
      </c>
      <c r="D2450" s="1">
        <v>0.13164650999999999</v>
      </c>
    </row>
    <row r="2451" spans="1:4" x14ac:dyDescent="0.15">
      <c r="A2451" s="1">
        <v>12.244999999999999</v>
      </c>
      <c r="B2451" s="1">
        <v>-0.11179620999999999</v>
      </c>
      <c r="C2451" s="1">
        <v>-0.13047568000000001</v>
      </c>
      <c r="D2451" s="1">
        <v>0.13977358000000001</v>
      </c>
    </row>
    <row r="2452" spans="1:4" x14ac:dyDescent="0.15">
      <c r="A2452" s="1">
        <v>12.25</v>
      </c>
      <c r="B2452" s="1">
        <v>-0.11371988</v>
      </c>
      <c r="C2452" s="1">
        <v>-0.11417041999999999</v>
      </c>
      <c r="D2452" s="1">
        <v>0.12847212</v>
      </c>
    </row>
    <row r="2453" spans="1:4" x14ac:dyDescent="0.15">
      <c r="A2453" s="1">
        <v>12.255000000000001</v>
      </c>
      <c r="B2453" s="1">
        <v>-0.11455654</v>
      </c>
      <c r="C2453" s="1">
        <v>-9.8371346999999998E-2</v>
      </c>
      <c r="D2453" s="1">
        <v>0.10587496</v>
      </c>
    </row>
    <row r="2454" spans="1:4" x14ac:dyDescent="0.15">
      <c r="A2454" s="1">
        <v>12.26</v>
      </c>
      <c r="B2454" s="1">
        <v>-0.11216196</v>
      </c>
      <c r="C2454" s="1">
        <v>-8.2724796000000003E-2</v>
      </c>
      <c r="D2454" s="1">
        <v>8.8938334999999993E-2</v>
      </c>
    </row>
    <row r="2455" spans="1:4" x14ac:dyDescent="0.15">
      <c r="A2455" s="1">
        <v>12.265000000000001</v>
      </c>
      <c r="B2455" s="1">
        <v>-0.10748169</v>
      </c>
      <c r="C2455" s="1">
        <v>-6.7594756000000006E-2</v>
      </c>
      <c r="D2455" s="1">
        <v>9.4498515000000005E-2</v>
      </c>
    </row>
    <row r="2456" spans="1:4" x14ac:dyDescent="0.15">
      <c r="A2456" s="1">
        <v>12.27</v>
      </c>
      <c r="B2456" s="1">
        <v>-9.9581055000000002E-2</v>
      </c>
      <c r="C2456" s="1">
        <v>-5.36388E-2</v>
      </c>
      <c r="D2456" s="1">
        <v>0.12962561</v>
      </c>
    </row>
    <row r="2457" spans="1:4" x14ac:dyDescent="0.15">
      <c r="A2457" s="1">
        <v>12.275</v>
      </c>
      <c r="B2457" s="1">
        <v>-8.7660125000000005E-2</v>
      </c>
      <c r="C2457" s="1">
        <v>-4.0764219999999997E-2</v>
      </c>
      <c r="D2457" s="1">
        <v>0.18466741</v>
      </c>
    </row>
    <row r="2458" spans="1:4" x14ac:dyDescent="0.15">
      <c r="A2458" s="1">
        <v>12.28</v>
      </c>
      <c r="B2458" s="1">
        <v>-7.0896977999999999E-2</v>
      </c>
      <c r="C2458" s="1">
        <v>-2.8319586000000001E-2</v>
      </c>
      <c r="D2458" s="1">
        <v>0.23969823000000001</v>
      </c>
    </row>
    <row r="2459" spans="1:4" x14ac:dyDescent="0.15">
      <c r="A2459" s="1">
        <v>12.285</v>
      </c>
      <c r="B2459" s="1">
        <v>-4.9050671999999997E-2</v>
      </c>
      <c r="C2459" s="1">
        <v>-1.5281401999999999E-2</v>
      </c>
      <c r="D2459" s="1">
        <v>0.27186215000000002</v>
      </c>
    </row>
    <row r="2460" spans="1:4" x14ac:dyDescent="0.15">
      <c r="A2460" s="1">
        <v>12.29</v>
      </c>
      <c r="B2460" s="1">
        <v>-2.2832569E-2</v>
      </c>
      <c r="C2460" s="1">
        <v>-1.4017420999999999E-4</v>
      </c>
      <c r="D2460" s="1">
        <v>0.26507916999999998</v>
      </c>
    </row>
    <row r="2461" spans="1:4" x14ac:dyDescent="0.15">
      <c r="A2461" s="1">
        <v>12.295</v>
      </c>
      <c r="B2461" s="1">
        <v>4.8702702000000004E-3</v>
      </c>
      <c r="C2461" s="1">
        <v>1.4511415E-2</v>
      </c>
      <c r="D2461" s="1">
        <v>0.21471391000000001</v>
      </c>
    </row>
    <row r="2462" spans="1:4" x14ac:dyDescent="0.15">
      <c r="A2462" s="1">
        <v>12.3</v>
      </c>
      <c r="B2462" s="1">
        <v>3.1821302000000003E-2</v>
      </c>
      <c r="C2462" s="1">
        <v>2.8402377999999999E-2</v>
      </c>
      <c r="D2462" s="1">
        <v>0.12864532000000001</v>
      </c>
    </row>
    <row r="2463" spans="1:4" x14ac:dyDescent="0.15">
      <c r="A2463" s="1">
        <v>12.305</v>
      </c>
      <c r="B2463" s="1">
        <v>5.5724439000000001E-2</v>
      </c>
      <c r="C2463" s="1">
        <v>3.9558876E-2</v>
      </c>
      <c r="D2463" s="1">
        <v>3.4825051000000003E-2</v>
      </c>
    </row>
    <row r="2464" spans="1:4" x14ac:dyDescent="0.15">
      <c r="A2464" s="1">
        <v>12.31</v>
      </c>
      <c r="B2464" s="1">
        <v>7.5428890999999998E-2</v>
      </c>
      <c r="C2464" s="1">
        <v>4.7037718999999999E-2</v>
      </c>
      <c r="D2464" s="1">
        <v>-2.9243806000000001E-2</v>
      </c>
    </row>
    <row r="2465" spans="1:4" x14ac:dyDescent="0.15">
      <c r="A2465" s="1">
        <v>12.315</v>
      </c>
      <c r="B2465" s="1">
        <v>9.2546258000000006E-2</v>
      </c>
      <c r="C2465" s="1">
        <v>4.9095136999999997E-2</v>
      </c>
      <c r="D2465" s="1">
        <v>-4.2259540999999998E-2</v>
      </c>
    </row>
    <row r="2466" spans="1:4" x14ac:dyDescent="0.15">
      <c r="A2466" s="1">
        <v>12.32</v>
      </c>
      <c r="B2466" s="1">
        <v>0.10826821</v>
      </c>
      <c r="C2466" s="1">
        <v>4.6212969E-2</v>
      </c>
      <c r="D2466" s="1">
        <v>2.7274748E-3</v>
      </c>
    </row>
    <row r="2467" spans="1:4" x14ac:dyDescent="0.15">
      <c r="A2467" s="1">
        <v>12.324999999999999</v>
      </c>
      <c r="B2467" s="1">
        <v>0.12231122</v>
      </c>
      <c r="C2467" s="1">
        <v>3.8775232E-2</v>
      </c>
      <c r="D2467" s="1">
        <v>9.2586846E-2</v>
      </c>
    </row>
    <row r="2468" spans="1:4" x14ac:dyDescent="0.15">
      <c r="A2468" s="1">
        <v>12.33</v>
      </c>
      <c r="B2468" s="1">
        <v>0.13679158</v>
      </c>
      <c r="C2468" s="1">
        <v>2.8041797E-2</v>
      </c>
      <c r="D2468" s="1">
        <v>0.18996486000000001</v>
      </c>
    </row>
    <row r="2469" spans="1:4" x14ac:dyDescent="0.15">
      <c r="A2469" s="1">
        <v>12.335000000000001</v>
      </c>
      <c r="B2469" s="1">
        <v>0.15210576000000001</v>
      </c>
      <c r="C2469" s="1">
        <v>1.5862181E-2</v>
      </c>
      <c r="D2469" s="1">
        <v>0.25871207000000002</v>
      </c>
    </row>
    <row r="2470" spans="1:4" x14ac:dyDescent="0.15">
      <c r="A2470" s="1">
        <v>12.34</v>
      </c>
      <c r="B2470" s="1">
        <v>0.16790980999999999</v>
      </c>
      <c r="C2470" s="1">
        <v>3.6376920000000001E-3</v>
      </c>
      <c r="D2470" s="1">
        <v>0.27549933999999998</v>
      </c>
    </row>
    <row r="2471" spans="1:4" x14ac:dyDescent="0.15">
      <c r="A2471" s="1">
        <v>12.345000000000001</v>
      </c>
      <c r="B2471" s="1">
        <v>0.18371667</v>
      </c>
      <c r="C2471" s="1">
        <v>-8.5637734000000004E-3</v>
      </c>
      <c r="D2471" s="1">
        <v>0.24207501000000001</v>
      </c>
    </row>
    <row r="2472" spans="1:4" x14ac:dyDescent="0.15">
      <c r="A2472" s="1">
        <v>12.35</v>
      </c>
      <c r="B2472" s="1">
        <v>0.19750666</v>
      </c>
      <c r="C2472" s="1">
        <v>-2.2685021E-2</v>
      </c>
      <c r="D2472" s="1">
        <v>0.18099080000000001</v>
      </c>
    </row>
    <row r="2473" spans="1:4" x14ac:dyDescent="0.15">
      <c r="A2473" s="1">
        <v>12.355</v>
      </c>
      <c r="B2473" s="1">
        <v>0.20787412999999999</v>
      </c>
      <c r="C2473" s="1">
        <v>-4.0977098000000003E-2</v>
      </c>
      <c r="D2473" s="1">
        <v>0.12162503</v>
      </c>
    </row>
    <row r="2474" spans="1:4" x14ac:dyDescent="0.15">
      <c r="A2474" s="1">
        <v>12.36</v>
      </c>
      <c r="B2474" s="1">
        <v>0.21437323999999999</v>
      </c>
      <c r="C2474" s="1">
        <v>-6.2993568999999999E-2</v>
      </c>
      <c r="D2474" s="1">
        <v>7.7933870000000002E-2</v>
      </c>
    </row>
    <row r="2475" spans="1:4" x14ac:dyDescent="0.15">
      <c r="A2475" s="1">
        <v>12.365</v>
      </c>
      <c r="B2475" s="1">
        <v>0.21558416</v>
      </c>
      <c r="C2475" s="1">
        <v>-8.5436876999999994E-2</v>
      </c>
      <c r="D2475" s="1">
        <v>4.8483562000000001E-2</v>
      </c>
    </row>
    <row r="2476" spans="1:4" x14ac:dyDescent="0.15">
      <c r="A2476" s="1">
        <v>12.37</v>
      </c>
      <c r="B2476" s="1">
        <v>0.21274455</v>
      </c>
      <c r="C2476" s="1">
        <v>-0.10496303</v>
      </c>
      <c r="D2476" s="1">
        <v>2.4059779E-2</v>
      </c>
    </row>
    <row r="2477" spans="1:4" x14ac:dyDescent="0.15">
      <c r="A2477" s="1">
        <v>12.375</v>
      </c>
      <c r="B2477" s="1">
        <v>0.20589947</v>
      </c>
      <c r="C2477" s="1">
        <v>-0.11887087</v>
      </c>
      <c r="D2477" s="1">
        <v>5.5916977000000003E-3</v>
      </c>
    </row>
    <row r="2478" spans="1:4" x14ac:dyDescent="0.15">
      <c r="A2478" s="1">
        <v>12.38</v>
      </c>
      <c r="B2478" s="1">
        <v>0.19405401999999999</v>
      </c>
      <c r="C2478" s="1">
        <v>-0.12752140000000001</v>
      </c>
      <c r="D2478" s="1">
        <v>-9.8622469000000002E-4</v>
      </c>
    </row>
    <row r="2479" spans="1:4" x14ac:dyDescent="0.15">
      <c r="A2479" s="1">
        <v>12.385</v>
      </c>
      <c r="B2479" s="1">
        <v>0.17708125999999999</v>
      </c>
      <c r="C2479" s="1">
        <v>-0.13119257000000001</v>
      </c>
      <c r="D2479" s="1">
        <v>1.4132039000000001E-2</v>
      </c>
    </row>
    <row r="2480" spans="1:4" x14ac:dyDescent="0.15">
      <c r="A2480" s="1">
        <v>12.39</v>
      </c>
      <c r="B2480" s="1">
        <v>0.15565630999999999</v>
      </c>
      <c r="C2480" s="1">
        <v>-0.13153507</v>
      </c>
      <c r="D2480" s="1">
        <v>4.9039286000000001E-2</v>
      </c>
    </row>
    <row r="2481" spans="1:4" x14ac:dyDescent="0.15">
      <c r="A2481" s="1">
        <v>12.395</v>
      </c>
      <c r="B2481" s="1">
        <v>0.13046820000000001</v>
      </c>
      <c r="C2481" s="1">
        <v>-0.12783732</v>
      </c>
      <c r="D2481" s="1">
        <v>8.5914740000000003E-2</v>
      </c>
    </row>
    <row r="2482" spans="1:4" x14ac:dyDescent="0.15">
      <c r="A2482" s="1">
        <v>12.4</v>
      </c>
      <c r="B2482" s="1">
        <v>0.10162131000000001</v>
      </c>
      <c r="C2482" s="1">
        <v>-0.11776257</v>
      </c>
      <c r="D2482" s="1">
        <v>0.10044036000000001</v>
      </c>
    </row>
    <row r="2483" spans="1:4" x14ac:dyDescent="0.15">
      <c r="A2483" s="1">
        <v>12.404999999999999</v>
      </c>
      <c r="B2483" s="1">
        <v>7.1686079999999999E-2</v>
      </c>
      <c r="C2483" s="1">
        <v>-0.10324242</v>
      </c>
      <c r="D2483" s="1">
        <v>8.5550381999999994E-2</v>
      </c>
    </row>
    <row r="2484" spans="1:4" x14ac:dyDescent="0.15">
      <c r="A2484" s="1">
        <v>12.41</v>
      </c>
      <c r="B2484" s="1">
        <v>4.0892298000000001E-2</v>
      </c>
      <c r="C2484" s="1">
        <v>-8.6836843999999996E-2</v>
      </c>
      <c r="D2484" s="1">
        <v>5.3878648000000001E-2</v>
      </c>
    </row>
    <row r="2485" spans="1:4" x14ac:dyDescent="0.15">
      <c r="A2485" s="1">
        <v>12.414999999999999</v>
      </c>
      <c r="B2485" s="1">
        <v>1.0272272000000001E-2</v>
      </c>
      <c r="C2485" s="1">
        <v>-6.9289413999999994E-2</v>
      </c>
      <c r="D2485" s="1">
        <v>2.5306617999999999E-2</v>
      </c>
    </row>
    <row r="2486" spans="1:4" x14ac:dyDescent="0.15">
      <c r="A2486" s="1">
        <v>12.42</v>
      </c>
      <c r="B2486" s="1">
        <v>-2.0439222999999999E-2</v>
      </c>
      <c r="C2486" s="1">
        <v>-5.1754445000000003E-2</v>
      </c>
      <c r="D2486" s="1">
        <v>2.0760728999999999E-2</v>
      </c>
    </row>
    <row r="2487" spans="1:4" x14ac:dyDescent="0.15">
      <c r="A2487" s="1">
        <v>12.425000000000001</v>
      </c>
      <c r="B2487" s="1">
        <v>-5.1933286000000002E-2</v>
      </c>
      <c r="C2487" s="1">
        <v>-3.2748070999999997E-2</v>
      </c>
      <c r="D2487" s="1">
        <v>4.4702080999999998E-2</v>
      </c>
    </row>
    <row r="2488" spans="1:4" x14ac:dyDescent="0.15">
      <c r="A2488" s="1">
        <v>12.43</v>
      </c>
      <c r="B2488" s="1">
        <v>-8.2854788999999998E-2</v>
      </c>
      <c r="C2488" s="1">
        <v>-9.9014867999999995E-3</v>
      </c>
      <c r="D2488" s="1">
        <v>8.4561933000000006E-2</v>
      </c>
    </row>
    <row r="2489" spans="1:4" x14ac:dyDescent="0.15">
      <c r="A2489" s="1">
        <v>12.435</v>
      </c>
      <c r="B2489" s="1">
        <v>-0.11304147000000001</v>
      </c>
      <c r="C2489" s="1">
        <v>1.9085055E-2</v>
      </c>
      <c r="D2489" s="1">
        <v>0.12324467</v>
      </c>
    </row>
    <row r="2490" spans="1:4" x14ac:dyDescent="0.15">
      <c r="A2490" s="1">
        <v>12.44</v>
      </c>
      <c r="B2490" s="1">
        <v>-0.14104833999999999</v>
      </c>
      <c r="C2490" s="1">
        <v>5.2886859000000001E-2</v>
      </c>
      <c r="D2490" s="1">
        <v>0.15294251</v>
      </c>
    </row>
    <row r="2491" spans="1:4" x14ac:dyDescent="0.15">
      <c r="A2491" s="1">
        <v>12.445</v>
      </c>
      <c r="B2491" s="1">
        <v>-0.1666002</v>
      </c>
      <c r="C2491" s="1">
        <v>8.8485195000000003E-2</v>
      </c>
      <c r="D2491" s="1">
        <v>0.17591054</v>
      </c>
    </row>
    <row r="2492" spans="1:4" x14ac:dyDescent="0.15">
      <c r="A2492" s="1">
        <v>12.45</v>
      </c>
      <c r="B2492" s="1">
        <v>-0.18837518</v>
      </c>
      <c r="C2492" s="1">
        <v>0.12150932</v>
      </c>
      <c r="D2492" s="1">
        <v>0.18714263</v>
      </c>
    </row>
    <row r="2493" spans="1:4" x14ac:dyDescent="0.15">
      <c r="A2493" s="1">
        <v>12.455</v>
      </c>
      <c r="B2493" s="1">
        <v>-0.20544046999999999</v>
      </c>
      <c r="C2493" s="1">
        <v>0.14899161999999999</v>
      </c>
      <c r="D2493" s="1">
        <v>0.17940858000000001</v>
      </c>
    </row>
    <row r="2494" spans="1:4" x14ac:dyDescent="0.15">
      <c r="A2494" s="1">
        <v>12.46</v>
      </c>
      <c r="B2494" s="1">
        <v>-0.21883517999999999</v>
      </c>
      <c r="C2494" s="1">
        <v>0.17059033000000001</v>
      </c>
      <c r="D2494" s="1">
        <v>0.15287857999999999</v>
      </c>
    </row>
    <row r="2495" spans="1:4" x14ac:dyDescent="0.15">
      <c r="A2495" s="1">
        <v>12.465</v>
      </c>
      <c r="B2495" s="1">
        <v>-0.22675502</v>
      </c>
      <c r="C2495" s="1">
        <v>0.18543893</v>
      </c>
      <c r="D2495" s="1">
        <v>0.11158079999999999</v>
      </c>
    </row>
    <row r="2496" spans="1:4" x14ac:dyDescent="0.15">
      <c r="A2496" s="1">
        <v>12.47</v>
      </c>
      <c r="B2496" s="1">
        <v>-0.22881366</v>
      </c>
      <c r="C2496" s="1">
        <v>0.19376261</v>
      </c>
      <c r="D2496" s="1">
        <v>6.6269020999999997E-2</v>
      </c>
    </row>
    <row r="2497" spans="1:4" x14ac:dyDescent="0.15">
      <c r="A2497" s="1">
        <v>12.475</v>
      </c>
      <c r="B2497" s="1">
        <v>-0.22483212</v>
      </c>
      <c r="C2497" s="1">
        <v>0.19533839</v>
      </c>
      <c r="D2497" s="1">
        <v>2.8541266999999999E-2</v>
      </c>
    </row>
    <row r="2498" spans="1:4" x14ac:dyDescent="0.15">
      <c r="A2498" s="1">
        <v>12.48</v>
      </c>
      <c r="B2498" s="1">
        <v>-0.21489437</v>
      </c>
      <c r="C2498" s="1">
        <v>0.19254404999999999</v>
      </c>
      <c r="D2498" s="1">
        <v>3.093957E-3</v>
      </c>
    </row>
    <row r="2499" spans="1:4" x14ac:dyDescent="0.15">
      <c r="A2499" s="1">
        <v>12.484999999999999</v>
      </c>
      <c r="B2499" s="1">
        <v>-0.20076050000000001</v>
      </c>
      <c r="C2499" s="1">
        <v>0.18632566</v>
      </c>
      <c r="D2499" s="1">
        <v>-1.0134239E-2</v>
      </c>
    </row>
    <row r="2500" spans="1:4" x14ac:dyDescent="0.15">
      <c r="A2500" s="1">
        <v>12.49</v>
      </c>
      <c r="B2500" s="1">
        <v>-0.18279659000000001</v>
      </c>
      <c r="C2500" s="1">
        <v>0.1758643</v>
      </c>
      <c r="D2500" s="1">
        <v>-1.4490598E-2</v>
      </c>
    </row>
    <row r="2501" spans="1:4" x14ac:dyDescent="0.15">
      <c r="A2501" s="1">
        <v>12.494999999999999</v>
      </c>
      <c r="B2501" s="1">
        <v>-0.16144917</v>
      </c>
      <c r="C2501" s="1">
        <v>0.16130696</v>
      </c>
      <c r="D2501" s="1">
        <v>-1.5354285000000001E-2</v>
      </c>
    </row>
    <row r="2502" spans="1:4" x14ac:dyDescent="0.15">
      <c r="A2502" s="1">
        <v>12.5</v>
      </c>
      <c r="B2502" s="1">
        <v>-0.13687585999999999</v>
      </c>
      <c r="C2502" s="1">
        <v>0.14184026</v>
      </c>
      <c r="D2502" s="1">
        <v>-1.5308863000000001E-2</v>
      </c>
    </row>
    <row r="2503" spans="1:4" x14ac:dyDescent="0.15">
      <c r="A2503" s="1">
        <v>12.505000000000001</v>
      </c>
      <c r="B2503" s="1">
        <v>-0.10888033</v>
      </c>
      <c r="C2503" s="1">
        <v>0.11830565</v>
      </c>
      <c r="D2503" s="1">
        <v>-1.5483416999999999E-2</v>
      </c>
    </row>
    <row r="2504" spans="1:4" x14ac:dyDescent="0.15">
      <c r="A2504" s="1">
        <v>12.51</v>
      </c>
      <c r="B2504" s="1">
        <v>-7.8742322000000003E-2</v>
      </c>
      <c r="C2504" s="1">
        <v>9.2141056999999998E-2</v>
      </c>
      <c r="D2504" s="1">
        <v>-1.8140135000000002E-2</v>
      </c>
    </row>
    <row r="2505" spans="1:4" x14ac:dyDescent="0.15">
      <c r="A2505" s="1">
        <v>12.515000000000001</v>
      </c>
      <c r="B2505" s="1">
        <v>-4.7743002999999999E-2</v>
      </c>
      <c r="C2505" s="1">
        <v>6.1622970999999999E-2</v>
      </c>
      <c r="D2505" s="1">
        <v>-1.4897176999999999E-2</v>
      </c>
    </row>
    <row r="2506" spans="1:4" x14ac:dyDescent="0.15">
      <c r="A2506" s="1">
        <v>12.52</v>
      </c>
      <c r="B2506" s="1">
        <v>-1.667915E-2</v>
      </c>
      <c r="C2506" s="1">
        <v>2.7626573000000001E-2</v>
      </c>
      <c r="D2506" s="1">
        <v>5.8017113999999997E-4</v>
      </c>
    </row>
    <row r="2507" spans="1:4" x14ac:dyDescent="0.15">
      <c r="A2507" s="1">
        <v>12.525</v>
      </c>
      <c r="B2507" s="1">
        <v>1.2492094E-2</v>
      </c>
      <c r="C2507" s="1">
        <v>-8.4729930999999994E-3</v>
      </c>
      <c r="D2507" s="1">
        <v>2.4505037E-2</v>
      </c>
    </row>
    <row r="2508" spans="1:4" x14ac:dyDescent="0.15">
      <c r="A2508" s="1">
        <v>12.53</v>
      </c>
      <c r="B2508" s="1">
        <v>3.8874814000000001E-2</v>
      </c>
      <c r="C2508" s="1">
        <v>-4.3700970999999998E-2</v>
      </c>
      <c r="D2508" s="1">
        <v>5.0338413999999998E-2</v>
      </c>
    </row>
    <row r="2509" spans="1:4" x14ac:dyDescent="0.15">
      <c r="A2509" s="1">
        <v>12.535</v>
      </c>
      <c r="B2509" s="1">
        <v>6.0253282999999998E-2</v>
      </c>
      <c r="C2509" s="1">
        <v>-7.7471268999999995E-2</v>
      </c>
      <c r="D2509" s="1">
        <v>7.5192644000000003E-2</v>
      </c>
    </row>
    <row r="2510" spans="1:4" x14ac:dyDescent="0.15">
      <c r="A2510" s="1">
        <v>12.54</v>
      </c>
      <c r="B2510" s="1">
        <v>7.6735436000000004E-2</v>
      </c>
      <c r="C2510" s="1">
        <v>-0.10874593</v>
      </c>
      <c r="D2510" s="1">
        <v>9.2512929999999993E-2</v>
      </c>
    </row>
    <row r="2511" spans="1:4" x14ac:dyDescent="0.15">
      <c r="A2511" s="1">
        <v>12.545</v>
      </c>
      <c r="B2511" s="1">
        <v>8.7236193000000004E-2</v>
      </c>
      <c r="C2511" s="1">
        <v>-0.13801309</v>
      </c>
      <c r="D2511" s="1">
        <v>9.3710414000000006E-2</v>
      </c>
    </row>
    <row r="2512" spans="1:4" x14ac:dyDescent="0.15">
      <c r="A2512" s="1">
        <v>12.55</v>
      </c>
      <c r="B2512" s="1">
        <v>9.3062341000000007E-2</v>
      </c>
      <c r="C2512" s="1">
        <v>-0.16589905999999999</v>
      </c>
      <c r="D2512" s="1">
        <v>7.3662183000000006E-2</v>
      </c>
    </row>
    <row r="2513" spans="1:4" x14ac:dyDescent="0.15">
      <c r="A2513" s="1">
        <v>12.555</v>
      </c>
      <c r="B2513" s="1">
        <v>9.5028636E-2</v>
      </c>
      <c r="C2513" s="1">
        <v>-0.18962772</v>
      </c>
      <c r="D2513" s="1">
        <v>3.6366996999999998E-2</v>
      </c>
    </row>
    <row r="2514" spans="1:4" x14ac:dyDescent="0.15">
      <c r="A2514" s="1">
        <v>12.56</v>
      </c>
      <c r="B2514" s="1">
        <v>9.4998945000000001E-2</v>
      </c>
      <c r="C2514" s="1">
        <v>-0.20814340000000001</v>
      </c>
      <c r="D2514" s="1">
        <v>-4.5260166999999997E-3</v>
      </c>
    </row>
    <row r="2515" spans="1:4" x14ac:dyDescent="0.15">
      <c r="A2515" s="1">
        <v>12.565</v>
      </c>
      <c r="B2515" s="1">
        <v>9.3422350000000001E-2</v>
      </c>
      <c r="C2515" s="1">
        <v>-0.22189043</v>
      </c>
      <c r="D2515" s="1">
        <v>-3.3322723999999998E-2</v>
      </c>
    </row>
    <row r="2516" spans="1:4" x14ac:dyDescent="0.15">
      <c r="A2516" s="1">
        <v>12.57</v>
      </c>
      <c r="B2516" s="1">
        <v>9.1623573E-2</v>
      </c>
      <c r="C2516" s="1">
        <v>-0.23045878</v>
      </c>
      <c r="D2516" s="1">
        <v>-4.2253588000000002E-2</v>
      </c>
    </row>
    <row r="2517" spans="1:4" x14ac:dyDescent="0.15">
      <c r="A2517" s="1">
        <v>12.574999999999999</v>
      </c>
      <c r="B2517" s="1">
        <v>8.9317259999999996E-2</v>
      </c>
      <c r="C2517" s="1">
        <v>-0.23424765</v>
      </c>
      <c r="D2517" s="1">
        <v>-3.4838874999999998E-2</v>
      </c>
    </row>
    <row r="2518" spans="1:4" x14ac:dyDescent="0.15">
      <c r="A2518" s="1">
        <v>12.58</v>
      </c>
      <c r="B2518" s="1">
        <v>8.5339010000000007E-2</v>
      </c>
      <c r="C2518" s="1">
        <v>-0.23384595</v>
      </c>
      <c r="D2518" s="1">
        <v>-1.4792718E-2</v>
      </c>
    </row>
    <row r="2519" spans="1:4" x14ac:dyDescent="0.15">
      <c r="A2519" s="1">
        <v>12.585000000000001</v>
      </c>
      <c r="B2519" s="1">
        <v>7.8290129999999999E-2</v>
      </c>
      <c r="C2519" s="1">
        <v>-0.22803660000000001</v>
      </c>
      <c r="D2519" s="1">
        <v>8.7841216999999996E-3</v>
      </c>
    </row>
    <row r="2520" spans="1:4" x14ac:dyDescent="0.15">
      <c r="A2520" s="1">
        <v>12.59</v>
      </c>
      <c r="B2520" s="1">
        <v>6.8481964000000006E-2</v>
      </c>
      <c r="C2520" s="1">
        <v>-0.21737832000000001</v>
      </c>
      <c r="D2520" s="1">
        <v>2.6678706999999999E-2</v>
      </c>
    </row>
    <row r="2521" spans="1:4" x14ac:dyDescent="0.15">
      <c r="A2521" s="1">
        <v>12.595000000000001</v>
      </c>
      <c r="B2521" s="1">
        <v>5.6126284999999998E-2</v>
      </c>
      <c r="C2521" s="1">
        <v>-0.20457446000000001</v>
      </c>
      <c r="D2521" s="1">
        <v>3.1616237999999998E-2</v>
      </c>
    </row>
    <row r="2522" spans="1:4" x14ac:dyDescent="0.15">
      <c r="A2522" s="1">
        <v>12.6</v>
      </c>
      <c r="B2522" s="1">
        <v>4.3945479000000003E-2</v>
      </c>
      <c r="C2522" s="1">
        <v>-0.19033038999999999</v>
      </c>
      <c r="D2522" s="1">
        <v>1.4471558000000001E-2</v>
      </c>
    </row>
    <row r="2523" spans="1:4" x14ac:dyDescent="0.15">
      <c r="A2523" s="1">
        <v>12.605</v>
      </c>
      <c r="B2523" s="1">
        <v>3.3164230000000003E-2</v>
      </c>
      <c r="C2523" s="1">
        <v>-0.1755931</v>
      </c>
      <c r="D2523" s="1">
        <v>-2.2595904999999999E-2</v>
      </c>
    </row>
    <row r="2524" spans="1:4" x14ac:dyDescent="0.15">
      <c r="A2524" s="1">
        <v>12.61</v>
      </c>
      <c r="B2524" s="1">
        <v>2.5413521000000001E-2</v>
      </c>
      <c r="C2524" s="1">
        <v>-0.16054370000000001</v>
      </c>
      <c r="D2524" s="1">
        <v>-6.4323724999999998E-2</v>
      </c>
    </row>
    <row r="2525" spans="1:4" x14ac:dyDescent="0.15">
      <c r="A2525" s="1">
        <v>12.615</v>
      </c>
      <c r="B2525" s="1">
        <v>1.9870540999999999E-2</v>
      </c>
      <c r="C2525" s="1">
        <v>-0.14600599</v>
      </c>
      <c r="D2525" s="1">
        <v>-8.9613209999999999E-2</v>
      </c>
    </row>
    <row r="2526" spans="1:4" x14ac:dyDescent="0.15">
      <c r="A2526" s="1">
        <v>12.62</v>
      </c>
      <c r="B2526" s="1">
        <v>1.6074477E-2</v>
      </c>
      <c r="C2526" s="1">
        <v>-0.13146805</v>
      </c>
      <c r="D2526" s="1">
        <v>-8.6126040000000001E-2</v>
      </c>
    </row>
    <row r="2527" spans="1:4" x14ac:dyDescent="0.15">
      <c r="A2527" s="1">
        <v>12.625</v>
      </c>
      <c r="B2527" s="1">
        <v>1.0977129E-2</v>
      </c>
      <c r="C2527" s="1">
        <v>-0.11610168</v>
      </c>
      <c r="D2527" s="1">
        <v>-6.0206721999999997E-2</v>
      </c>
    </row>
    <row r="2528" spans="1:4" x14ac:dyDescent="0.15">
      <c r="A2528" s="1">
        <v>12.63</v>
      </c>
      <c r="B2528" s="1">
        <v>3.1666568000000002E-3</v>
      </c>
      <c r="C2528" s="1">
        <v>-9.8728468999999999E-2</v>
      </c>
      <c r="D2528" s="1">
        <v>-2.9439110000000001E-2</v>
      </c>
    </row>
    <row r="2529" spans="1:4" x14ac:dyDescent="0.15">
      <c r="A2529" s="1">
        <v>12.635</v>
      </c>
      <c r="B2529" s="1">
        <v>-8.0156043999999992E-3</v>
      </c>
      <c r="C2529" s="1">
        <v>-7.6214061E-2</v>
      </c>
      <c r="D2529" s="1">
        <v>-1.2376263E-2</v>
      </c>
    </row>
    <row r="2530" spans="1:4" x14ac:dyDescent="0.15">
      <c r="A2530" s="1">
        <v>12.64</v>
      </c>
      <c r="B2530" s="1">
        <v>-2.1608624E-2</v>
      </c>
      <c r="C2530" s="1">
        <v>-4.9032267999999997E-2</v>
      </c>
      <c r="D2530" s="1">
        <v>-1.2146018999999999E-2</v>
      </c>
    </row>
    <row r="2531" spans="1:4" x14ac:dyDescent="0.15">
      <c r="A2531" s="1">
        <v>12.645</v>
      </c>
      <c r="B2531" s="1">
        <v>-3.7628124999999998E-2</v>
      </c>
      <c r="C2531" s="1">
        <v>-2.0446692999999998E-2</v>
      </c>
      <c r="D2531" s="1">
        <v>-2.2507882999999999E-2</v>
      </c>
    </row>
    <row r="2532" spans="1:4" x14ac:dyDescent="0.15">
      <c r="A2532" s="1">
        <v>12.65</v>
      </c>
      <c r="B2532" s="1">
        <v>-5.5242858999999998E-2</v>
      </c>
      <c r="C2532" s="1">
        <v>6.4559046000000004E-3</v>
      </c>
      <c r="D2532" s="1">
        <v>-3.9457977999999998E-2</v>
      </c>
    </row>
    <row r="2533" spans="1:4" x14ac:dyDescent="0.15">
      <c r="A2533" s="1">
        <v>12.654999999999999</v>
      </c>
      <c r="B2533" s="1">
        <v>-7.2031551999999999E-2</v>
      </c>
      <c r="C2533" s="1">
        <v>3.0115768000000001E-2</v>
      </c>
      <c r="D2533" s="1">
        <v>-6.1877139999999997E-2</v>
      </c>
    </row>
    <row r="2534" spans="1:4" x14ac:dyDescent="0.15">
      <c r="A2534" s="1">
        <v>12.66</v>
      </c>
      <c r="B2534" s="1">
        <v>-8.5903724000000001E-2</v>
      </c>
      <c r="C2534" s="1">
        <v>5.2375378E-2</v>
      </c>
      <c r="D2534" s="1">
        <v>-9.2690102999999996E-2</v>
      </c>
    </row>
    <row r="2535" spans="1:4" x14ac:dyDescent="0.15">
      <c r="A2535" s="1">
        <v>12.664999999999999</v>
      </c>
      <c r="B2535" s="1">
        <v>-9.5623289E-2</v>
      </c>
      <c r="C2535" s="1">
        <v>7.2573673000000005E-2</v>
      </c>
      <c r="D2535" s="1">
        <v>-0.12954953999999999</v>
      </c>
    </row>
    <row r="2536" spans="1:4" x14ac:dyDescent="0.15">
      <c r="A2536" s="1">
        <v>12.67</v>
      </c>
      <c r="B2536" s="1">
        <v>-9.9985467999999994E-2</v>
      </c>
      <c r="C2536" s="1">
        <v>8.9912057000000004E-2</v>
      </c>
      <c r="D2536" s="1">
        <v>-0.16796985</v>
      </c>
    </row>
    <row r="2537" spans="1:4" x14ac:dyDescent="0.15">
      <c r="A2537" s="1">
        <v>12.675000000000001</v>
      </c>
      <c r="B2537" s="1">
        <v>-9.9631305000000003E-2</v>
      </c>
      <c r="C2537" s="1">
        <v>0.10320459</v>
      </c>
      <c r="D2537" s="1">
        <v>-0.19769540999999999</v>
      </c>
    </row>
    <row r="2538" spans="1:4" x14ac:dyDescent="0.15">
      <c r="A2538" s="1">
        <v>12.68</v>
      </c>
      <c r="B2538" s="1">
        <v>-9.4825483000000002E-2</v>
      </c>
      <c r="C2538" s="1">
        <v>0.11055238000000001</v>
      </c>
      <c r="D2538" s="1">
        <v>-0.20690037999999999</v>
      </c>
    </row>
    <row r="2539" spans="1:4" x14ac:dyDescent="0.15">
      <c r="A2539" s="1">
        <v>12.685</v>
      </c>
      <c r="B2539" s="1">
        <v>-8.8342596999999995E-2</v>
      </c>
      <c r="C2539" s="1">
        <v>0.11165</v>
      </c>
      <c r="D2539" s="1">
        <v>-0.19450373000000001</v>
      </c>
    </row>
    <row r="2540" spans="1:4" x14ac:dyDescent="0.15">
      <c r="A2540" s="1">
        <v>12.69</v>
      </c>
      <c r="B2540" s="1">
        <v>-8.2615756999999998E-2</v>
      </c>
      <c r="C2540" s="1">
        <v>0.11020446</v>
      </c>
      <c r="D2540" s="1">
        <v>-0.16381942999999999</v>
      </c>
    </row>
    <row r="2541" spans="1:4" x14ac:dyDescent="0.15">
      <c r="A2541" s="1">
        <v>12.695</v>
      </c>
      <c r="B2541" s="1">
        <v>-7.8162567000000002E-2</v>
      </c>
      <c r="C2541" s="1">
        <v>0.10751612000000001</v>
      </c>
      <c r="D2541" s="1">
        <v>-0.12060771000000001</v>
      </c>
    </row>
    <row r="2542" spans="1:4" x14ac:dyDescent="0.15">
      <c r="A2542" s="1">
        <v>12.7</v>
      </c>
      <c r="B2542" s="1">
        <v>-7.3422445000000003E-2</v>
      </c>
      <c r="C2542" s="1">
        <v>0.10466553000000001</v>
      </c>
      <c r="D2542" s="1">
        <v>-7.0813485999999995E-2</v>
      </c>
    </row>
    <row r="2543" spans="1:4" x14ac:dyDescent="0.15">
      <c r="A2543" s="1">
        <v>12.705</v>
      </c>
      <c r="B2543" s="1">
        <v>-6.8501349000000003E-2</v>
      </c>
      <c r="C2543" s="1">
        <v>0.10130132</v>
      </c>
      <c r="D2543" s="1">
        <v>-1.7931249E-2</v>
      </c>
    </row>
    <row r="2544" spans="1:4" x14ac:dyDescent="0.15">
      <c r="A2544" s="1">
        <v>12.71</v>
      </c>
      <c r="B2544" s="1">
        <v>-6.3032260000000007E-2</v>
      </c>
      <c r="C2544" s="1">
        <v>9.5992197000000001E-2</v>
      </c>
      <c r="D2544" s="1">
        <v>3.4841441000000001E-2</v>
      </c>
    </row>
    <row r="2545" spans="1:4" x14ac:dyDescent="0.15">
      <c r="A2545" s="1">
        <v>12.715</v>
      </c>
      <c r="B2545" s="1">
        <v>-5.6400103E-2</v>
      </c>
      <c r="C2545" s="1">
        <v>8.9690518999999996E-2</v>
      </c>
      <c r="D2545" s="1">
        <v>7.2701351999999997E-2</v>
      </c>
    </row>
    <row r="2546" spans="1:4" x14ac:dyDescent="0.15">
      <c r="A2546" s="1">
        <v>12.72</v>
      </c>
      <c r="B2546" s="1">
        <v>-4.7377442999999998E-2</v>
      </c>
      <c r="C2546" s="1">
        <v>8.2526458999999996E-2</v>
      </c>
      <c r="D2546" s="1">
        <v>8.4004156999999996E-2</v>
      </c>
    </row>
    <row r="2547" spans="1:4" x14ac:dyDescent="0.15">
      <c r="A2547" s="1">
        <v>12.725</v>
      </c>
      <c r="B2547" s="1">
        <v>-3.6734891999999998E-2</v>
      </c>
      <c r="C2547" s="1">
        <v>7.4853482999999998E-2</v>
      </c>
      <c r="D2547" s="1">
        <v>6.1553518000000002E-2</v>
      </c>
    </row>
    <row r="2548" spans="1:4" x14ac:dyDescent="0.15">
      <c r="A2548" s="1">
        <v>12.73</v>
      </c>
      <c r="B2548" s="1">
        <v>-2.5517898000000001E-2</v>
      </c>
      <c r="C2548" s="1">
        <v>6.6880680999999997E-2</v>
      </c>
      <c r="D2548" s="1">
        <v>1.2294968999999999E-2</v>
      </c>
    </row>
    <row r="2549" spans="1:4" x14ac:dyDescent="0.15">
      <c r="A2549" s="1">
        <v>12.734999999999999</v>
      </c>
      <c r="B2549" s="1">
        <v>-1.4159573E-2</v>
      </c>
      <c r="C2549" s="1">
        <v>5.7571101E-2</v>
      </c>
      <c r="D2549" s="1">
        <v>-4.2275506999999997E-2</v>
      </c>
    </row>
    <row r="2550" spans="1:4" x14ac:dyDescent="0.15">
      <c r="A2550" s="1">
        <v>12.74</v>
      </c>
      <c r="B2550" s="1">
        <v>-4.1795866000000001E-3</v>
      </c>
      <c r="C2550" s="1">
        <v>4.700704E-2</v>
      </c>
      <c r="D2550" s="1">
        <v>-7.9638049000000002E-2</v>
      </c>
    </row>
    <row r="2551" spans="1:4" x14ac:dyDescent="0.15">
      <c r="A2551" s="1">
        <v>12.744999999999999</v>
      </c>
      <c r="B2551" s="1">
        <v>3.1445538999999999E-3</v>
      </c>
      <c r="C2551" s="1">
        <v>3.5828638000000003E-2</v>
      </c>
      <c r="D2551" s="1">
        <v>-8.5619064999999994E-2</v>
      </c>
    </row>
    <row r="2552" spans="1:4" x14ac:dyDescent="0.15">
      <c r="A2552" s="1">
        <v>12.75</v>
      </c>
      <c r="B2552" s="1">
        <v>5.8065484999999997E-3</v>
      </c>
      <c r="C2552" s="1">
        <v>2.6312378000000001E-2</v>
      </c>
      <c r="D2552" s="1">
        <v>-5.5953793000000002E-2</v>
      </c>
    </row>
    <row r="2553" spans="1:4" x14ac:dyDescent="0.15">
      <c r="A2553" s="1">
        <v>12.755000000000001</v>
      </c>
      <c r="B2553" s="1">
        <v>4.3591530000000002E-3</v>
      </c>
      <c r="C2553" s="1">
        <v>1.8688579E-2</v>
      </c>
      <c r="D2553" s="1">
        <v>-3.5965267999999999E-3</v>
      </c>
    </row>
    <row r="2554" spans="1:4" x14ac:dyDescent="0.15">
      <c r="A2554" s="1">
        <v>12.76</v>
      </c>
      <c r="B2554" s="1">
        <v>3.9870113000000003E-4</v>
      </c>
      <c r="C2554" s="1">
        <v>1.3964064E-2</v>
      </c>
      <c r="D2554" s="1">
        <v>4.5826246000000001E-2</v>
      </c>
    </row>
    <row r="2555" spans="1:4" x14ac:dyDescent="0.15">
      <c r="A2555" s="1">
        <v>12.765000000000001</v>
      </c>
      <c r="B2555" s="1">
        <v>-6.6582789999999996E-3</v>
      </c>
      <c r="C2555" s="1">
        <v>1.1427799000000001E-2</v>
      </c>
      <c r="D2555" s="1">
        <v>7.1789977000000005E-2</v>
      </c>
    </row>
    <row r="2556" spans="1:4" x14ac:dyDescent="0.15">
      <c r="A2556" s="1">
        <v>12.77</v>
      </c>
      <c r="B2556" s="1">
        <v>-1.3543994E-2</v>
      </c>
      <c r="C2556" s="1">
        <v>1.0334988999999999E-2</v>
      </c>
      <c r="D2556" s="1">
        <v>7.453564E-2</v>
      </c>
    </row>
    <row r="2557" spans="1:4" x14ac:dyDescent="0.15">
      <c r="A2557" s="1">
        <v>12.775</v>
      </c>
      <c r="B2557" s="1">
        <v>-1.9309804999999999E-2</v>
      </c>
      <c r="C2557" s="1">
        <v>9.4024516999999998E-3</v>
      </c>
      <c r="D2557" s="1">
        <v>6.1248262999999997E-2</v>
      </c>
    </row>
    <row r="2558" spans="1:4" x14ac:dyDescent="0.15">
      <c r="A2558" s="1">
        <v>12.78</v>
      </c>
      <c r="B2558" s="1">
        <v>-2.2174530000000001E-2</v>
      </c>
      <c r="C2558" s="1">
        <v>8.1655450999999993E-3</v>
      </c>
      <c r="D2558" s="1">
        <v>4.0881303000000001E-2</v>
      </c>
    </row>
    <row r="2559" spans="1:4" x14ac:dyDescent="0.15">
      <c r="A2559" s="1">
        <v>12.785</v>
      </c>
      <c r="B2559" s="1">
        <v>-2.4352380999999999E-2</v>
      </c>
      <c r="C2559" s="1">
        <v>5.0214296000000002E-3</v>
      </c>
      <c r="D2559" s="1">
        <v>2.2092144000000001E-2</v>
      </c>
    </row>
    <row r="2560" spans="1:4" x14ac:dyDescent="0.15">
      <c r="A2560" s="1">
        <v>12.79</v>
      </c>
      <c r="B2560" s="1">
        <v>-2.6842830000000002E-2</v>
      </c>
      <c r="C2560" s="1">
        <v>-7.4487573999999996E-4</v>
      </c>
      <c r="D2560" s="1">
        <v>6.1582340999999999E-3</v>
      </c>
    </row>
    <row r="2561" spans="1:4" x14ac:dyDescent="0.15">
      <c r="A2561" s="1">
        <v>12.795</v>
      </c>
      <c r="B2561" s="1">
        <v>-2.9750083E-2</v>
      </c>
      <c r="C2561" s="1">
        <v>-8.3450597000000008E-3</v>
      </c>
      <c r="D2561" s="1">
        <v>-8.2877374E-3</v>
      </c>
    </row>
    <row r="2562" spans="1:4" x14ac:dyDescent="0.15">
      <c r="A2562" s="1">
        <v>12.8</v>
      </c>
      <c r="B2562" s="1">
        <v>-3.2890662000000001E-2</v>
      </c>
      <c r="C2562" s="1">
        <v>-1.7463633999999999E-2</v>
      </c>
      <c r="D2562" s="1">
        <v>-2.1169575999999999E-2</v>
      </c>
    </row>
    <row r="2563" spans="1:4" x14ac:dyDescent="0.15">
      <c r="A2563" s="1">
        <v>12.805</v>
      </c>
      <c r="B2563" s="1">
        <v>-3.6221115999999998E-2</v>
      </c>
      <c r="C2563" s="1">
        <v>-2.6538069000000001E-2</v>
      </c>
      <c r="D2563" s="1">
        <v>-3.7063750999999999E-2</v>
      </c>
    </row>
    <row r="2564" spans="1:4" x14ac:dyDescent="0.15">
      <c r="A2564" s="1">
        <v>12.81</v>
      </c>
      <c r="B2564" s="1">
        <v>-3.8685358000000003E-2</v>
      </c>
      <c r="C2564" s="1">
        <v>-3.5050203000000002E-2</v>
      </c>
      <c r="D2564" s="1">
        <v>-6.3060478000000003E-2</v>
      </c>
    </row>
    <row r="2565" spans="1:4" x14ac:dyDescent="0.15">
      <c r="A2565" s="1">
        <v>12.815</v>
      </c>
      <c r="B2565" s="1">
        <v>-4.0557989000000003E-2</v>
      </c>
      <c r="C2565" s="1">
        <v>-4.0780505000000002E-2</v>
      </c>
      <c r="D2565" s="1">
        <v>-0.1063077</v>
      </c>
    </row>
    <row r="2566" spans="1:4" x14ac:dyDescent="0.15">
      <c r="A2566" s="1">
        <v>12.82</v>
      </c>
      <c r="B2566" s="1">
        <v>-4.1889142999999997E-2</v>
      </c>
      <c r="C2566" s="1">
        <v>-4.3195351999999999E-2</v>
      </c>
      <c r="D2566" s="1">
        <v>-0.16322594000000001</v>
      </c>
    </row>
    <row r="2567" spans="1:4" x14ac:dyDescent="0.15">
      <c r="A2567" s="1">
        <v>12.824999999999999</v>
      </c>
      <c r="B2567" s="1">
        <v>-4.1311134999999999E-2</v>
      </c>
      <c r="C2567" s="1">
        <v>-4.4919446000000002E-2</v>
      </c>
      <c r="D2567" s="1">
        <v>-0.21765761</v>
      </c>
    </row>
    <row r="2568" spans="1:4" x14ac:dyDescent="0.15">
      <c r="A2568" s="1">
        <v>12.83</v>
      </c>
      <c r="B2568" s="1">
        <v>-3.7356879000000003E-2</v>
      </c>
      <c r="C2568" s="1">
        <v>-4.6634242999999999E-2</v>
      </c>
      <c r="D2568" s="1">
        <v>-0.24966443999999999</v>
      </c>
    </row>
    <row r="2569" spans="1:4" x14ac:dyDescent="0.15">
      <c r="A2569" s="1">
        <v>12.835000000000001</v>
      </c>
      <c r="B2569" s="1">
        <v>-3.0810852E-2</v>
      </c>
      <c r="C2569" s="1">
        <v>-4.8400962999999998E-2</v>
      </c>
      <c r="D2569" s="1">
        <v>-0.25022756000000002</v>
      </c>
    </row>
    <row r="2570" spans="1:4" x14ac:dyDescent="0.15">
      <c r="A2570" s="1">
        <v>12.84</v>
      </c>
      <c r="B2570" s="1">
        <v>-2.2683124999999998E-2</v>
      </c>
      <c r="C2570" s="1">
        <v>-5.0095928999999997E-2</v>
      </c>
      <c r="D2570" s="1">
        <v>-0.21965007</v>
      </c>
    </row>
    <row r="2571" spans="1:4" x14ac:dyDescent="0.15">
      <c r="A2571" s="1">
        <v>12.845000000000001</v>
      </c>
      <c r="B2571" s="1">
        <v>-1.3385950000000001E-2</v>
      </c>
      <c r="C2571" s="1">
        <v>-5.1901330000000002E-2</v>
      </c>
      <c r="D2571" s="1">
        <v>-0.16787441</v>
      </c>
    </row>
    <row r="2572" spans="1:4" x14ac:dyDescent="0.15">
      <c r="A2572" s="1">
        <v>12.85</v>
      </c>
      <c r="B2572" s="1">
        <v>-3.6672074000000002E-3</v>
      </c>
      <c r="C2572" s="1">
        <v>-5.3018840999999997E-2</v>
      </c>
      <c r="D2572" s="1">
        <v>-0.11655137</v>
      </c>
    </row>
    <row r="2573" spans="1:4" x14ac:dyDescent="0.15">
      <c r="A2573" s="1">
        <v>12.855</v>
      </c>
      <c r="B2573" s="1">
        <v>4.7852807999999997E-3</v>
      </c>
      <c r="C2573" s="1">
        <v>-5.0982975E-2</v>
      </c>
      <c r="D2573" s="1">
        <v>-8.3925312000000002E-2</v>
      </c>
    </row>
    <row r="2574" spans="1:4" x14ac:dyDescent="0.15">
      <c r="A2574" s="1">
        <v>12.86</v>
      </c>
      <c r="B2574" s="1">
        <v>9.8778315999999994E-3</v>
      </c>
      <c r="C2574" s="1">
        <v>-4.2694334E-2</v>
      </c>
      <c r="D2574" s="1">
        <v>-7.8180016000000005E-2</v>
      </c>
    </row>
    <row r="2575" spans="1:4" x14ac:dyDescent="0.15">
      <c r="A2575" s="1">
        <v>12.865</v>
      </c>
      <c r="B2575" s="1">
        <v>1.0445797E-2</v>
      </c>
      <c r="C2575" s="1">
        <v>-2.8587898E-2</v>
      </c>
      <c r="D2575" s="1">
        <v>-9.5743616000000004E-2</v>
      </c>
    </row>
    <row r="2576" spans="1:4" x14ac:dyDescent="0.15">
      <c r="A2576" s="1">
        <v>12.87</v>
      </c>
      <c r="B2576" s="1">
        <v>6.5601779999999998E-3</v>
      </c>
      <c r="C2576" s="1">
        <v>-1.1843437E-2</v>
      </c>
      <c r="D2576" s="1">
        <v>-0.1174099</v>
      </c>
    </row>
    <row r="2577" spans="1:4" x14ac:dyDescent="0.15">
      <c r="A2577" s="1">
        <v>12.875</v>
      </c>
      <c r="B2577" s="1">
        <v>-1.3681911E-3</v>
      </c>
      <c r="C2577" s="1">
        <v>5.3610884999999997E-3</v>
      </c>
      <c r="D2577" s="1">
        <v>-0.12257763000000001</v>
      </c>
    </row>
    <row r="2578" spans="1:4" x14ac:dyDescent="0.15">
      <c r="A2578" s="1">
        <v>12.88</v>
      </c>
      <c r="B2578" s="1">
        <v>-1.2603645E-2</v>
      </c>
      <c r="C2578" s="1">
        <v>2.1382462000000001E-2</v>
      </c>
      <c r="D2578" s="1">
        <v>-9.7191098000000004E-2</v>
      </c>
    </row>
    <row r="2579" spans="1:4" x14ac:dyDescent="0.15">
      <c r="A2579" s="1">
        <v>12.885</v>
      </c>
      <c r="B2579" s="1">
        <v>-2.3620542000000001E-2</v>
      </c>
      <c r="C2579" s="1">
        <v>3.5267603000000002E-2</v>
      </c>
      <c r="D2579" s="1">
        <v>-3.9896752000000001E-2</v>
      </c>
    </row>
    <row r="2580" spans="1:4" x14ac:dyDescent="0.15">
      <c r="A2580" s="1">
        <v>12.89</v>
      </c>
      <c r="B2580" s="1">
        <v>-3.2181027000000001E-2</v>
      </c>
      <c r="C2580" s="1">
        <v>4.7569882000000001E-2</v>
      </c>
      <c r="D2580" s="1">
        <v>2.8243819999999999E-2</v>
      </c>
    </row>
    <row r="2581" spans="1:4" x14ac:dyDescent="0.15">
      <c r="A2581" s="1">
        <v>12.895</v>
      </c>
      <c r="B2581" s="1">
        <v>-3.6898574000000003E-2</v>
      </c>
      <c r="C2581" s="1">
        <v>5.8711723E-2</v>
      </c>
      <c r="D2581" s="1">
        <v>8.3156998999999995E-2</v>
      </c>
    </row>
    <row r="2582" spans="1:4" x14ac:dyDescent="0.15">
      <c r="A2582" s="1">
        <v>12.9</v>
      </c>
      <c r="B2582" s="1">
        <v>-3.8846578999999999E-2</v>
      </c>
      <c r="C2582" s="1">
        <v>6.9080583000000001E-2</v>
      </c>
      <c r="D2582" s="1">
        <v>0.10275822</v>
      </c>
    </row>
    <row r="2583" spans="1:4" x14ac:dyDescent="0.15">
      <c r="A2583" s="1">
        <v>12.904999999999999</v>
      </c>
      <c r="B2583" s="1">
        <v>-4.0417169000000003E-2</v>
      </c>
      <c r="C2583" s="1">
        <v>7.8355472999999995E-2</v>
      </c>
      <c r="D2583" s="1">
        <v>8.5312821999999996E-2</v>
      </c>
    </row>
    <row r="2584" spans="1:4" x14ac:dyDescent="0.15">
      <c r="A2584" s="1">
        <v>12.91</v>
      </c>
      <c r="B2584" s="1">
        <v>-4.1990149999999997E-2</v>
      </c>
      <c r="C2584" s="1">
        <v>8.4489606999999994E-2</v>
      </c>
      <c r="D2584" s="1">
        <v>4.1753291999999997E-2</v>
      </c>
    </row>
    <row r="2585" spans="1:4" x14ac:dyDescent="0.15">
      <c r="A2585" s="1">
        <v>12.914999999999999</v>
      </c>
      <c r="B2585" s="1">
        <v>-4.5199374E-2</v>
      </c>
      <c r="C2585" s="1">
        <v>8.7097066000000001E-2</v>
      </c>
      <c r="D2585" s="1">
        <v>-8.3570074999999994E-3</v>
      </c>
    </row>
    <row r="2586" spans="1:4" x14ac:dyDescent="0.15">
      <c r="A2586" s="1">
        <v>12.92</v>
      </c>
      <c r="B2586" s="1">
        <v>-5.2886423000000002E-2</v>
      </c>
      <c r="C2586" s="1">
        <v>8.6815187000000002E-2</v>
      </c>
      <c r="D2586" s="1">
        <v>-4.6612335999999997E-2</v>
      </c>
    </row>
    <row r="2587" spans="1:4" x14ac:dyDescent="0.15">
      <c r="A2587" s="1">
        <v>12.925000000000001</v>
      </c>
      <c r="B2587" s="1">
        <v>-6.4206359000000005E-2</v>
      </c>
      <c r="C2587" s="1">
        <v>8.4185456000000006E-2</v>
      </c>
      <c r="D2587" s="1">
        <v>-6.9119420000000001E-2</v>
      </c>
    </row>
    <row r="2588" spans="1:4" x14ac:dyDescent="0.15">
      <c r="A2588" s="1">
        <v>12.93</v>
      </c>
      <c r="B2588" s="1">
        <v>-7.5995480000000004E-2</v>
      </c>
      <c r="C2588" s="1">
        <v>7.9521870999999994E-2</v>
      </c>
      <c r="D2588" s="1">
        <v>-8.6160955999999997E-2</v>
      </c>
    </row>
    <row r="2589" spans="1:4" x14ac:dyDescent="0.15">
      <c r="A2589" s="1">
        <v>12.935</v>
      </c>
      <c r="B2589" s="1">
        <v>-8.4820856E-2</v>
      </c>
      <c r="C2589" s="1">
        <v>7.1855501000000002E-2</v>
      </c>
      <c r="D2589" s="1">
        <v>-0.10555270999999999</v>
      </c>
    </row>
    <row r="2590" spans="1:4" x14ac:dyDescent="0.15">
      <c r="A2590" s="1">
        <v>12.94</v>
      </c>
      <c r="B2590" s="1">
        <v>-8.8572538000000006E-2</v>
      </c>
      <c r="C2590" s="1">
        <v>6.2220128999999999E-2</v>
      </c>
      <c r="D2590" s="1">
        <v>-0.12815447999999999</v>
      </c>
    </row>
    <row r="2591" spans="1:4" x14ac:dyDescent="0.15">
      <c r="A2591" s="1">
        <v>12.945</v>
      </c>
      <c r="B2591" s="1">
        <v>-8.8557746000000007E-2</v>
      </c>
      <c r="C2591" s="1">
        <v>4.8696233999999998E-2</v>
      </c>
      <c r="D2591" s="1">
        <v>-0.13900227000000001</v>
      </c>
    </row>
    <row r="2592" spans="1:4" x14ac:dyDescent="0.15">
      <c r="A2592" s="1">
        <v>12.95</v>
      </c>
      <c r="B2592" s="1">
        <v>-8.3519432000000005E-2</v>
      </c>
      <c r="C2592" s="1">
        <v>3.0797100000000001E-2</v>
      </c>
      <c r="D2592" s="1">
        <v>-0.12619652000000001</v>
      </c>
    </row>
    <row r="2593" spans="1:4" x14ac:dyDescent="0.15">
      <c r="A2593" s="1">
        <v>12.955</v>
      </c>
      <c r="B2593" s="1">
        <v>-7.4871323000000004E-2</v>
      </c>
      <c r="C2593" s="1">
        <v>8.8890785999999992E-3</v>
      </c>
      <c r="D2593" s="1">
        <v>-8.9371974000000007E-2</v>
      </c>
    </row>
    <row r="2594" spans="1:4" x14ac:dyDescent="0.15">
      <c r="A2594" s="1">
        <v>12.96</v>
      </c>
      <c r="B2594" s="1">
        <v>-6.3743096999999999E-2</v>
      </c>
      <c r="C2594" s="1">
        <v>-1.4783107E-2</v>
      </c>
      <c r="D2594" s="1">
        <v>-4.5628413999999999E-2</v>
      </c>
    </row>
    <row r="2595" spans="1:4" x14ac:dyDescent="0.15">
      <c r="A2595" s="1">
        <v>12.965</v>
      </c>
      <c r="B2595" s="1">
        <v>-5.1083176000000001E-2</v>
      </c>
      <c r="C2595" s="1">
        <v>-3.7761869000000003E-2</v>
      </c>
      <c r="D2595" s="1">
        <v>-1.6904116E-2</v>
      </c>
    </row>
    <row r="2596" spans="1:4" x14ac:dyDescent="0.15">
      <c r="A2596" s="1">
        <v>12.97</v>
      </c>
      <c r="B2596" s="1">
        <v>-3.8615025999999997E-2</v>
      </c>
      <c r="C2596" s="1">
        <v>-5.8354781000000001E-2</v>
      </c>
      <c r="D2596" s="1">
        <v>-1.0463793000000001E-2</v>
      </c>
    </row>
    <row r="2597" spans="1:4" x14ac:dyDescent="0.15">
      <c r="A2597" s="1">
        <v>12.975</v>
      </c>
      <c r="B2597" s="1">
        <v>-2.7435107E-2</v>
      </c>
      <c r="C2597" s="1">
        <v>-7.5753648000000007E-2</v>
      </c>
      <c r="D2597" s="1">
        <v>-1.5822091999999999E-2</v>
      </c>
    </row>
    <row r="2598" spans="1:4" x14ac:dyDescent="0.15">
      <c r="A2598" s="1">
        <v>12.98</v>
      </c>
      <c r="B2598" s="1">
        <v>-1.7942573E-2</v>
      </c>
      <c r="C2598" s="1">
        <v>-9.0356252999999997E-2</v>
      </c>
      <c r="D2598" s="1">
        <v>-2.4940981000000001E-2</v>
      </c>
    </row>
    <row r="2599" spans="1:4" x14ac:dyDescent="0.15">
      <c r="A2599" s="1">
        <v>12.984999999999999</v>
      </c>
      <c r="B2599" s="1">
        <v>-1.2258173000000001E-2</v>
      </c>
      <c r="C2599" s="1">
        <v>-0.10191262</v>
      </c>
      <c r="D2599" s="1">
        <v>-4.1637649999999998E-2</v>
      </c>
    </row>
    <row r="2600" spans="1:4" x14ac:dyDescent="0.15">
      <c r="A2600" s="1">
        <v>12.99</v>
      </c>
      <c r="B2600" s="1">
        <v>-1.1400659E-2</v>
      </c>
      <c r="C2600" s="1">
        <v>-0.10785736</v>
      </c>
      <c r="D2600" s="1">
        <v>-7.7482264999999995E-2</v>
      </c>
    </row>
    <row r="2601" spans="1:4" x14ac:dyDescent="0.15">
      <c r="A2601" s="1">
        <v>12.994999999999999</v>
      </c>
      <c r="B2601" s="1">
        <v>-1.6259673999999998E-2</v>
      </c>
      <c r="C2601" s="1">
        <v>-0.10926534</v>
      </c>
      <c r="D2601" s="1">
        <v>-0.13336075999999999</v>
      </c>
    </row>
    <row r="2602" spans="1:4" x14ac:dyDescent="0.15">
      <c r="A2602" s="1">
        <v>13</v>
      </c>
      <c r="B2602" s="1">
        <v>-2.6680648000000001E-2</v>
      </c>
      <c r="C2602" s="1">
        <v>-0.10709212</v>
      </c>
      <c r="D2602" s="1">
        <v>-0.19569505000000001</v>
      </c>
    </row>
    <row r="2603" spans="1:4" x14ac:dyDescent="0.15">
      <c r="A2603" s="1">
        <v>13.005000000000001</v>
      </c>
      <c r="B2603" s="1">
        <v>-4.1508971999999998E-2</v>
      </c>
      <c r="C2603" s="1">
        <v>-0.10402260000000001</v>
      </c>
      <c r="D2603" s="1">
        <v>-0.24582562999999999</v>
      </c>
    </row>
    <row r="2604" spans="1:4" x14ac:dyDescent="0.15">
      <c r="A2604" s="1">
        <v>13.01</v>
      </c>
      <c r="B2604" s="1">
        <v>-5.7144246000000003E-2</v>
      </c>
      <c r="C2604" s="1">
        <v>-0.10128835</v>
      </c>
      <c r="D2604" s="1">
        <v>-0.27558553000000002</v>
      </c>
    </row>
    <row r="2605" spans="1:4" x14ac:dyDescent="0.15">
      <c r="A2605" s="1">
        <v>13.015000000000001</v>
      </c>
      <c r="B2605" s="1">
        <v>-7.1045473999999997E-2</v>
      </c>
      <c r="C2605" s="1">
        <v>-9.8980889000000002E-2</v>
      </c>
      <c r="D2605" s="1">
        <v>-0.28904071999999997</v>
      </c>
    </row>
    <row r="2606" spans="1:4" x14ac:dyDescent="0.15">
      <c r="A2606" s="1">
        <v>13.02</v>
      </c>
      <c r="B2606" s="1">
        <v>-8.2100561000000002E-2</v>
      </c>
      <c r="C2606" s="1">
        <v>-9.5207729000000005E-2</v>
      </c>
      <c r="D2606" s="1">
        <v>-0.29362242999999999</v>
      </c>
    </row>
    <row r="2607" spans="1:4" x14ac:dyDescent="0.15">
      <c r="A2607" s="1">
        <v>13.025</v>
      </c>
      <c r="B2607" s="1">
        <v>-8.9961371999999998E-2</v>
      </c>
      <c r="C2607" s="1">
        <v>-8.9305237999999995E-2</v>
      </c>
      <c r="D2607" s="1">
        <v>-0.29148863000000003</v>
      </c>
    </row>
    <row r="2608" spans="1:4" x14ac:dyDescent="0.15">
      <c r="A2608" s="1">
        <v>13.03</v>
      </c>
      <c r="B2608" s="1">
        <v>-9.5332660999999999E-2</v>
      </c>
      <c r="C2608" s="1">
        <v>-8.2110448000000003E-2</v>
      </c>
      <c r="D2608" s="1">
        <v>-0.27303801</v>
      </c>
    </row>
    <row r="2609" spans="1:4" x14ac:dyDescent="0.15">
      <c r="A2609" s="1">
        <v>13.035</v>
      </c>
      <c r="B2609" s="1">
        <v>-9.9254114000000004E-2</v>
      </c>
      <c r="C2609" s="1">
        <v>-7.3326421000000003E-2</v>
      </c>
      <c r="D2609" s="1">
        <v>-0.22787684999999999</v>
      </c>
    </row>
    <row r="2610" spans="1:4" x14ac:dyDescent="0.15">
      <c r="A2610" s="1">
        <v>13.04</v>
      </c>
      <c r="B2610" s="1">
        <v>-0.10289187</v>
      </c>
      <c r="C2610" s="1">
        <v>-6.2957456999999994E-2</v>
      </c>
      <c r="D2610" s="1">
        <v>-0.15952611</v>
      </c>
    </row>
    <row r="2611" spans="1:4" x14ac:dyDescent="0.15">
      <c r="A2611" s="1">
        <v>13.045</v>
      </c>
      <c r="B2611" s="1">
        <v>-0.10817599999999999</v>
      </c>
      <c r="C2611" s="1">
        <v>-4.9752149000000002E-2</v>
      </c>
      <c r="D2611" s="1">
        <v>-7.9836561E-2</v>
      </c>
    </row>
    <row r="2612" spans="1:4" x14ac:dyDescent="0.15">
      <c r="A2612" s="1">
        <v>13.05</v>
      </c>
      <c r="B2612" s="1">
        <v>-0.11512477</v>
      </c>
      <c r="C2612" s="1">
        <v>-3.3946013999999997E-2</v>
      </c>
      <c r="D2612" s="1">
        <v>-6.3033578000000002E-3</v>
      </c>
    </row>
    <row r="2613" spans="1:4" x14ac:dyDescent="0.15">
      <c r="A2613" s="1">
        <v>13.055</v>
      </c>
      <c r="B2613" s="1">
        <v>-0.12052262</v>
      </c>
      <c r="C2613" s="1">
        <v>-1.6450637000000001E-2</v>
      </c>
      <c r="D2613" s="1">
        <v>4.5400888E-2</v>
      </c>
    </row>
    <row r="2614" spans="1:4" x14ac:dyDescent="0.15">
      <c r="A2614" s="1">
        <v>13.06</v>
      </c>
      <c r="B2614" s="1">
        <v>-0.12306261</v>
      </c>
      <c r="C2614" s="1">
        <v>2.1855788000000001E-4</v>
      </c>
      <c r="D2614" s="1">
        <v>6.3235317999999999E-2</v>
      </c>
    </row>
    <row r="2615" spans="1:4" x14ac:dyDescent="0.15">
      <c r="A2615" s="1">
        <v>13.065</v>
      </c>
      <c r="B2615" s="1">
        <v>-0.12202381</v>
      </c>
      <c r="C2615" s="1">
        <v>1.4972569E-2</v>
      </c>
      <c r="D2615" s="1">
        <v>5.1161989999999997E-2</v>
      </c>
    </row>
    <row r="2616" spans="1:4" x14ac:dyDescent="0.15">
      <c r="A2616" s="1">
        <v>13.07</v>
      </c>
      <c r="B2616" s="1">
        <v>-0.11633638</v>
      </c>
      <c r="C2616" s="1">
        <v>2.7633271000000001E-2</v>
      </c>
      <c r="D2616" s="1">
        <v>2.0862192000000002E-2</v>
      </c>
    </row>
    <row r="2617" spans="1:4" x14ac:dyDescent="0.15">
      <c r="A2617" s="1">
        <v>13.074999999999999</v>
      </c>
      <c r="B2617" s="1">
        <v>-0.10864349</v>
      </c>
      <c r="C2617" s="1">
        <v>3.7163916999999998E-2</v>
      </c>
      <c r="D2617" s="1">
        <v>-1.0964916E-2</v>
      </c>
    </row>
    <row r="2618" spans="1:4" x14ac:dyDescent="0.15">
      <c r="A2618" s="1">
        <v>13.08</v>
      </c>
      <c r="B2618" s="1">
        <v>-9.9340627000000001E-2</v>
      </c>
      <c r="C2618" s="1">
        <v>4.4597899000000003E-2</v>
      </c>
      <c r="D2618" s="1">
        <v>-3.3053875000000003E-2</v>
      </c>
    </row>
    <row r="2619" spans="1:4" x14ac:dyDescent="0.15">
      <c r="A2619" s="1">
        <v>13.085000000000001</v>
      </c>
      <c r="B2619" s="1">
        <v>-8.9869102000000006E-2</v>
      </c>
      <c r="C2619" s="1">
        <v>4.9063793000000001E-2</v>
      </c>
      <c r="D2619" s="1">
        <v>-3.9044424000000001E-2</v>
      </c>
    </row>
    <row r="2620" spans="1:4" x14ac:dyDescent="0.15">
      <c r="A2620" s="1">
        <v>13.09</v>
      </c>
      <c r="B2620" s="1">
        <v>-8.0014736000000003E-2</v>
      </c>
      <c r="C2620" s="1">
        <v>5.2101539000000002E-2</v>
      </c>
      <c r="D2620" s="1">
        <v>-2.5647512000000001E-2</v>
      </c>
    </row>
    <row r="2621" spans="1:4" x14ac:dyDescent="0.15">
      <c r="A2621" s="1">
        <v>13.095000000000001</v>
      </c>
      <c r="B2621" s="1">
        <v>-7.0560746999999993E-2</v>
      </c>
      <c r="C2621" s="1">
        <v>5.5183019999999999E-2</v>
      </c>
      <c r="D2621" s="1">
        <v>8.2057377999999997E-3</v>
      </c>
    </row>
    <row r="2622" spans="1:4" x14ac:dyDescent="0.15">
      <c r="A2622" s="1">
        <v>13.1</v>
      </c>
      <c r="B2622" s="1">
        <v>-6.2390170000000002E-2</v>
      </c>
      <c r="C2622" s="1">
        <v>5.8088314000000002E-2</v>
      </c>
      <c r="D2622" s="1">
        <v>5.4857839999999998E-2</v>
      </c>
    </row>
    <row r="2623" spans="1:4" x14ac:dyDescent="0.15">
      <c r="A2623" s="1">
        <v>13.105</v>
      </c>
      <c r="B2623" s="1">
        <v>-5.5766439000000001E-2</v>
      </c>
      <c r="C2623" s="1">
        <v>6.1603678000000002E-2</v>
      </c>
      <c r="D2623" s="1">
        <v>9.7085771000000001E-2</v>
      </c>
    </row>
    <row r="2624" spans="1:4" x14ac:dyDescent="0.15">
      <c r="A2624" s="1">
        <v>13.11</v>
      </c>
      <c r="B2624" s="1">
        <v>-4.9533606000000001E-2</v>
      </c>
      <c r="C2624" s="1">
        <v>6.6116595E-2</v>
      </c>
      <c r="D2624" s="1">
        <v>0.11173316</v>
      </c>
    </row>
    <row r="2625" spans="1:4" x14ac:dyDescent="0.15">
      <c r="A2625" s="1">
        <v>13.115</v>
      </c>
      <c r="B2625" s="1">
        <v>-4.3974410999999998E-2</v>
      </c>
      <c r="C2625" s="1">
        <v>7.2453752999999996E-2</v>
      </c>
      <c r="D2625" s="1">
        <v>9.3538475999999995E-2</v>
      </c>
    </row>
    <row r="2626" spans="1:4" x14ac:dyDescent="0.15">
      <c r="A2626" s="1">
        <v>13.12</v>
      </c>
      <c r="B2626" s="1">
        <v>-3.8503873000000001E-2</v>
      </c>
      <c r="C2626" s="1">
        <v>7.8616577000000007E-2</v>
      </c>
      <c r="D2626" s="1">
        <v>4.6223801000000002E-2</v>
      </c>
    </row>
    <row r="2627" spans="1:4" x14ac:dyDescent="0.15">
      <c r="A2627" s="1">
        <v>13.125</v>
      </c>
      <c r="B2627" s="1">
        <v>-3.2697107000000003E-2</v>
      </c>
      <c r="C2627" s="1">
        <v>8.2085046999999994E-2</v>
      </c>
      <c r="D2627" s="1">
        <v>-4.0639715000000002E-3</v>
      </c>
    </row>
    <row r="2628" spans="1:4" x14ac:dyDescent="0.15">
      <c r="A2628" s="1">
        <v>13.13</v>
      </c>
      <c r="B2628" s="1">
        <v>-2.6569708000000001E-2</v>
      </c>
      <c r="C2628" s="1">
        <v>8.1764593999999996E-2</v>
      </c>
      <c r="D2628" s="1">
        <v>-4.6616128999999999E-2</v>
      </c>
    </row>
    <row r="2629" spans="1:4" x14ac:dyDescent="0.15">
      <c r="A2629" s="1">
        <v>13.135</v>
      </c>
      <c r="B2629" s="1">
        <v>-1.969562E-2</v>
      </c>
      <c r="C2629" s="1">
        <v>7.9849417000000006E-2</v>
      </c>
      <c r="D2629" s="1">
        <v>-7.2642524999999999E-2</v>
      </c>
    </row>
    <row r="2630" spans="1:4" x14ac:dyDescent="0.15">
      <c r="A2630" s="1">
        <v>13.14</v>
      </c>
      <c r="B2630" s="1">
        <v>-1.1825344999999999E-2</v>
      </c>
      <c r="C2630" s="1">
        <v>7.8225127000000005E-2</v>
      </c>
      <c r="D2630" s="1">
        <v>-7.4221463000000001E-2</v>
      </c>
    </row>
    <row r="2631" spans="1:4" x14ac:dyDescent="0.15">
      <c r="A2631" s="1">
        <v>13.145</v>
      </c>
      <c r="B2631" s="1">
        <v>-4.8157171000000002E-3</v>
      </c>
      <c r="C2631" s="1">
        <v>7.6586390000000004E-2</v>
      </c>
      <c r="D2631" s="1">
        <v>-6.1252371E-2</v>
      </c>
    </row>
    <row r="2632" spans="1:4" x14ac:dyDescent="0.15">
      <c r="A2632" s="1">
        <v>13.15</v>
      </c>
      <c r="B2632" s="1">
        <v>1.6106596E-3</v>
      </c>
      <c r="C2632" s="1">
        <v>7.7358025999999996E-2</v>
      </c>
      <c r="D2632" s="1">
        <v>-4.7044919999999997E-2</v>
      </c>
    </row>
    <row r="2633" spans="1:4" x14ac:dyDescent="0.15">
      <c r="A2633" s="1">
        <v>13.154999999999999</v>
      </c>
      <c r="B2633" s="1">
        <v>6.7305137000000003E-3</v>
      </c>
      <c r="C2633" s="1">
        <v>8.3481748999999994E-2</v>
      </c>
      <c r="D2633" s="1">
        <v>-4.6089449999999997E-2</v>
      </c>
    </row>
    <row r="2634" spans="1:4" x14ac:dyDescent="0.15">
      <c r="A2634" s="1">
        <v>13.16</v>
      </c>
      <c r="B2634" s="1">
        <v>1.0798219E-2</v>
      </c>
      <c r="C2634" s="1">
        <v>9.5353050999999994E-2</v>
      </c>
      <c r="D2634" s="1">
        <v>-5.8699336999999997E-2</v>
      </c>
    </row>
    <row r="2635" spans="1:4" x14ac:dyDescent="0.15">
      <c r="A2635" s="1">
        <v>13.164999999999999</v>
      </c>
      <c r="B2635" s="1">
        <v>1.4986032999999999E-2</v>
      </c>
      <c r="C2635" s="1">
        <v>0.11223494000000001</v>
      </c>
      <c r="D2635" s="1">
        <v>-8.0887634999999999E-2</v>
      </c>
    </row>
    <row r="2636" spans="1:4" x14ac:dyDescent="0.15">
      <c r="A2636" s="1">
        <v>13.17</v>
      </c>
      <c r="B2636" s="1">
        <v>1.9229554999999999E-2</v>
      </c>
      <c r="C2636" s="1">
        <v>0.13094425000000001</v>
      </c>
      <c r="D2636" s="1">
        <v>-0.10043406000000001</v>
      </c>
    </row>
    <row r="2637" spans="1:4" x14ac:dyDescent="0.15">
      <c r="A2637" s="1">
        <v>13.175000000000001</v>
      </c>
      <c r="B2637" s="1">
        <v>2.2857307E-2</v>
      </c>
      <c r="C2637" s="1">
        <v>0.14773251000000001</v>
      </c>
      <c r="D2637" s="1">
        <v>-0.11393531</v>
      </c>
    </row>
    <row r="2638" spans="1:4" x14ac:dyDescent="0.15">
      <c r="A2638" s="1">
        <v>13.18</v>
      </c>
      <c r="B2638" s="1">
        <v>2.4542385999999999E-2</v>
      </c>
      <c r="C2638" s="1">
        <v>0.16025448</v>
      </c>
      <c r="D2638" s="1">
        <v>-0.12481043</v>
      </c>
    </row>
    <row r="2639" spans="1:4" x14ac:dyDescent="0.15">
      <c r="A2639" s="1">
        <v>13.185</v>
      </c>
      <c r="B2639" s="1">
        <v>2.3172969000000002E-2</v>
      </c>
      <c r="C2639" s="1">
        <v>0.16789625999999999</v>
      </c>
      <c r="D2639" s="1">
        <v>-0.13670809</v>
      </c>
    </row>
    <row r="2640" spans="1:4" x14ac:dyDescent="0.15">
      <c r="A2640" s="1">
        <v>13.19</v>
      </c>
      <c r="B2640" s="1">
        <v>1.7824566999999999E-2</v>
      </c>
      <c r="C2640" s="1">
        <v>0.17041966</v>
      </c>
      <c r="D2640" s="1">
        <v>-0.15022562</v>
      </c>
    </row>
    <row r="2641" spans="1:4" x14ac:dyDescent="0.15">
      <c r="A2641" s="1">
        <v>13.195</v>
      </c>
      <c r="B2641" s="1">
        <v>6.5544707000000004E-3</v>
      </c>
      <c r="C2641" s="1">
        <v>0.16943130000000001</v>
      </c>
      <c r="D2641" s="1">
        <v>-0.15823844000000001</v>
      </c>
    </row>
    <row r="2642" spans="1:4" x14ac:dyDescent="0.15">
      <c r="A2642" s="1">
        <v>13.2</v>
      </c>
      <c r="B2642" s="1">
        <v>-9.2900026999999993E-3</v>
      </c>
      <c r="C2642" s="1">
        <v>0.16547377999999999</v>
      </c>
      <c r="D2642" s="1">
        <v>-0.15205705</v>
      </c>
    </row>
    <row r="2643" spans="1:4" x14ac:dyDescent="0.15">
      <c r="A2643" s="1">
        <v>13.205</v>
      </c>
      <c r="B2643" s="1">
        <v>-2.9095201000000001E-2</v>
      </c>
      <c r="C2643" s="1">
        <v>0.15714051000000001</v>
      </c>
      <c r="D2643" s="1">
        <v>-0.1249818</v>
      </c>
    </row>
    <row r="2644" spans="1:4" x14ac:dyDescent="0.15">
      <c r="A2644" s="1">
        <v>13.21</v>
      </c>
      <c r="B2644" s="1">
        <v>-4.9406182E-2</v>
      </c>
      <c r="C2644" s="1">
        <v>0.14596201</v>
      </c>
      <c r="D2644" s="1">
        <v>-7.8112613999999997E-2</v>
      </c>
    </row>
    <row r="2645" spans="1:4" x14ac:dyDescent="0.15">
      <c r="A2645" s="1">
        <v>13.215</v>
      </c>
      <c r="B2645" s="1">
        <v>-6.8969095999999994E-2</v>
      </c>
      <c r="C2645" s="1">
        <v>0.13257077</v>
      </c>
      <c r="D2645" s="1">
        <v>-2.3652834000000001E-2</v>
      </c>
    </row>
    <row r="2646" spans="1:4" x14ac:dyDescent="0.15">
      <c r="A2646" s="1">
        <v>13.22</v>
      </c>
      <c r="B2646" s="1">
        <v>-8.5074285999999999E-2</v>
      </c>
      <c r="C2646" s="1">
        <v>0.11865435000000001</v>
      </c>
      <c r="D2646" s="1">
        <v>2.5428978000000001E-2</v>
      </c>
    </row>
    <row r="2647" spans="1:4" x14ac:dyDescent="0.15">
      <c r="A2647" s="1">
        <v>13.225</v>
      </c>
      <c r="B2647" s="1">
        <v>-9.8353372999999994E-2</v>
      </c>
      <c r="C2647" s="1">
        <v>0.10403092</v>
      </c>
      <c r="D2647" s="1">
        <v>6.1082232E-2</v>
      </c>
    </row>
    <row r="2648" spans="1:4" x14ac:dyDescent="0.15">
      <c r="A2648" s="1">
        <v>13.23</v>
      </c>
      <c r="B2648" s="1">
        <v>-0.10975417</v>
      </c>
      <c r="C2648" s="1">
        <v>8.8265794999999994E-2</v>
      </c>
      <c r="D2648" s="1">
        <v>8.4520417E-2</v>
      </c>
    </row>
    <row r="2649" spans="1:4" x14ac:dyDescent="0.15">
      <c r="A2649" s="1">
        <v>13.234999999999999</v>
      </c>
      <c r="B2649" s="1">
        <v>-0.12044854000000001</v>
      </c>
      <c r="C2649" s="1">
        <v>7.1416098999999997E-2</v>
      </c>
      <c r="D2649" s="1">
        <v>9.8096689000000001E-2</v>
      </c>
    </row>
    <row r="2650" spans="1:4" x14ac:dyDescent="0.15">
      <c r="A2650" s="1">
        <v>13.24</v>
      </c>
      <c r="B2650" s="1">
        <v>-0.13259467999999999</v>
      </c>
      <c r="C2650" s="1">
        <v>5.4028350000000003E-2</v>
      </c>
      <c r="D2650" s="1">
        <v>0.10264917</v>
      </c>
    </row>
    <row r="2651" spans="1:4" x14ac:dyDescent="0.15">
      <c r="A2651" s="1">
        <v>13.244999999999999</v>
      </c>
      <c r="B2651" s="1">
        <v>-0.14771218</v>
      </c>
      <c r="C2651" s="1">
        <v>3.6292410999999997E-2</v>
      </c>
      <c r="D2651" s="1">
        <v>9.7220236000000002E-2</v>
      </c>
    </row>
    <row r="2652" spans="1:4" x14ac:dyDescent="0.15">
      <c r="A2652" s="1">
        <v>13.25</v>
      </c>
      <c r="B2652" s="1">
        <v>-0.16476420999999999</v>
      </c>
      <c r="C2652" s="1">
        <v>1.9280312000000001E-2</v>
      </c>
      <c r="D2652" s="1">
        <v>7.8270208999999993E-2</v>
      </c>
    </row>
    <row r="2653" spans="1:4" x14ac:dyDescent="0.15">
      <c r="A2653" s="1">
        <v>13.255000000000001</v>
      </c>
      <c r="B2653" s="1">
        <v>-0.18320322999999999</v>
      </c>
      <c r="C2653" s="1">
        <v>2.6730755999999998E-3</v>
      </c>
      <c r="D2653" s="1">
        <v>4.7309678000000001E-2</v>
      </c>
    </row>
    <row r="2654" spans="1:4" x14ac:dyDescent="0.15">
      <c r="A2654" s="1">
        <v>13.26</v>
      </c>
      <c r="B2654" s="1">
        <v>-0.20106723000000001</v>
      </c>
      <c r="C2654" s="1">
        <v>-1.3963582E-2</v>
      </c>
      <c r="D2654" s="1">
        <v>1.4080094E-2</v>
      </c>
    </row>
    <row r="2655" spans="1:4" x14ac:dyDescent="0.15">
      <c r="A2655" s="1">
        <v>13.265000000000001</v>
      </c>
      <c r="B2655" s="1">
        <v>-0.21624035</v>
      </c>
      <c r="C2655" s="1">
        <v>-3.1476199000000003E-2</v>
      </c>
      <c r="D2655" s="1">
        <v>-1.3907165000000001E-2</v>
      </c>
    </row>
    <row r="2656" spans="1:4" x14ac:dyDescent="0.15">
      <c r="A2656" s="1">
        <v>13.27</v>
      </c>
      <c r="B2656" s="1">
        <v>-0.22674526</v>
      </c>
      <c r="C2656" s="1">
        <v>-4.9597315000000003E-2</v>
      </c>
      <c r="D2656" s="1">
        <v>-3.2970410999999998E-2</v>
      </c>
    </row>
    <row r="2657" spans="1:4" x14ac:dyDescent="0.15">
      <c r="A2657" s="1">
        <v>13.275</v>
      </c>
      <c r="B2657" s="1">
        <v>-0.23197308999999999</v>
      </c>
      <c r="C2657" s="1">
        <v>-6.8708666000000002E-2</v>
      </c>
      <c r="D2657" s="1">
        <v>-4.1765841999999997E-2</v>
      </c>
    </row>
    <row r="2658" spans="1:4" x14ac:dyDescent="0.15">
      <c r="A2658" s="1">
        <v>13.28</v>
      </c>
      <c r="B2658" s="1">
        <v>-0.22981446</v>
      </c>
      <c r="C2658" s="1">
        <v>-8.7331827000000001E-2</v>
      </c>
      <c r="D2658" s="1">
        <v>-4.4326773E-2</v>
      </c>
    </row>
    <row r="2659" spans="1:4" x14ac:dyDescent="0.15">
      <c r="A2659" s="1">
        <v>13.285</v>
      </c>
      <c r="B2659" s="1">
        <v>-0.21899579999999999</v>
      </c>
      <c r="C2659" s="1">
        <v>-0.10568923</v>
      </c>
      <c r="D2659" s="1">
        <v>-4.2057979000000002E-2</v>
      </c>
    </row>
    <row r="2660" spans="1:4" x14ac:dyDescent="0.15">
      <c r="A2660" s="1">
        <v>13.29</v>
      </c>
      <c r="B2660" s="1">
        <v>-0.19959404</v>
      </c>
      <c r="C2660" s="1">
        <v>-0.12305592</v>
      </c>
      <c r="D2660" s="1">
        <v>-3.3525279999999998E-2</v>
      </c>
    </row>
    <row r="2661" spans="1:4" x14ac:dyDescent="0.15">
      <c r="A2661" s="1">
        <v>13.295</v>
      </c>
      <c r="B2661" s="1">
        <v>-0.17453742</v>
      </c>
      <c r="C2661" s="1">
        <v>-0.13963127</v>
      </c>
      <c r="D2661" s="1">
        <v>-2.1844999E-2</v>
      </c>
    </row>
    <row r="2662" spans="1:4" x14ac:dyDescent="0.15">
      <c r="A2662" s="1">
        <v>13.3</v>
      </c>
      <c r="B2662" s="1">
        <v>-0.14624321000000001</v>
      </c>
      <c r="C2662" s="1">
        <v>-0.15576487999999999</v>
      </c>
      <c r="D2662" s="1">
        <v>-6.4200265000000003E-3</v>
      </c>
    </row>
    <row r="2663" spans="1:4" x14ac:dyDescent="0.15">
      <c r="A2663" s="1">
        <v>13.305</v>
      </c>
      <c r="B2663" s="1">
        <v>-0.11821763</v>
      </c>
      <c r="C2663" s="1">
        <v>-0.17121744999999999</v>
      </c>
      <c r="D2663" s="1">
        <v>1.1076015E-2</v>
      </c>
    </row>
    <row r="2664" spans="1:4" x14ac:dyDescent="0.15">
      <c r="A2664" s="1">
        <v>13.31</v>
      </c>
      <c r="B2664" s="1">
        <v>-9.1438160000000004E-2</v>
      </c>
      <c r="C2664" s="1">
        <v>-0.18601959000000001</v>
      </c>
      <c r="D2664" s="1">
        <v>2.4521078000000002E-2</v>
      </c>
    </row>
    <row r="2665" spans="1:4" x14ac:dyDescent="0.15">
      <c r="A2665" s="1">
        <v>13.315</v>
      </c>
      <c r="B2665" s="1">
        <v>-6.7026255000000007E-2</v>
      </c>
      <c r="C2665" s="1">
        <v>-0.20004664</v>
      </c>
      <c r="D2665" s="1">
        <v>2.8234417000000001E-2</v>
      </c>
    </row>
    <row r="2666" spans="1:4" x14ac:dyDescent="0.15">
      <c r="A2666" s="1">
        <v>13.32</v>
      </c>
      <c r="B2666" s="1">
        <v>-4.3897741999999997E-2</v>
      </c>
      <c r="C2666" s="1">
        <v>-0.21311527</v>
      </c>
      <c r="D2666" s="1">
        <v>1.6949087000000002E-2</v>
      </c>
    </row>
    <row r="2667" spans="1:4" x14ac:dyDescent="0.15">
      <c r="A2667" s="1">
        <v>13.324999999999999</v>
      </c>
      <c r="B2667" s="1">
        <v>-2.2728821E-2</v>
      </c>
      <c r="C2667" s="1">
        <v>-0.22596954</v>
      </c>
      <c r="D2667" s="1">
        <v>-4.8325458999999996E-3</v>
      </c>
    </row>
    <row r="2668" spans="1:4" x14ac:dyDescent="0.15">
      <c r="A2668" s="1">
        <v>13.33</v>
      </c>
      <c r="B2668" s="1">
        <v>-4.0565836000000001E-3</v>
      </c>
      <c r="C2668" s="1">
        <v>-0.23876526000000001</v>
      </c>
      <c r="D2668" s="1">
        <v>-1.7531990000000001E-2</v>
      </c>
    </row>
    <row r="2669" spans="1:4" x14ac:dyDescent="0.15">
      <c r="A2669" s="1">
        <v>13.335000000000001</v>
      </c>
      <c r="B2669" s="1">
        <v>1.1858267E-2</v>
      </c>
      <c r="C2669" s="1">
        <v>-0.25189842000000001</v>
      </c>
      <c r="D2669" s="1">
        <v>-7.1810142000000004E-3</v>
      </c>
    </row>
    <row r="2670" spans="1:4" x14ac:dyDescent="0.15">
      <c r="A2670" s="1">
        <v>13.34</v>
      </c>
      <c r="B2670" s="1">
        <v>2.5844269E-2</v>
      </c>
      <c r="C2670" s="1">
        <v>-0.26573851999999998</v>
      </c>
      <c r="D2670" s="1">
        <v>2.6230183000000001E-2</v>
      </c>
    </row>
    <row r="2671" spans="1:4" x14ac:dyDescent="0.15">
      <c r="A2671" s="1">
        <v>13.345000000000001</v>
      </c>
      <c r="B2671" s="1">
        <v>3.6112195E-2</v>
      </c>
      <c r="C2671" s="1">
        <v>-0.28007881000000001</v>
      </c>
      <c r="D2671" s="1">
        <v>6.8615784999999999E-2</v>
      </c>
    </row>
    <row r="2672" spans="1:4" x14ac:dyDescent="0.15">
      <c r="A2672" s="1">
        <v>13.35</v>
      </c>
      <c r="B2672" s="1">
        <v>4.3988171999999999E-2</v>
      </c>
      <c r="C2672" s="1">
        <v>-0.29448663000000003</v>
      </c>
      <c r="D2672" s="1">
        <v>0.10282173</v>
      </c>
    </row>
    <row r="2673" spans="1:4" x14ac:dyDescent="0.15">
      <c r="A2673" s="1">
        <v>13.355</v>
      </c>
      <c r="B2673" s="1">
        <v>4.8274393999999998E-2</v>
      </c>
      <c r="C2673" s="1">
        <v>-0.30789925000000001</v>
      </c>
      <c r="D2673" s="1">
        <v>0.12310137</v>
      </c>
    </row>
    <row r="2674" spans="1:4" x14ac:dyDescent="0.15">
      <c r="A2674" s="1">
        <v>13.36</v>
      </c>
      <c r="B2674" s="1">
        <v>5.0086754999999997E-2</v>
      </c>
      <c r="C2674" s="1">
        <v>-0.31923526000000002</v>
      </c>
      <c r="D2674" s="1">
        <v>0.13346472000000001</v>
      </c>
    </row>
    <row r="2675" spans="1:4" x14ac:dyDescent="0.15">
      <c r="A2675" s="1">
        <v>13.365</v>
      </c>
      <c r="B2675" s="1">
        <v>4.9659747999999997E-2</v>
      </c>
      <c r="C2675" s="1">
        <v>-0.3268588</v>
      </c>
      <c r="D2675" s="1">
        <v>0.1393588</v>
      </c>
    </row>
    <row r="2676" spans="1:4" x14ac:dyDescent="0.15">
      <c r="A2676" s="1">
        <v>13.37</v>
      </c>
      <c r="B2676" s="1">
        <v>4.8183709999999998E-2</v>
      </c>
      <c r="C2676" s="1">
        <v>-0.32875225000000002</v>
      </c>
      <c r="D2676" s="1">
        <v>0.14226046000000001</v>
      </c>
    </row>
    <row r="2677" spans="1:4" x14ac:dyDescent="0.15">
      <c r="A2677" s="1">
        <v>13.375</v>
      </c>
      <c r="B2677" s="1">
        <v>4.6076486E-2</v>
      </c>
      <c r="C2677" s="1">
        <v>-0.32247103999999999</v>
      </c>
      <c r="D2677" s="1">
        <v>0.14131711999999999</v>
      </c>
    </row>
    <row r="2678" spans="1:4" x14ac:dyDescent="0.15">
      <c r="A2678" s="1">
        <v>13.38</v>
      </c>
      <c r="B2678" s="1">
        <v>4.4562272999999999E-2</v>
      </c>
      <c r="C2678" s="1">
        <v>-0.30484949</v>
      </c>
      <c r="D2678" s="1">
        <v>0.13161244</v>
      </c>
    </row>
    <row r="2679" spans="1:4" x14ac:dyDescent="0.15">
      <c r="A2679" s="1">
        <v>13.385</v>
      </c>
      <c r="B2679" s="1">
        <v>4.1162578999999998E-2</v>
      </c>
      <c r="C2679" s="1">
        <v>-0.27598149999999999</v>
      </c>
      <c r="D2679" s="1">
        <v>0.10824311</v>
      </c>
    </row>
    <row r="2680" spans="1:4" x14ac:dyDescent="0.15">
      <c r="A2680" s="1">
        <v>13.39</v>
      </c>
      <c r="B2680" s="1">
        <v>3.5464160000000002E-2</v>
      </c>
      <c r="C2680" s="1">
        <v>-0.23804168000000001</v>
      </c>
      <c r="D2680" s="1">
        <v>7.3364717999999995E-2</v>
      </c>
    </row>
    <row r="2681" spans="1:4" x14ac:dyDescent="0.15">
      <c r="A2681" s="1">
        <v>13.395</v>
      </c>
      <c r="B2681" s="1">
        <v>2.7003635000000002E-2</v>
      </c>
      <c r="C2681" s="1">
        <v>-0.19377881999999999</v>
      </c>
      <c r="D2681" s="1">
        <v>3.5243484999999998E-2</v>
      </c>
    </row>
    <row r="2682" spans="1:4" x14ac:dyDescent="0.15">
      <c r="A2682" s="1">
        <v>13.4</v>
      </c>
      <c r="B2682" s="1">
        <v>1.6062023000000002E-2</v>
      </c>
      <c r="C2682" s="1">
        <v>-0.14608363999999999</v>
      </c>
      <c r="D2682" s="1">
        <v>6.7372678000000002E-3</v>
      </c>
    </row>
    <row r="2683" spans="1:4" x14ac:dyDescent="0.15">
      <c r="A2683" s="1">
        <v>13.404999999999999</v>
      </c>
      <c r="B2683" s="1">
        <v>3.8669898000000002E-3</v>
      </c>
      <c r="C2683" s="1">
        <v>-9.8512567999999995E-2</v>
      </c>
      <c r="D2683" s="1">
        <v>-4.8744295000000002E-3</v>
      </c>
    </row>
    <row r="2684" spans="1:4" x14ac:dyDescent="0.15">
      <c r="A2684" s="1">
        <v>13.41</v>
      </c>
      <c r="B2684" s="1">
        <v>-7.5272317000000004E-3</v>
      </c>
      <c r="C2684" s="1">
        <v>-5.2865686000000002E-2</v>
      </c>
      <c r="D2684" s="1">
        <v>5.8088968000000003E-3</v>
      </c>
    </row>
    <row r="2685" spans="1:4" x14ac:dyDescent="0.15">
      <c r="A2685" s="1">
        <v>13.414999999999999</v>
      </c>
      <c r="B2685" s="1">
        <v>-1.5790449000000002E-2</v>
      </c>
      <c r="C2685" s="1">
        <v>-1.1580537E-2</v>
      </c>
      <c r="D2685" s="1">
        <v>3.5205026E-2</v>
      </c>
    </row>
    <row r="2686" spans="1:4" x14ac:dyDescent="0.15">
      <c r="A2686" s="1">
        <v>13.42</v>
      </c>
      <c r="B2686" s="1">
        <v>-2.0898856E-2</v>
      </c>
      <c r="C2686" s="1">
        <v>2.4681132000000001E-2</v>
      </c>
      <c r="D2686" s="1">
        <v>6.7688874999999996E-2</v>
      </c>
    </row>
    <row r="2687" spans="1:4" x14ac:dyDescent="0.15">
      <c r="A2687" s="1">
        <v>13.425000000000001</v>
      </c>
      <c r="B2687" s="1">
        <v>-2.4399315000000001E-2</v>
      </c>
      <c r="C2687" s="1">
        <v>5.5762203000000003E-2</v>
      </c>
      <c r="D2687" s="1">
        <v>8.3892476999999993E-2</v>
      </c>
    </row>
    <row r="2688" spans="1:4" x14ac:dyDescent="0.15">
      <c r="A2688" s="1">
        <v>13.43</v>
      </c>
      <c r="B2688" s="1">
        <v>-2.7388082000000001E-2</v>
      </c>
      <c r="C2688" s="1">
        <v>8.1896058999999993E-2</v>
      </c>
      <c r="D2688" s="1">
        <v>7.8891221999999997E-2</v>
      </c>
    </row>
    <row r="2689" spans="1:4" x14ac:dyDescent="0.15">
      <c r="A2689" s="1">
        <v>13.435</v>
      </c>
      <c r="B2689" s="1">
        <v>-3.2505409999999998E-2</v>
      </c>
      <c r="C2689" s="1">
        <v>0.10317443</v>
      </c>
      <c r="D2689" s="1">
        <v>6.2218135000000001E-2</v>
      </c>
    </row>
    <row r="2690" spans="1:4" x14ac:dyDescent="0.15">
      <c r="A2690" s="1">
        <v>13.44</v>
      </c>
      <c r="B2690" s="1">
        <v>-3.9682185000000002E-2</v>
      </c>
      <c r="C2690" s="1">
        <v>0.12126765</v>
      </c>
      <c r="D2690" s="1">
        <v>4.4186477000000002E-2</v>
      </c>
    </row>
    <row r="2691" spans="1:4" x14ac:dyDescent="0.15">
      <c r="A2691" s="1">
        <v>13.445</v>
      </c>
      <c r="B2691" s="1">
        <v>-5.0070348000000001E-2</v>
      </c>
      <c r="C2691" s="1">
        <v>0.13681012000000001</v>
      </c>
      <c r="D2691" s="1">
        <v>3.5157266999999999E-2</v>
      </c>
    </row>
    <row r="2692" spans="1:4" x14ac:dyDescent="0.15">
      <c r="A2692" s="1">
        <v>13.45</v>
      </c>
      <c r="B2692" s="1">
        <v>-6.1351023999999997E-2</v>
      </c>
      <c r="C2692" s="1">
        <v>0.15161843</v>
      </c>
      <c r="D2692" s="1">
        <v>3.3544675000000003E-2</v>
      </c>
    </row>
    <row r="2693" spans="1:4" x14ac:dyDescent="0.15">
      <c r="A2693" s="1">
        <v>13.455</v>
      </c>
      <c r="B2693" s="1">
        <v>-7.2953657000000005E-2</v>
      </c>
      <c r="C2693" s="1">
        <v>0.16631651</v>
      </c>
      <c r="D2693" s="1">
        <v>3.7685577999999997E-2</v>
      </c>
    </row>
    <row r="2694" spans="1:4" x14ac:dyDescent="0.15">
      <c r="A2694" s="1">
        <v>13.46</v>
      </c>
      <c r="B2694" s="1">
        <v>-8.3084201999999996E-2</v>
      </c>
      <c r="C2694" s="1">
        <v>0.18107345999999999</v>
      </c>
      <c r="D2694" s="1">
        <v>4.7987144000000002E-2</v>
      </c>
    </row>
    <row r="2695" spans="1:4" x14ac:dyDescent="0.15">
      <c r="A2695" s="1">
        <v>13.465</v>
      </c>
      <c r="B2695" s="1">
        <v>-9.1932525000000001E-2</v>
      </c>
      <c r="C2695" s="1">
        <v>0.19371411999999999</v>
      </c>
      <c r="D2695" s="1">
        <v>6.5427121000000005E-2</v>
      </c>
    </row>
    <row r="2696" spans="1:4" x14ac:dyDescent="0.15">
      <c r="A2696" s="1">
        <v>13.47</v>
      </c>
      <c r="B2696" s="1">
        <v>-0.10029519000000001</v>
      </c>
      <c r="C2696" s="1">
        <v>0.20328508000000001</v>
      </c>
      <c r="D2696" s="1">
        <v>8.8365681000000001E-2</v>
      </c>
    </row>
    <row r="2697" spans="1:4" x14ac:dyDescent="0.15">
      <c r="A2697" s="1">
        <v>13.475</v>
      </c>
      <c r="B2697" s="1">
        <v>-0.10853554999999999</v>
      </c>
      <c r="C2697" s="1">
        <v>0.20739105999999999</v>
      </c>
      <c r="D2697" s="1">
        <v>0.10847474</v>
      </c>
    </row>
    <row r="2698" spans="1:4" x14ac:dyDescent="0.15">
      <c r="A2698" s="1">
        <v>13.48</v>
      </c>
      <c r="B2698" s="1">
        <v>-0.11681698</v>
      </c>
      <c r="C2698" s="1">
        <v>0.20736146</v>
      </c>
      <c r="D2698" s="1">
        <v>0.12553168000000001</v>
      </c>
    </row>
    <row r="2699" spans="1:4" x14ac:dyDescent="0.15">
      <c r="A2699" s="1">
        <v>13.484999999999999</v>
      </c>
      <c r="B2699" s="1">
        <v>-0.12442565999999999</v>
      </c>
      <c r="C2699" s="1">
        <v>0.20280214999999999</v>
      </c>
      <c r="D2699" s="1">
        <v>0.14384263999999999</v>
      </c>
    </row>
    <row r="2700" spans="1:4" x14ac:dyDescent="0.15">
      <c r="A2700" s="1">
        <v>13.49</v>
      </c>
      <c r="B2700" s="1">
        <v>-0.12973053000000001</v>
      </c>
      <c r="C2700" s="1">
        <v>0.19129834000000001</v>
      </c>
      <c r="D2700" s="1">
        <v>0.16764007</v>
      </c>
    </row>
    <row r="2701" spans="1:4" x14ac:dyDescent="0.15">
      <c r="A2701" s="1">
        <v>13.494999999999999</v>
      </c>
      <c r="B2701" s="1">
        <v>-0.13245598</v>
      </c>
      <c r="C2701" s="1">
        <v>0.17423895</v>
      </c>
      <c r="D2701" s="1">
        <v>0.19423946</v>
      </c>
    </row>
    <row r="2702" spans="1:4" x14ac:dyDescent="0.15">
      <c r="A2702" s="1">
        <v>13.5</v>
      </c>
      <c r="B2702" s="1">
        <v>-0.13414445</v>
      </c>
      <c r="C2702" s="1">
        <v>0.15471744000000001</v>
      </c>
      <c r="D2702" s="1">
        <v>0.21189194</v>
      </c>
    </row>
    <row r="2703" spans="1:4" x14ac:dyDescent="0.15">
      <c r="A2703" s="1">
        <v>13.505000000000001</v>
      </c>
      <c r="B2703" s="1">
        <v>-0.13617185000000001</v>
      </c>
      <c r="C2703" s="1">
        <v>0.13515741000000001</v>
      </c>
      <c r="D2703" s="1">
        <v>0.21053852000000001</v>
      </c>
    </row>
    <row r="2704" spans="1:4" x14ac:dyDescent="0.15">
      <c r="A2704" s="1">
        <v>13.51</v>
      </c>
      <c r="B2704" s="1">
        <v>-0.13784673</v>
      </c>
      <c r="C2704" s="1">
        <v>0.11888559</v>
      </c>
      <c r="D2704" s="1">
        <v>0.18033653999999999</v>
      </c>
    </row>
    <row r="2705" spans="1:4" x14ac:dyDescent="0.15">
      <c r="A2705" s="1">
        <v>13.515000000000001</v>
      </c>
      <c r="B2705" s="1">
        <v>-0.14001042999999999</v>
      </c>
      <c r="C2705" s="1">
        <v>0.10635799</v>
      </c>
      <c r="D2705" s="1">
        <v>0.12334652</v>
      </c>
    </row>
    <row r="2706" spans="1:4" x14ac:dyDescent="0.15">
      <c r="A2706" s="1">
        <v>13.52</v>
      </c>
      <c r="B2706" s="1">
        <v>-0.1402311</v>
      </c>
      <c r="C2706" s="1">
        <v>9.5965460000000002E-2</v>
      </c>
      <c r="D2706" s="1">
        <v>5.1881170999999997E-2</v>
      </c>
    </row>
    <row r="2707" spans="1:4" x14ac:dyDescent="0.15">
      <c r="A2707" s="1">
        <v>13.525</v>
      </c>
      <c r="B2707" s="1">
        <v>-0.13631850000000001</v>
      </c>
      <c r="C2707" s="1">
        <v>8.5812583999999997E-2</v>
      </c>
      <c r="D2707" s="1">
        <v>-2.2363285E-2</v>
      </c>
    </row>
    <row r="2708" spans="1:4" x14ac:dyDescent="0.15">
      <c r="A2708" s="1">
        <v>13.53</v>
      </c>
      <c r="B2708" s="1">
        <v>-0.1272432</v>
      </c>
      <c r="C2708" s="1">
        <v>7.3301316000000005E-2</v>
      </c>
      <c r="D2708" s="1">
        <v>-8.9699783000000005E-2</v>
      </c>
    </row>
    <row r="2709" spans="1:4" x14ac:dyDescent="0.15">
      <c r="A2709" s="1">
        <v>13.535</v>
      </c>
      <c r="B2709" s="1">
        <v>-0.11247972000000001</v>
      </c>
      <c r="C2709" s="1">
        <v>5.6716111E-2</v>
      </c>
      <c r="D2709" s="1">
        <v>-0.14777571</v>
      </c>
    </row>
    <row r="2710" spans="1:4" x14ac:dyDescent="0.15">
      <c r="A2710" s="1">
        <v>13.54</v>
      </c>
      <c r="B2710" s="1">
        <v>-9.2162341999999994E-2</v>
      </c>
      <c r="C2710" s="1">
        <v>3.5477782999999999E-2</v>
      </c>
      <c r="D2710" s="1">
        <v>-0.19239737000000001</v>
      </c>
    </row>
    <row r="2711" spans="1:4" x14ac:dyDescent="0.15">
      <c r="A2711" s="1">
        <v>13.545</v>
      </c>
      <c r="B2711" s="1">
        <v>-6.8612573999999996E-2</v>
      </c>
      <c r="C2711" s="1">
        <v>9.0732502000000007E-3</v>
      </c>
      <c r="D2711" s="1">
        <v>-0.21268835</v>
      </c>
    </row>
    <row r="2712" spans="1:4" x14ac:dyDescent="0.15">
      <c r="A2712" s="1">
        <v>13.55</v>
      </c>
      <c r="B2712" s="1">
        <v>-4.3550948999999999E-2</v>
      </c>
      <c r="C2712" s="1">
        <v>-2.1185395999999999E-2</v>
      </c>
      <c r="D2712" s="1">
        <v>-0.20387442</v>
      </c>
    </row>
    <row r="2713" spans="1:4" x14ac:dyDescent="0.15">
      <c r="A2713" s="1">
        <v>13.555</v>
      </c>
      <c r="B2713" s="1">
        <v>-1.9393357999999999E-2</v>
      </c>
      <c r="C2713" s="1">
        <v>-5.3491407999999997E-2</v>
      </c>
      <c r="D2713" s="1">
        <v>-0.17146821000000001</v>
      </c>
    </row>
    <row r="2714" spans="1:4" x14ac:dyDescent="0.15">
      <c r="A2714" s="1">
        <v>13.56</v>
      </c>
      <c r="B2714" s="1">
        <v>2.6386475999999998E-3</v>
      </c>
      <c r="C2714" s="1">
        <v>-8.4611851000000002E-2</v>
      </c>
      <c r="D2714" s="1">
        <v>-0.12748451999999999</v>
      </c>
    </row>
    <row r="2715" spans="1:4" x14ac:dyDescent="0.15">
      <c r="A2715" s="1">
        <v>13.565</v>
      </c>
      <c r="B2715" s="1">
        <v>2.1546222E-2</v>
      </c>
      <c r="C2715" s="1">
        <v>-0.11188635</v>
      </c>
      <c r="D2715" s="1">
        <v>-8.9466643999999998E-2</v>
      </c>
    </row>
    <row r="2716" spans="1:4" x14ac:dyDescent="0.15">
      <c r="A2716" s="1">
        <v>13.57</v>
      </c>
      <c r="B2716" s="1">
        <v>3.9530201000000001E-2</v>
      </c>
      <c r="C2716" s="1">
        <v>-0.13241317999999999</v>
      </c>
      <c r="D2716" s="1">
        <v>-6.3831359000000004E-2</v>
      </c>
    </row>
    <row r="2717" spans="1:4" x14ac:dyDescent="0.15">
      <c r="A2717" s="1">
        <v>13.574999999999999</v>
      </c>
      <c r="B2717" s="1">
        <v>5.7080141000000001E-2</v>
      </c>
      <c r="C2717" s="1">
        <v>-0.14799815999999999</v>
      </c>
      <c r="D2717" s="1">
        <v>-4.6305471000000001E-2</v>
      </c>
    </row>
    <row r="2718" spans="1:4" x14ac:dyDescent="0.15">
      <c r="A2718" s="1">
        <v>13.58</v>
      </c>
      <c r="B2718" s="1">
        <v>7.5451807999999995E-2</v>
      </c>
      <c r="C2718" s="1">
        <v>-0.15860646</v>
      </c>
      <c r="D2718" s="1">
        <v>-3.2563824999999998E-2</v>
      </c>
    </row>
    <row r="2719" spans="1:4" x14ac:dyDescent="0.15">
      <c r="A2719" s="1">
        <v>13.585000000000001</v>
      </c>
      <c r="B2719" s="1">
        <v>9.4153358000000006E-2</v>
      </c>
      <c r="C2719" s="1">
        <v>-0.16597772999999999</v>
      </c>
      <c r="D2719" s="1">
        <v>-2.1072052000000001E-2</v>
      </c>
    </row>
    <row r="2720" spans="1:4" x14ac:dyDescent="0.15">
      <c r="A2720" s="1">
        <v>13.59</v>
      </c>
      <c r="B2720" s="1">
        <v>0.11253318</v>
      </c>
      <c r="C2720" s="1">
        <v>-0.16990988000000001</v>
      </c>
      <c r="D2720" s="1">
        <v>-1.1692362E-2</v>
      </c>
    </row>
    <row r="2721" spans="1:4" x14ac:dyDescent="0.15">
      <c r="A2721" s="1">
        <v>13.595000000000001</v>
      </c>
      <c r="B2721" s="1">
        <v>0.12830089</v>
      </c>
      <c r="C2721" s="1">
        <v>-0.17067947</v>
      </c>
      <c r="D2721" s="1">
        <v>-4.7603547999999999E-3</v>
      </c>
    </row>
    <row r="2722" spans="1:4" x14ac:dyDescent="0.15">
      <c r="A2722" s="1">
        <v>13.6</v>
      </c>
      <c r="B2722" s="1">
        <v>0.14036894</v>
      </c>
      <c r="C2722" s="1">
        <v>-0.16793684</v>
      </c>
      <c r="D2722" s="1">
        <v>1.9633017E-3</v>
      </c>
    </row>
    <row r="2723" spans="1:4" x14ac:dyDescent="0.15">
      <c r="A2723" s="1">
        <v>13.605</v>
      </c>
      <c r="B2723" s="1">
        <v>0.14614265000000001</v>
      </c>
      <c r="C2723" s="1">
        <v>-0.16049693000000001</v>
      </c>
      <c r="D2723" s="1">
        <v>5.1585742E-3</v>
      </c>
    </row>
    <row r="2724" spans="1:4" x14ac:dyDescent="0.15">
      <c r="A2724" s="1">
        <v>13.61</v>
      </c>
      <c r="B2724" s="1">
        <v>0.14661293</v>
      </c>
      <c r="C2724" s="1">
        <v>-0.14794650000000001</v>
      </c>
      <c r="D2724" s="1">
        <v>2.4468322E-3</v>
      </c>
    </row>
    <row r="2725" spans="1:4" x14ac:dyDescent="0.15">
      <c r="A2725" s="1">
        <v>13.615</v>
      </c>
      <c r="B2725" s="1">
        <v>0.14218507</v>
      </c>
      <c r="C2725" s="1">
        <v>-0.12940658999999999</v>
      </c>
      <c r="D2725" s="1">
        <v>-8.2028164999999997E-3</v>
      </c>
    </row>
    <row r="2726" spans="1:4" x14ac:dyDescent="0.15">
      <c r="A2726" s="1">
        <v>13.62</v>
      </c>
      <c r="B2726" s="1">
        <v>0.13334805</v>
      </c>
      <c r="C2726" s="1">
        <v>-0.10604484</v>
      </c>
      <c r="D2726" s="1">
        <v>-2.9967731000000001E-2</v>
      </c>
    </row>
    <row r="2727" spans="1:4" x14ac:dyDescent="0.15">
      <c r="A2727" s="1">
        <v>13.625</v>
      </c>
      <c r="B2727" s="1">
        <v>0.12073718</v>
      </c>
      <c r="C2727" s="1">
        <v>-7.8840792000000007E-2</v>
      </c>
      <c r="D2727" s="1">
        <v>-6.0019695999999997E-2</v>
      </c>
    </row>
    <row r="2728" spans="1:4" x14ac:dyDescent="0.15">
      <c r="A2728" s="1">
        <v>13.63</v>
      </c>
      <c r="B2728" s="1">
        <v>0.10783951</v>
      </c>
      <c r="C2728" s="1">
        <v>-4.9469477999999997E-2</v>
      </c>
      <c r="D2728" s="1">
        <v>-8.9225377999999994E-2</v>
      </c>
    </row>
    <row r="2729" spans="1:4" x14ac:dyDescent="0.15">
      <c r="A2729" s="1">
        <v>13.635</v>
      </c>
      <c r="B2729" s="1">
        <v>9.5374302999999994E-2</v>
      </c>
      <c r="C2729" s="1">
        <v>-1.9778314000000002E-2</v>
      </c>
      <c r="D2729" s="1">
        <v>-0.10356899</v>
      </c>
    </row>
    <row r="2730" spans="1:4" x14ac:dyDescent="0.15">
      <c r="A2730" s="1">
        <v>13.64</v>
      </c>
      <c r="B2730" s="1">
        <v>8.5234180000000007E-2</v>
      </c>
      <c r="C2730" s="1">
        <v>9.6400058000000004E-3</v>
      </c>
      <c r="D2730" s="1">
        <v>-9.5931724999999995E-2</v>
      </c>
    </row>
    <row r="2731" spans="1:4" x14ac:dyDescent="0.15">
      <c r="A2731" s="1">
        <v>13.645</v>
      </c>
      <c r="B2731" s="1">
        <v>7.6248305000000002E-2</v>
      </c>
      <c r="C2731" s="1">
        <v>3.8519998999999999E-2</v>
      </c>
      <c r="D2731" s="1">
        <v>-6.7300505999999996E-2</v>
      </c>
    </row>
    <row r="2732" spans="1:4" x14ac:dyDescent="0.15">
      <c r="A2732" s="1">
        <v>13.65</v>
      </c>
      <c r="B2732" s="1">
        <v>6.8450714999999995E-2</v>
      </c>
      <c r="C2732" s="1">
        <v>6.7917292000000004E-2</v>
      </c>
      <c r="D2732" s="1">
        <v>-3.0130243000000001E-2</v>
      </c>
    </row>
    <row r="2733" spans="1:4" x14ac:dyDescent="0.15">
      <c r="A2733" s="1">
        <v>13.654999999999999</v>
      </c>
      <c r="B2733" s="1">
        <v>6.1088324999999999E-2</v>
      </c>
      <c r="C2733" s="1">
        <v>9.7791046000000006E-2</v>
      </c>
      <c r="D2733" s="1">
        <v>-3.2344188E-3</v>
      </c>
    </row>
    <row r="2734" spans="1:4" x14ac:dyDescent="0.15">
      <c r="A2734" s="1">
        <v>13.66</v>
      </c>
      <c r="B2734" s="1">
        <v>5.3087364999999997E-2</v>
      </c>
      <c r="C2734" s="1">
        <v>0.12704240999999999</v>
      </c>
      <c r="D2734" s="1">
        <v>2.9961439E-3</v>
      </c>
    </row>
    <row r="2735" spans="1:4" x14ac:dyDescent="0.15">
      <c r="A2735" s="1">
        <v>13.664999999999999</v>
      </c>
      <c r="B2735" s="1">
        <v>4.4267076000000002E-2</v>
      </c>
      <c r="C2735" s="1">
        <v>0.15201127</v>
      </c>
      <c r="D2735" s="1">
        <v>-1.4265300999999999E-2</v>
      </c>
    </row>
    <row r="2736" spans="1:4" x14ac:dyDescent="0.15">
      <c r="A2736" s="1">
        <v>13.67</v>
      </c>
      <c r="B2736" s="1">
        <v>3.6449131000000003E-2</v>
      </c>
      <c r="C2736" s="1">
        <v>0.16951010999999999</v>
      </c>
      <c r="D2736" s="1">
        <v>-5.0370020000000001E-2</v>
      </c>
    </row>
    <row r="2737" spans="1:4" x14ac:dyDescent="0.15">
      <c r="A2737" s="1">
        <v>13.675000000000001</v>
      </c>
      <c r="B2737" s="1">
        <v>2.9758962999999999E-2</v>
      </c>
      <c r="C2737" s="1">
        <v>0.17608138000000001</v>
      </c>
      <c r="D2737" s="1">
        <v>-9.2042951999999997E-2</v>
      </c>
    </row>
    <row r="2738" spans="1:4" x14ac:dyDescent="0.15">
      <c r="A2738" s="1">
        <v>13.68</v>
      </c>
      <c r="B2738" s="1">
        <v>2.5997177E-2</v>
      </c>
      <c r="C2738" s="1">
        <v>0.17301795</v>
      </c>
      <c r="D2738" s="1">
        <v>-0.12742816000000001</v>
      </c>
    </row>
    <row r="2739" spans="1:4" x14ac:dyDescent="0.15">
      <c r="A2739" s="1">
        <v>13.685</v>
      </c>
      <c r="B2739" s="1">
        <v>2.5205431E-2</v>
      </c>
      <c r="C2739" s="1">
        <v>0.16137735</v>
      </c>
      <c r="D2739" s="1">
        <v>-0.15114721</v>
      </c>
    </row>
    <row r="2740" spans="1:4" x14ac:dyDescent="0.15">
      <c r="A2740" s="1">
        <v>13.69</v>
      </c>
      <c r="B2740" s="1">
        <v>2.7980755E-2</v>
      </c>
      <c r="C2740" s="1">
        <v>0.14276085999999999</v>
      </c>
      <c r="D2740" s="1">
        <v>-0.15959745</v>
      </c>
    </row>
    <row r="2741" spans="1:4" x14ac:dyDescent="0.15">
      <c r="A2741" s="1">
        <v>13.695</v>
      </c>
      <c r="B2741" s="1">
        <v>3.5254501000000001E-2</v>
      </c>
      <c r="C2741" s="1">
        <v>0.12165474</v>
      </c>
      <c r="D2741" s="1">
        <v>-0.15676598</v>
      </c>
    </row>
    <row r="2742" spans="1:4" x14ac:dyDescent="0.15">
      <c r="A2742" s="1">
        <v>13.7</v>
      </c>
      <c r="B2742" s="1">
        <v>4.5410068999999997E-2</v>
      </c>
      <c r="C2742" s="1">
        <v>0.10266623</v>
      </c>
      <c r="D2742" s="1">
        <v>-0.14732659000000001</v>
      </c>
    </row>
    <row r="2743" spans="1:4" x14ac:dyDescent="0.15">
      <c r="A2743" s="1">
        <v>13.705</v>
      </c>
      <c r="B2743" s="1">
        <v>5.5988766000000002E-2</v>
      </c>
      <c r="C2743" s="1">
        <v>8.7627396999999996E-2</v>
      </c>
      <c r="D2743" s="1">
        <v>-0.12997217</v>
      </c>
    </row>
    <row r="2744" spans="1:4" x14ac:dyDescent="0.15">
      <c r="A2744" s="1">
        <v>13.71</v>
      </c>
      <c r="B2744" s="1">
        <v>6.6409976999999995E-2</v>
      </c>
      <c r="C2744" s="1">
        <v>7.72061E-2</v>
      </c>
      <c r="D2744" s="1">
        <v>-0.10038074</v>
      </c>
    </row>
    <row r="2745" spans="1:4" x14ac:dyDescent="0.15">
      <c r="A2745" s="1">
        <v>13.715</v>
      </c>
      <c r="B2745" s="1">
        <v>7.6386395999999995E-2</v>
      </c>
      <c r="C2745" s="1">
        <v>7.0156705999999999E-2</v>
      </c>
      <c r="D2745" s="1">
        <v>-5.5664182E-2</v>
      </c>
    </row>
    <row r="2746" spans="1:4" x14ac:dyDescent="0.15">
      <c r="A2746" s="1">
        <v>13.72</v>
      </c>
      <c r="B2746" s="1">
        <v>8.5377013000000002E-2</v>
      </c>
      <c r="C2746" s="1">
        <v>6.4016679000000007E-2</v>
      </c>
      <c r="D2746" s="1">
        <v>1.8486704000000001E-3</v>
      </c>
    </row>
    <row r="2747" spans="1:4" x14ac:dyDescent="0.15">
      <c r="A2747" s="1">
        <v>13.725</v>
      </c>
      <c r="B2747" s="1">
        <v>9.4371881000000005E-2</v>
      </c>
      <c r="C2747" s="1">
        <v>5.7084014000000002E-2</v>
      </c>
      <c r="D2747" s="1">
        <v>6.0001641000000001E-2</v>
      </c>
    </row>
    <row r="2748" spans="1:4" x14ac:dyDescent="0.15">
      <c r="A2748" s="1">
        <v>13.73</v>
      </c>
      <c r="B2748" s="1">
        <v>0.10431548</v>
      </c>
      <c r="C2748" s="1">
        <v>4.9210772999999999E-2</v>
      </c>
      <c r="D2748" s="1">
        <v>9.9524283000000005E-2</v>
      </c>
    </row>
    <row r="2749" spans="1:4" x14ac:dyDescent="0.15">
      <c r="A2749" s="1">
        <v>13.734999999999999</v>
      </c>
      <c r="B2749" s="1">
        <v>0.11506047</v>
      </c>
      <c r="C2749" s="1">
        <v>4.1635539999999999E-2</v>
      </c>
      <c r="D2749" s="1">
        <v>0.11013628</v>
      </c>
    </row>
    <row r="2750" spans="1:4" x14ac:dyDescent="0.15">
      <c r="A2750" s="1">
        <v>13.74</v>
      </c>
      <c r="B2750" s="1">
        <v>0.12609419999999999</v>
      </c>
      <c r="C2750" s="1">
        <v>3.6047937000000002E-2</v>
      </c>
      <c r="D2750" s="1">
        <v>9.3819855999999993E-2</v>
      </c>
    </row>
    <row r="2751" spans="1:4" x14ac:dyDescent="0.15">
      <c r="A2751" s="1">
        <v>13.744999999999999</v>
      </c>
      <c r="B2751" s="1">
        <v>0.13606955000000001</v>
      </c>
      <c r="C2751" s="1">
        <v>3.3403219999999997E-2</v>
      </c>
      <c r="D2751" s="1">
        <v>6.8559419999999996E-2</v>
      </c>
    </row>
    <row r="2752" spans="1:4" x14ac:dyDescent="0.15">
      <c r="A2752" s="1">
        <v>13.75</v>
      </c>
      <c r="B2752" s="1">
        <v>0.14393806000000001</v>
      </c>
      <c r="C2752" s="1">
        <v>3.1888176999999997E-2</v>
      </c>
      <c r="D2752" s="1">
        <v>5.7878137000000003E-2</v>
      </c>
    </row>
    <row r="2753" spans="1:4" x14ac:dyDescent="0.15">
      <c r="A2753" s="1">
        <v>13.755000000000001</v>
      </c>
      <c r="B2753" s="1">
        <v>0.14902873</v>
      </c>
      <c r="C2753" s="1">
        <v>3.1163277999999999E-2</v>
      </c>
      <c r="D2753" s="1">
        <v>6.8528601999999994E-2</v>
      </c>
    </row>
    <row r="2754" spans="1:4" x14ac:dyDescent="0.15">
      <c r="A2754" s="1">
        <v>13.76</v>
      </c>
      <c r="B2754" s="1">
        <v>0.15166629000000001</v>
      </c>
      <c r="C2754" s="1">
        <v>3.2462787E-2</v>
      </c>
      <c r="D2754" s="1">
        <v>9.6906992999999997E-2</v>
      </c>
    </row>
    <row r="2755" spans="1:4" x14ac:dyDescent="0.15">
      <c r="A2755" s="1">
        <v>13.765000000000001</v>
      </c>
      <c r="B2755" s="1">
        <v>0.15138472</v>
      </c>
      <c r="C2755" s="1">
        <v>3.5709736999999998E-2</v>
      </c>
      <c r="D2755" s="1">
        <v>0.12501704999999999</v>
      </c>
    </row>
    <row r="2756" spans="1:4" x14ac:dyDescent="0.15">
      <c r="A2756" s="1">
        <v>13.77</v>
      </c>
      <c r="B2756" s="1">
        <v>0.14820061000000001</v>
      </c>
      <c r="C2756" s="1">
        <v>4.1597843000000002E-2</v>
      </c>
      <c r="D2756" s="1">
        <v>0.13555623999999999</v>
      </c>
    </row>
    <row r="2757" spans="1:4" x14ac:dyDescent="0.15">
      <c r="A2757" s="1">
        <v>13.775</v>
      </c>
      <c r="B2757" s="1">
        <v>0.14082743</v>
      </c>
      <c r="C2757" s="1">
        <v>4.9734677999999997E-2</v>
      </c>
      <c r="D2757" s="1">
        <v>0.11765486999999999</v>
      </c>
    </row>
    <row r="2758" spans="1:4" x14ac:dyDescent="0.15">
      <c r="A2758" s="1">
        <v>13.78</v>
      </c>
      <c r="B2758" s="1">
        <v>0.12849124000000001</v>
      </c>
      <c r="C2758" s="1">
        <v>5.9097827999999998E-2</v>
      </c>
      <c r="D2758" s="1">
        <v>7.7848990000000007E-2</v>
      </c>
    </row>
    <row r="2759" spans="1:4" x14ac:dyDescent="0.15">
      <c r="A2759" s="1">
        <v>13.785</v>
      </c>
      <c r="B2759" s="1">
        <v>0.11145714</v>
      </c>
      <c r="C2759" s="1">
        <v>6.7222862999999994E-2</v>
      </c>
      <c r="D2759" s="1">
        <v>3.5677755999999998E-2</v>
      </c>
    </row>
    <row r="2760" spans="1:4" x14ac:dyDescent="0.15">
      <c r="A2760" s="1">
        <v>13.79</v>
      </c>
      <c r="B2760" s="1">
        <v>9.0909956E-2</v>
      </c>
      <c r="C2760" s="1">
        <v>7.2835505999999994E-2</v>
      </c>
      <c r="D2760" s="1">
        <v>1.2885819999999999E-2</v>
      </c>
    </row>
    <row r="2761" spans="1:4" x14ac:dyDescent="0.15">
      <c r="A2761" s="1">
        <v>13.795</v>
      </c>
      <c r="B2761" s="1">
        <v>6.7770762999999998E-2</v>
      </c>
      <c r="C2761" s="1">
        <v>7.3810211000000001E-2</v>
      </c>
      <c r="D2761" s="1">
        <v>1.6011094E-2</v>
      </c>
    </row>
    <row r="2762" spans="1:4" x14ac:dyDescent="0.15">
      <c r="A2762" s="1">
        <v>13.8</v>
      </c>
      <c r="B2762" s="1">
        <v>4.4101633000000001E-2</v>
      </c>
      <c r="C2762" s="1">
        <v>7.2063079000000002E-2</v>
      </c>
      <c r="D2762" s="1">
        <v>3.4394095999999999E-2</v>
      </c>
    </row>
    <row r="2763" spans="1:4" x14ac:dyDescent="0.15">
      <c r="A2763" s="1">
        <v>13.805</v>
      </c>
      <c r="B2763" s="1">
        <v>2.2363656999999999E-2</v>
      </c>
      <c r="C2763" s="1">
        <v>6.7991048999999998E-2</v>
      </c>
      <c r="D2763" s="1">
        <v>4.7341044999999998E-2</v>
      </c>
    </row>
    <row r="2764" spans="1:4" x14ac:dyDescent="0.15">
      <c r="A2764" s="1">
        <v>13.81</v>
      </c>
      <c r="B2764" s="1">
        <v>3.6897723000000001E-3</v>
      </c>
      <c r="C2764" s="1">
        <v>5.9780073000000003E-2</v>
      </c>
      <c r="D2764" s="1">
        <v>4.0137631E-2</v>
      </c>
    </row>
    <row r="2765" spans="1:4" x14ac:dyDescent="0.15">
      <c r="A2765" s="1">
        <v>13.815</v>
      </c>
      <c r="B2765" s="1">
        <v>-1.2383897E-2</v>
      </c>
      <c r="C2765" s="1">
        <v>4.9686164999999997E-2</v>
      </c>
      <c r="D2765" s="1">
        <v>1.064463E-2</v>
      </c>
    </row>
    <row r="2766" spans="1:4" x14ac:dyDescent="0.15">
      <c r="A2766" s="1">
        <v>13.82</v>
      </c>
      <c r="B2766" s="1">
        <v>-2.7385658E-2</v>
      </c>
      <c r="C2766" s="1">
        <v>3.8735260000000001E-2</v>
      </c>
      <c r="D2766" s="1">
        <v>-3.087821E-2</v>
      </c>
    </row>
    <row r="2767" spans="1:4" x14ac:dyDescent="0.15">
      <c r="A2767" s="1">
        <v>13.824999999999999</v>
      </c>
      <c r="B2767" s="1">
        <v>-4.1062808999999999E-2</v>
      </c>
      <c r="C2767" s="1">
        <v>2.8129371E-2</v>
      </c>
      <c r="D2767" s="1">
        <v>-7.1929141000000002E-2</v>
      </c>
    </row>
    <row r="2768" spans="1:4" x14ac:dyDescent="0.15">
      <c r="A2768" s="1">
        <v>13.83</v>
      </c>
      <c r="B2768" s="1">
        <v>-5.2590215000000003E-2</v>
      </c>
      <c r="C2768" s="1">
        <v>1.9942932E-2</v>
      </c>
      <c r="D2768" s="1">
        <v>-0.10272386</v>
      </c>
    </row>
    <row r="2769" spans="1:4" x14ac:dyDescent="0.15">
      <c r="A2769" s="1">
        <v>13.835000000000001</v>
      </c>
      <c r="B2769" s="1">
        <v>-6.0335452999999997E-2</v>
      </c>
      <c r="C2769" s="1">
        <v>1.4216002E-2</v>
      </c>
      <c r="D2769" s="1">
        <v>-0.11397826</v>
      </c>
    </row>
    <row r="2770" spans="1:4" x14ac:dyDescent="0.15">
      <c r="A2770" s="1">
        <v>13.84</v>
      </c>
      <c r="B2770" s="1">
        <v>-6.4103678999999997E-2</v>
      </c>
      <c r="C2770" s="1">
        <v>1.1381041999999999E-2</v>
      </c>
      <c r="D2770" s="1">
        <v>-9.8859871000000002E-2</v>
      </c>
    </row>
    <row r="2771" spans="1:4" x14ac:dyDescent="0.15">
      <c r="A2771" s="1">
        <v>13.845000000000001</v>
      </c>
      <c r="B2771" s="1">
        <v>-6.4593486000000006E-2</v>
      </c>
      <c r="C2771" s="1">
        <v>9.8077731999999997E-3</v>
      </c>
      <c r="D2771" s="1">
        <v>-5.6577209000000003E-2</v>
      </c>
    </row>
    <row r="2772" spans="1:4" x14ac:dyDescent="0.15">
      <c r="A2772" s="1">
        <v>13.85</v>
      </c>
      <c r="B2772" s="1">
        <v>-6.2390645000000002E-2</v>
      </c>
      <c r="C2772" s="1">
        <v>8.0443214000000002E-3</v>
      </c>
      <c r="D2772" s="1">
        <v>5.4442829000000005E-4</v>
      </c>
    </row>
    <row r="2773" spans="1:4" x14ac:dyDescent="0.15">
      <c r="A2773" s="1">
        <v>13.855</v>
      </c>
      <c r="B2773" s="1">
        <v>-5.7695517000000002E-2</v>
      </c>
      <c r="C2773" s="1">
        <v>6.4776343999999996E-3</v>
      </c>
      <c r="D2773" s="1">
        <v>5.3614709000000003E-2</v>
      </c>
    </row>
    <row r="2774" spans="1:4" x14ac:dyDescent="0.15">
      <c r="A2774" s="1">
        <v>13.86</v>
      </c>
      <c r="B2774" s="1">
        <v>-5.2342100000000003E-2</v>
      </c>
      <c r="C2774" s="1">
        <v>5.3230572999999996E-3</v>
      </c>
      <c r="D2774" s="1">
        <v>8.5183254E-2</v>
      </c>
    </row>
    <row r="2775" spans="1:4" x14ac:dyDescent="0.15">
      <c r="A2775" s="1">
        <v>13.865</v>
      </c>
      <c r="B2775" s="1">
        <v>-4.8445807E-2</v>
      </c>
      <c r="C2775" s="1">
        <v>3.9770995999999998E-3</v>
      </c>
      <c r="D2775" s="1">
        <v>9.1241243E-2</v>
      </c>
    </row>
    <row r="2776" spans="1:4" x14ac:dyDescent="0.15">
      <c r="A2776" s="1">
        <v>13.87</v>
      </c>
      <c r="B2776" s="1">
        <v>-4.6145631999999999E-2</v>
      </c>
      <c r="C2776" s="1">
        <v>2.1921130999999999E-3</v>
      </c>
      <c r="D2776" s="1">
        <v>7.6503960999999995E-2</v>
      </c>
    </row>
    <row r="2777" spans="1:4" x14ac:dyDescent="0.15">
      <c r="A2777" s="1">
        <v>13.875</v>
      </c>
      <c r="B2777" s="1">
        <v>-4.3277729000000001E-2</v>
      </c>
      <c r="C2777" s="1">
        <v>5.3347805999999997E-4</v>
      </c>
      <c r="D2777" s="1">
        <v>5.0767013E-2</v>
      </c>
    </row>
    <row r="2778" spans="1:4" x14ac:dyDescent="0.15">
      <c r="A2778" s="1">
        <v>13.88</v>
      </c>
      <c r="B2778" s="1">
        <v>-3.8864584000000001E-2</v>
      </c>
      <c r="C2778" s="1">
        <v>-1.207332E-3</v>
      </c>
      <c r="D2778" s="1">
        <v>2.7928433999999999E-2</v>
      </c>
    </row>
    <row r="2779" spans="1:4" x14ac:dyDescent="0.15">
      <c r="A2779" s="1">
        <v>13.885</v>
      </c>
      <c r="B2779" s="1">
        <v>-3.0674608999999999E-2</v>
      </c>
      <c r="C2779" s="1">
        <v>-2.8044622999999999E-3</v>
      </c>
      <c r="D2779" s="1">
        <v>1.4881742E-2</v>
      </c>
    </row>
    <row r="2780" spans="1:4" x14ac:dyDescent="0.15">
      <c r="A2780" s="1">
        <v>13.89</v>
      </c>
      <c r="B2780" s="1">
        <v>-1.9263354999999999E-2</v>
      </c>
      <c r="C2780" s="1">
        <v>-3.083995E-3</v>
      </c>
      <c r="D2780" s="1">
        <v>1.0917454E-2</v>
      </c>
    </row>
    <row r="2781" spans="1:4" x14ac:dyDescent="0.15">
      <c r="A2781" s="1">
        <v>13.895</v>
      </c>
      <c r="B2781" s="1">
        <v>-6.7310457000000004E-3</v>
      </c>
      <c r="C2781" s="1">
        <v>1.5020337000000001E-3</v>
      </c>
      <c r="D2781" s="1">
        <v>1.2128441E-2</v>
      </c>
    </row>
    <row r="2782" spans="1:4" x14ac:dyDescent="0.15">
      <c r="A2782" s="1">
        <v>13.9</v>
      </c>
      <c r="B2782" s="1">
        <v>4.3918543000000003E-3</v>
      </c>
      <c r="C2782" s="1">
        <v>1.22734E-2</v>
      </c>
      <c r="D2782" s="1">
        <v>1.3200748999999999E-2</v>
      </c>
    </row>
    <row r="2783" spans="1:4" x14ac:dyDescent="0.15">
      <c r="A2783" s="1">
        <v>13.904999999999999</v>
      </c>
      <c r="B2783" s="1">
        <v>1.0482468E-2</v>
      </c>
      <c r="C2783" s="1">
        <v>2.8691586000000002E-2</v>
      </c>
      <c r="D2783" s="1">
        <v>1.162973E-2</v>
      </c>
    </row>
    <row r="2784" spans="1:4" x14ac:dyDescent="0.15">
      <c r="A2784" s="1">
        <v>13.91</v>
      </c>
      <c r="B2784" s="1">
        <v>1.1254030999999999E-2</v>
      </c>
      <c r="C2784" s="1">
        <v>4.8902407000000002E-2</v>
      </c>
      <c r="D2784" s="1">
        <v>1.1558469E-2</v>
      </c>
    </row>
    <row r="2785" spans="1:4" x14ac:dyDescent="0.15">
      <c r="A2785" s="1">
        <v>13.914999999999999</v>
      </c>
      <c r="B2785" s="1">
        <v>7.2998491000000002E-3</v>
      </c>
      <c r="C2785" s="1">
        <v>6.9348963999999999E-2</v>
      </c>
      <c r="D2785" s="1">
        <v>1.4838618E-2</v>
      </c>
    </row>
    <row r="2786" spans="1:4" x14ac:dyDescent="0.15">
      <c r="A2786" s="1">
        <v>13.92</v>
      </c>
      <c r="B2786" s="1">
        <v>1.026145E-3</v>
      </c>
      <c r="C2786" s="1">
        <v>8.7062598000000005E-2</v>
      </c>
      <c r="D2786" s="1">
        <v>2.5106076000000001E-2</v>
      </c>
    </row>
    <row r="2787" spans="1:4" x14ac:dyDescent="0.15">
      <c r="A2787" s="1">
        <v>13.925000000000001</v>
      </c>
      <c r="B2787" s="1">
        <v>-6.2057578000000004E-3</v>
      </c>
      <c r="C2787" s="1">
        <v>0.10079805</v>
      </c>
      <c r="D2787" s="1">
        <v>4.2253846999999997E-2</v>
      </c>
    </row>
    <row r="2788" spans="1:4" x14ac:dyDescent="0.15">
      <c r="A2788" s="1">
        <v>13.93</v>
      </c>
      <c r="B2788" s="1">
        <v>-1.0455212E-2</v>
      </c>
      <c r="C2788" s="1">
        <v>0.11095591</v>
      </c>
      <c r="D2788" s="1">
        <v>6.0027563999999999E-2</v>
      </c>
    </row>
    <row r="2789" spans="1:4" x14ac:dyDescent="0.15">
      <c r="A2789" s="1">
        <v>13.935</v>
      </c>
      <c r="B2789" s="1">
        <v>-1.1495716E-2</v>
      </c>
      <c r="C2789" s="1">
        <v>0.11735491000000001</v>
      </c>
      <c r="D2789" s="1">
        <v>6.9287866000000004E-2</v>
      </c>
    </row>
    <row r="2790" spans="1:4" x14ac:dyDescent="0.15">
      <c r="A2790" s="1">
        <v>13.94</v>
      </c>
      <c r="B2790" s="1">
        <v>-9.4639984999999992E-3</v>
      </c>
      <c r="C2790" s="1">
        <v>0.12185338</v>
      </c>
      <c r="D2790" s="1">
        <v>6.1858578999999997E-2</v>
      </c>
    </row>
    <row r="2791" spans="1:4" x14ac:dyDescent="0.15">
      <c r="A2791" s="1">
        <v>13.945</v>
      </c>
      <c r="B2791" s="1">
        <v>-4.7239159000000003E-3</v>
      </c>
      <c r="C2791" s="1">
        <v>0.12524144000000001</v>
      </c>
      <c r="D2791" s="1">
        <v>3.3959154999999998E-2</v>
      </c>
    </row>
    <row r="2792" spans="1:4" x14ac:dyDescent="0.15">
      <c r="A2792" s="1">
        <v>13.95</v>
      </c>
      <c r="B2792" s="1">
        <v>-6.8931156999999996E-4</v>
      </c>
      <c r="C2792" s="1">
        <v>0.12873715999999999</v>
      </c>
      <c r="D2792" s="1">
        <v>-6.1192937000000003E-3</v>
      </c>
    </row>
    <row r="2793" spans="1:4" x14ac:dyDescent="0.15">
      <c r="A2793" s="1">
        <v>13.955</v>
      </c>
      <c r="B2793" s="1">
        <v>1.541293E-3</v>
      </c>
      <c r="C2793" s="1">
        <v>0.13293614000000001</v>
      </c>
      <c r="D2793" s="1">
        <v>-4.6215410999999998E-2</v>
      </c>
    </row>
    <row r="2794" spans="1:4" x14ac:dyDescent="0.15">
      <c r="A2794" s="1">
        <v>13.96</v>
      </c>
      <c r="B2794" s="1">
        <v>8.2482876E-4</v>
      </c>
      <c r="C2794" s="1">
        <v>0.13742719</v>
      </c>
      <c r="D2794" s="1">
        <v>-7.2898726999999997E-2</v>
      </c>
    </row>
    <row r="2795" spans="1:4" x14ac:dyDescent="0.15">
      <c r="A2795" s="1">
        <v>13.965</v>
      </c>
      <c r="B2795" s="1">
        <v>-1.9042204E-3</v>
      </c>
      <c r="C2795" s="1">
        <v>0.14104558</v>
      </c>
      <c r="D2795" s="1">
        <v>-8.1985407999999996E-2</v>
      </c>
    </row>
    <row r="2796" spans="1:4" x14ac:dyDescent="0.15">
      <c r="A2796" s="1">
        <v>13.97</v>
      </c>
      <c r="B2796" s="1">
        <v>-7.1653756000000001E-3</v>
      </c>
      <c r="C2796" s="1">
        <v>0.14413591000000001</v>
      </c>
      <c r="D2796" s="1">
        <v>-7.8471728000000004E-2</v>
      </c>
    </row>
    <row r="2797" spans="1:4" x14ac:dyDescent="0.15">
      <c r="A2797" s="1">
        <v>13.975</v>
      </c>
      <c r="B2797" s="1">
        <v>-1.3651938000000001E-2</v>
      </c>
      <c r="C2797" s="1">
        <v>0.14605915999999999</v>
      </c>
      <c r="D2797" s="1">
        <v>-7.1301701999999995E-2</v>
      </c>
    </row>
    <row r="2798" spans="1:4" x14ac:dyDescent="0.15">
      <c r="A2798" s="1">
        <v>13.98</v>
      </c>
      <c r="B2798" s="1">
        <v>-1.9283728999999999E-2</v>
      </c>
      <c r="C2798" s="1">
        <v>0.14529379000000001</v>
      </c>
      <c r="D2798" s="1">
        <v>-6.7832633000000003E-2</v>
      </c>
    </row>
    <row r="2799" spans="1:4" x14ac:dyDescent="0.15">
      <c r="A2799" s="1">
        <v>13.984999999999999</v>
      </c>
      <c r="B2799" s="1">
        <v>-2.3369154E-2</v>
      </c>
      <c r="C2799" s="1">
        <v>0.14354185999999999</v>
      </c>
      <c r="D2799" s="1">
        <v>-6.7526537999999997E-2</v>
      </c>
    </row>
    <row r="2800" spans="1:4" x14ac:dyDescent="0.15">
      <c r="A2800" s="1">
        <v>13.99</v>
      </c>
      <c r="B2800" s="1">
        <v>-2.5513850000000001E-2</v>
      </c>
      <c r="C2800" s="1">
        <v>0.14122971000000001</v>
      </c>
      <c r="D2800" s="1">
        <v>-6.3317865000000001E-2</v>
      </c>
    </row>
    <row r="2801" spans="1:4" x14ac:dyDescent="0.15">
      <c r="A2801" s="1">
        <v>13.994999999999999</v>
      </c>
      <c r="B2801" s="1">
        <v>-2.6913474E-2</v>
      </c>
      <c r="C2801" s="1">
        <v>0.13667613000000001</v>
      </c>
      <c r="D2801" s="1">
        <v>-4.6305906000000001E-2</v>
      </c>
    </row>
    <row r="2802" spans="1:4" x14ac:dyDescent="0.15">
      <c r="A2802" s="1">
        <v>14</v>
      </c>
      <c r="B2802" s="1">
        <v>-2.6748581E-2</v>
      </c>
      <c r="C2802" s="1">
        <v>0.13018241999999999</v>
      </c>
      <c r="D2802" s="1">
        <v>-1.1428865999999999E-2</v>
      </c>
    </row>
    <row r="2803" spans="1:4" x14ac:dyDescent="0.15">
      <c r="A2803" s="1">
        <v>14.005000000000001</v>
      </c>
      <c r="B2803" s="1">
        <v>-2.6173414999999998E-2</v>
      </c>
      <c r="C2803" s="1">
        <v>0.12261946</v>
      </c>
      <c r="D2803" s="1">
        <v>3.9577651999999998E-2</v>
      </c>
    </row>
    <row r="2804" spans="1:4" x14ac:dyDescent="0.15">
      <c r="A2804" s="1">
        <v>14.01</v>
      </c>
      <c r="B2804" s="1">
        <v>-2.4735020999999999E-2</v>
      </c>
      <c r="C2804" s="1">
        <v>0.11529491</v>
      </c>
      <c r="D2804" s="1">
        <v>9.7309455000000003E-2</v>
      </c>
    </row>
    <row r="2805" spans="1:4" x14ac:dyDescent="0.15">
      <c r="A2805" s="1">
        <v>14.015000000000001</v>
      </c>
      <c r="B2805" s="1">
        <v>-2.4916423E-2</v>
      </c>
      <c r="C2805" s="1">
        <v>0.10935785000000001</v>
      </c>
      <c r="D2805" s="1">
        <v>0.14799371</v>
      </c>
    </row>
    <row r="2806" spans="1:4" x14ac:dyDescent="0.15">
      <c r="A2806" s="1">
        <v>14.02</v>
      </c>
      <c r="B2806" s="1">
        <v>-2.6437894999999999E-2</v>
      </c>
      <c r="C2806" s="1">
        <v>0.10585853000000001</v>
      </c>
      <c r="D2806" s="1">
        <v>0.17162864</v>
      </c>
    </row>
    <row r="2807" spans="1:4" x14ac:dyDescent="0.15">
      <c r="A2807" s="1">
        <v>14.025</v>
      </c>
      <c r="B2807" s="1">
        <v>-2.8864130000000002E-2</v>
      </c>
      <c r="C2807" s="1">
        <v>0.10366549999999999</v>
      </c>
      <c r="D2807" s="1">
        <v>0.15513898000000001</v>
      </c>
    </row>
    <row r="2808" spans="1:4" x14ac:dyDescent="0.15">
      <c r="A2808" s="1">
        <v>14.03</v>
      </c>
      <c r="B2808" s="1">
        <v>-3.1904995999999998E-2</v>
      </c>
      <c r="C2808" s="1">
        <v>0.10203745</v>
      </c>
      <c r="D2808" s="1">
        <v>9.9725029000000007E-2</v>
      </c>
    </row>
    <row r="2809" spans="1:4" x14ac:dyDescent="0.15">
      <c r="A2809" s="1">
        <v>14.035</v>
      </c>
      <c r="B2809" s="1">
        <v>-3.6322387999999997E-2</v>
      </c>
      <c r="C2809" s="1">
        <v>9.8807142000000001E-2</v>
      </c>
      <c r="D2809" s="1">
        <v>2.1982069E-2</v>
      </c>
    </row>
    <row r="2810" spans="1:4" x14ac:dyDescent="0.15">
      <c r="A2810" s="1">
        <v>14.04</v>
      </c>
      <c r="B2810" s="1">
        <v>-4.1361596E-2</v>
      </c>
      <c r="C2810" s="1">
        <v>9.2334518000000004E-2</v>
      </c>
      <c r="D2810" s="1">
        <v>-4.9776792E-2</v>
      </c>
    </row>
    <row r="2811" spans="1:4" x14ac:dyDescent="0.15">
      <c r="A2811" s="1">
        <v>14.045</v>
      </c>
      <c r="B2811" s="1">
        <v>-4.6147696000000002E-2</v>
      </c>
      <c r="C2811" s="1">
        <v>8.1321986999999998E-2</v>
      </c>
      <c r="D2811" s="1">
        <v>-8.9049984999999998E-2</v>
      </c>
    </row>
    <row r="2812" spans="1:4" x14ac:dyDescent="0.15">
      <c r="A2812" s="1">
        <v>14.05</v>
      </c>
      <c r="B2812" s="1">
        <v>-5.0899851000000003E-2</v>
      </c>
      <c r="C2812" s="1">
        <v>6.5604614000000006E-2</v>
      </c>
      <c r="D2812" s="1">
        <v>-8.8604956999999998E-2</v>
      </c>
    </row>
    <row r="2813" spans="1:4" x14ac:dyDescent="0.15">
      <c r="A2813" s="1">
        <v>14.055</v>
      </c>
      <c r="B2813" s="1">
        <v>-5.6151358999999998E-2</v>
      </c>
      <c r="C2813" s="1">
        <v>4.6580559000000001E-2</v>
      </c>
      <c r="D2813" s="1">
        <v>-6.1597418000000001E-2</v>
      </c>
    </row>
    <row r="2814" spans="1:4" x14ac:dyDescent="0.15">
      <c r="A2814" s="1">
        <v>14.06</v>
      </c>
      <c r="B2814" s="1">
        <v>-6.2446151999999998E-2</v>
      </c>
      <c r="C2814" s="1">
        <v>2.5752690000000002E-2</v>
      </c>
      <c r="D2814" s="1">
        <v>-2.4604277000000001E-2</v>
      </c>
    </row>
    <row r="2815" spans="1:4" x14ac:dyDescent="0.15">
      <c r="A2815" s="1">
        <v>14.065</v>
      </c>
      <c r="B2815" s="1">
        <v>-6.9164602000000006E-2</v>
      </c>
      <c r="C2815" s="1">
        <v>3.5499397E-3</v>
      </c>
      <c r="D2815" s="1">
        <v>1.0695255000000001E-2</v>
      </c>
    </row>
    <row r="2816" spans="1:4" x14ac:dyDescent="0.15">
      <c r="A2816" s="1">
        <v>14.07</v>
      </c>
      <c r="B2816" s="1">
        <v>-7.3799161000000002E-2</v>
      </c>
      <c r="C2816" s="1">
        <v>-1.9682696E-2</v>
      </c>
      <c r="D2816" s="1">
        <v>4.1957661E-2</v>
      </c>
    </row>
    <row r="2817" spans="1:4" x14ac:dyDescent="0.15">
      <c r="A2817" s="1">
        <v>14.074999999999999</v>
      </c>
      <c r="B2817" s="1">
        <v>-7.5870530000000005E-2</v>
      </c>
      <c r="C2817" s="1">
        <v>-4.3834886000000003E-2</v>
      </c>
      <c r="D2817" s="1">
        <v>6.6765845000000004E-2</v>
      </c>
    </row>
    <row r="2818" spans="1:4" x14ac:dyDescent="0.15">
      <c r="A2818" s="1">
        <v>14.08</v>
      </c>
      <c r="B2818" s="1">
        <v>-7.4680673000000003E-2</v>
      </c>
      <c r="C2818" s="1">
        <v>-6.7063640999999993E-2</v>
      </c>
      <c r="D2818" s="1">
        <v>8.3274256000000005E-2</v>
      </c>
    </row>
    <row r="2819" spans="1:4" x14ac:dyDescent="0.15">
      <c r="A2819" s="1">
        <v>14.085000000000001</v>
      </c>
      <c r="B2819" s="1">
        <v>-6.8269927999999994E-2</v>
      </c>
      <c r="C2819" s="1">
        <v>-8.7254842999999999E-2</v>
      </c>
      <c r="D2819" s="1">
        <v>9.2683436999999994E-2</v>
      </c>
    </row>
    <row r="2820" spans="1:4" x14ac:dyDescent="0.15">
      <c r="A2820" s="1">
        <v>14.09</v>
      </c>
      <c r="B2820" s="1">
        <v>-5.7403633000000003E-2</v>
      </c>
      <c r="C2820" s="1">
        <v>-0.10178677</v>
      </c>
      <c r="D2820" s="1">
        <v>0.10024719999999999</v>
      </c>
    </row>
    <row r="2821" spans="1:4" x14ac:dyDescent="0.15">
      <c r="A2821" s="1">
        <v>14.095000000000001</v>
      </c>
      <c r="B2821" s="1">
        <v>-4.3513996999999999E-2</v>
      </c>
      <c r="C2821" s="1">
        <v>-0.11173904</v>
      </c>
      <c r="D2821" s="1">
        <v>0.11821675</v>
      </c>
    </row>
    <row r="2822" spans="1:4" x14ac:dyDescent="0.15">
      <c r="A2822" s="1">
        <v>14.1</v>
      </c>
      <c r="B2822" s="1">
        <v>-2.7665861E-2</v>
      </c>
      <c r="C2822" s="1">
        <v>-0.11616592000000001</v>
      </c>
      <c r="D2822" s="1">
        <v>0.15177444000000001</v>
      </c>
    </row>
    <row r="2823" spans="1:4" x14ac:dyDescent="0.15">
      <c r="A2823" s="1">
        <v>14.105</v>
      </c>
      <c r="B2823" s="1">
        <v>-1.1827997E-2</v>
      </c>
      <c r="C2823" s="1">
        <v>-0.11809898000000001</v>
      </c>
      <c r="D2823" s="1">
        <v>0.19477978000000001</v>
      </c>
    </row>
    <row r="2824" spans="1:4" x14ac:dyDescent="0.15">
      <c r="A2824" s="1">
        <v>14.11</v>
      </c>
      <c r="B2824" s="1">
        <v>2.9759601000000002E-3</v>
      </c>
      <c r="C2824" s="1">
        <v>-0.11895045999999999</v>
      </c>
      <c r="D2824" s="1">
        <v>0.23467316999999999</v>
      </c>
    </row>
    <row r="2825" spans="1:4" x14ac:dyDescent="0.15">
      <c r="A2825" s="1">
        <v>14.115</v>
      </c>
      <c r="B2825" s="1">
        <v>1.547305E-2</v>
      </c>
      <c r="C2825" s="1">
        <v>-0.11753756</v>
      </c>
      <c r="D2825" s="1">
        <v>0.25752747999999998</v>
      </c>
    </row>
    <row r="2826" spans="1:4" x14ac:dyDescent="0.15">
      <c r="A2826" s="1">
        <v>14.12</v>
      </c>
      <c r="B2826" s="1">
        <v>2.5574711E-2</v>
      </c>
      <c r="C2826" s="1">
        <v>-0.11391544000000001</v>
      </c>
      <c r="D2826" s="1">
        <v>0.26227460000000002</v>
      </c>
    </row>
    <row r="2827" spans="1:4" x14ac:dyDescent="0.15">
      <c r="A2827" s="1">
        <v>14.125</v>
      </c>
      <c r="B2827" s="1">
        <v>3.3285240000000001E-2</v>
      </c>
      <c r="C2827" s="1">
        <v>-0.10889757</v>
      </c>
      <c r="D2827" s="1">
        <v>0.25650809000000002</v>
      </c>
    </row>
    <row r="2828" spans="1:4" x14ac:dyDescent="0.15">
      <c r="A2828" s="1">
        <v>14.13</v>
      </c>
      <c r="B2828" s="1">
        <v>3.9329251000000003E-2</v>
      </c>
      <c r="C2828" s="1">
        <v>-0.10276169</v>
      </c>
      <c r="D2828" s="1">
        <v>0.24414631000000001</v>
      </c>
    </row>
    <row r="2829" spans="1:4" x14ac:dyDescent="0.15">
      <c r="A2829" s="1">
        <v>14.135</v>
      </c>
      <c r="B2829" s="1">
        <v>4.4941569000000001E-2</v>
      </c>
      <c r="C2829" s="1">
        <v>-9.5242098999999997E-2</v>
      </c>
      <c r="D2829" s="1">
        <v>0.22405560999999999</v>
      </c>
    </row>
    <row r="2830" spans="1:4" x14ac:dyDescent="0.15">
      <c r="A2830" s="1">
        <v>14.14</v>
      </c>
      <c r="B2830" s="1">
        <v>5.0522712999999997E-2</v>
      </c>
      <c r="C2830" s="1">
        <v>-8.517363E-2</v>
      </c>
      <c r="D2830" s="1">
        <v>0.19140097</v>
      </c>
    </row>
    <row r="2831" spans="1:4" x14ac:dyDescent="0.15">
      <c r="A2831" s="1">
        <v>14.145</v>
      </c>
      <c r="B2831" s="1">
        <v>5.5404007999999998E-2</v>
      </c>
      <c r="C2831" s="1">
        <v>-7.1040240000000004E-2</v>
      </c>
      <c r="D2831" s="1">
        <v>0.14106684</v>
      </c>
    </row>
    <row r="2832" spans="1:4" x14ac:dyDescent="0.15">
      <c r="A2832" s="1">
        <v>14.15</v>
      </c>
      <c r="B2832" s="1">
        <v>5.8977468999999998E-2</v>
      </c>
      <c r="C2832" s="1">
        <v>-5.4203353000000003E-2</v>
      </c>
      <c r="D2832" s="1">
        <v>7.9379423000000005E-2</v>
      </c>
    </row>
    <row r="2833" spans="1:4" x14ac:dyDescent="0.15">
      <c r="A2833" s="1">
        <v>14.154999999999999</v>
      </c>
      <c r="B2833" s="1">
        <v>6.1026242000000001E-2</v>
      </c>
      <c r="C2833" s="1">
        <v>-3.6982453999999998E-2</v>
      </c>
      <c r="D2833" s="1">
        <v>2.071009E-2</v>
      </c>
    </row>
    <row r="2834" spans="1:4" x14ac:dyDescent="0.15">
      <c r="A2834" s="1">
        <v>14.16</v>
      </c>
      <c r="B2834" s="1">
        <v>6.1364923000000002E-2</v>
      </c>
      <c r="C2834" s="1">
        <v>-2.1475067E-2</v>
      </c>
      <c r="D2834" s="1">
        <v>-2.1671369999999999E-2</v>
      </c>
    </row>
    <row r="2835" spans="1:4" x14ac:dyDescent="0.15">
      <c r="A2835" s="1">
        <v>14.164999999999999</v>
      </c>
      <c r="B2835" s="1">
        <v>5.9841546000000002E-2</v>
      </c>
      <c r="C2835" s="1">
        <v>-1.0758789E-2</v>
      </c>
      <c r="D2835" s="1">
        <v>-3.7567754000000002E-2</v>
      </c>
    </row>
    <row r="2836" spans="1:4" x14ac:dyDescent="0.15">
      <c r="A2836" s="1">
        <v>14.17</v>
      </c>
      <c r="B2836" s="1">
        <v>5.6965264000000002E-2</v>
      </c>
      <c r="C2836" s="1">
        <v>-3.9750033000000001E-3</v>
      </c>
      <c r="D2836" s="1">
        <v>-2.5903893000000001E-2</v>
      </c>
    </row>
    <row r="2837" spans="1:4" x14ac:dyDescent="0.15">
      <c r="A2837" s="1">
        <v>14.175000000000001</v>
      </c>
      <c r="B2837" s="1">
        <v>5.1488475999999998E-2</v>
      </c>
      <c r="C2837" s="1">
        <v>-7.2807555999999997E-5</v>
      </c>
      <c r="D2837" s="1">
        <v>9.1335083000000008E-3</v>
      </c>
    </row>
    <row r="2838" spans="1:4" x14ac:dyDescent="0.15">
      <c r="A2838" s="1">
        <v>14.18</v>
      </c>
      <c r="B2838" s="1">
        <v>4.6800273000000003E-2</v>
      </c>
      <c r="C2838" s="1">
        <v>3.4456986999999999E-3</v>
      </c>
      <c r="D2838" s="1">
        <v>5.5560490999999997E-2</v>
      </c>
    </row>
    <row r="2839" spans="1:4" x14ac:dyDescent="0.15">
      <c r="A2839" s="1">
        <v>14.185</v>
      </c>
      <c r="B2839" s="1">
        <v>4.2026313000000003E-2</v>
      </c>
      <c r="C2839" s="1">
        <v>7.3669089E-3</v>
      </c>
      <c r="D2839" s="1">
        <v>0.10002216</v>
      </c>
    </row>
    <row r="2840" spans="1:4" x14ac:dyDescent="0.15">
      <c r="A2840" s="1">
        <v>14.19</v>
      </c>
      <c r="B2840" s="1">
        <v>3.8967666999999998E-2</v>
      </c>
      <c r="C2840" s="1">
        <v>1.2966468E-2</v>
      </c>
      <c r="D2840" s="1">
        <v>0.13312660000000001</v>
      </c>
    </row>
    <row r="2841" spans="1:4" x14ac:dyDescent="0.15">
      <c r="A2841" s="1">
        <v>14.195</v>
      </c>
      <c r="B2841" s="1">
        <v>3.7206106000000003E-2</v>
      </c>
      <c r="C2841" s="1">
        <v>2.2190753000000001E-2</v>
      </c>
      <c r="D2841" s="1">
        <v>0.14757941999999999</v>
      </c>
    </row>
    <row r="2842" spans="1:4" x14ac:dyDescent="0.15">
      <c r="A2842" s="1">
        <v>14.2</v>
      </c>
      <c r="B2842" s="1">
        <v>3.5596889E-2</v>
      </c>
      <c r="C2842" s="1">
        <v>3.4332689999999999E-2</v>
      </c>
      <c r="D2842" s="1">
        <v>0.14583220999999999</v>
      </c>
    </row>
    <row r="2843" spans="1:4" x14ac:dyDescent="0.15">
      <c r="A2843" s="1">
        <v>14.205</v>
      </c>
      <c r="B2843" s="1">
        <v>3.4970610999999999E-2</v>
      </c>
      <c r="C2843" s="1">
        <v>4.9429758999999997E-2</v>
      </c>
      <c r="D2843" s="1">
        <v>0.13122559</v>
      </c>
    </row>
    <row r="2844" spans="1:4" x14ac:dyDescent="0.15">
      <c r="A2844" s="1">
        <v>14.21</v>
      </c>
      <c r="B2844" s="1">
        <v>3.5931628E-2</v>
      </c>
      <c r="C2844" s="1">
        <v>6.6752667000000002E-2</v>
      </c>
      <c r="D2844" s="1">
        <v>0.10795088</v>
      </c>
    </row>
    <row r="2845" spans="1:4" x14ac:dyDescent="0.15">
      <c r="A2845" s="1">
        <v>14.215</v>
      </c>
      <c r="B2845" s="1">
        <v>3.8364041000000002E-2</v>
      </c>
      <c r="C2845" s="1">
        <v>8.7017940000000002E-2</v>
      </c>
      <c r="D2845" s="1">
        <v>8.4116567000000003E-2</v>
      </c>
    </row>
    <row r="2846" spans="1:4" x14ac:dyDescent="0.15">
      <c r="A2846" s="1">
        <v>14.22</v>
      </c>
      <c r="B2846" s="1">
        <v>4.0873982000000003E-2</v>
      </c>
      <c r="C2846" s="1">
        <v>0.10967436999999999</v>
      </c>
      <c r="D2846" s="1">
        <v>7.2007704000000006E-2</v>
      </c>
    </row>
    <row r="2847" spans="1:4" x14ac:dyDescent="0.15">
      <c r="A2847" s="1">
        <v>14.225</v>
      </c>
      <c r="B2847" s="1">
        <v>4.0160056999999999E-2</v>
      </c>
      <c r="C2847" s="1">
        <v>0.13330370999999999</v>
      </c>
      <c r="D2847" s="1">
        <v>8.3772711999999999E-2</v>
      </c>
    </row>
    <row r="2848" spans="1:4" x14ac:dyDescent="0.15">
      <c r="A2848" s="1">
        <v>14.23</v>
      </c>
      <c r="B2848" s="1">
        <v>3.7875353E-2</v>
      </c>
      <c r="C2848" s="1">
        <v>0.15744923999999999</v>
      </c>
      <c r="D2848" s="1">
        <v>0.12251449</v>
      </c>
    </row>
    <row r="2849" spans="1:4" x14ac:dyDescent="0.15">
      <c r="A2849" s="1">
        <v>14.234999999999999</v>
      </c>
      <c r="B2849" s="1">
        <v>3.2955053999999998E-2</v>
      </c>
      <c r="C2849" s="1">
        <v>0.18084734</v>
      </c>
      <c r="D2849" s="1">
        <v>0.17805712000000001</v>
      </c>
    </row>
    <row r="2850" spans="1:4" x14ac:dyDescent="0.15">
      <c r="A2850" s="1">
        <v>14.24</v>
      </c>
      <c r="B2850" s="1">
        <v>2.5647308000000001E-2</v>
      </c>
      <c r="C2850" s="1">
        <v>0.20354681999999999</v>
      </c>
      <c r="D2850" s="1">
        <v>0.23098282000000001</v>
      </c>
    </row>
    <row r="2851" spans="1:4" x14ac:dyDescent="0.15">
      <c r="A2851" s="1">
        <v>14.244999999999999</v>
      </c>
      <c r="B2851" s="1">
        <v>1.5512359999999999E-2</v>
      </c>
      <c r="C2851" s="1">
        <v>0.22396657</v>
      </c>
      <c r="D2851" s="1">
        <v>0.26748449000000002</v>
      </c>
    </row>
    <row r="2852" spans="1:4" x14ac:dyDescent="0.15">
      <c r="A2852" s="1">
        <v>14.25</v>
      </c>
      <c r="B2852" s="1">
        <v>3.0614546000000001E-3</v>
      </c>
      <c r="C2852" s="1">
        <v>0.24095554</v>
      </c>
      <c r="D2852" s="1">
        <v>0.28252380999999999</v>
      </c>
    </row>
    <row r="2853" spans="1:4" x14ac:dyDescent="0.15">
      <c r="A2853" s="1">
        <v>14.255000000000001</v>
      </c>
      <c r="B2853" s="1">
        <v>-1.1524057000000001E-2</v>
      </c>
      <c r="C2853" s="1">
        <v>0.25255759</v>
      </c>
      <c r="D2853" s="1">
        <v>0.27930839000000002</v>
      </c>
    </row>
    <row r="2854" spans="1:4" x14ac:dyDescent="0.15">
      <c r="A2854" s="1">
        <v>14.26</v>
      </c>
      <c r="B2854" s="1">
        <v>-2.7120939E-2</v>
      </c>
      <c r="C2854" s="1">
        <v>0.25796823000000002</v>
      </c>
      <c r="D2854" s="1">
        <v>0.26516245999999999</v>
      </c>
    </row>
    <row r="2855" spans="1:4" x14ac:dyDescent="0.15">
      <c r="A2855" s="1">
        <v>14.265000000000001</v>
      </c>
      <c r="B2855" s="1">
        <v>-4.3604862000000001E-2</v>
      </c>
      <c r="C2855" s="1">
        <v>0.25823966999999998</v>
      </c>
      <c r="D2855" s="1">
        <v>0.24577242999999999</v>
      </c>
    </row>
    <row r="2856" spans="1:4" x14ac:dyDescent="0.15">
      <c r="A2856" s="1">
        <v>14.27</v>
      </c>
      <c r="B2856" s="1">
        <v>-6.1504689000000001E-2</v>
      </c>
      <c r="C2856" s="1">
        <v>0.25469134999999998</v>
      </c>
      <c r="D2856" s="1">
        <v>0.22766605000000001</v>
      </c>
    </row>
    <row r="2857" spans="1:4" x14ac:dyDescent="0.15">
      <c r="A2857" s="1">
        <v>14.275</v>
      </c>
      <c r="B2857" s="1">
        <v>-7.9461483999999999E-2</v>
      </c>
      <c r="C2857" s="1">
        <v>0.24662508999999999</v>
      </c>
      <c r="D2857" s="1">
        <v>0.21120179</v>
      </c>
    </row>
    <row r="2858" spans="1:4" x14ac:dyDescent="0.15">
      <c r="A2858" s="1">
        <v>14.28</v>
      </c>
      <c r="B2858" s="1">
        <v>-9.7992576999999997E-2</v>
      </c>
      <c r="C2858" s="1">
        <v>0.23367192000000001</v>
      </c>
      <c r="D2858" s="1">
        <v>0.19458977</v>
      </c>
    </row>
    <row r="2859" spans="1:4" x14ac:dyDescent="0.15">
      <c r="A2859" s="1">
        <v>14.285</v>
      </c>
      <c r="B2859" s="1">
        <v>-0.11712823</v>
      </c>
      <c r="C2859" s="1">
        <v>0.21574056999999999</v>
      </c>
      <c r="D2859" s="1">
        <v>0.17572071</v>
      </c>
    </row>
    <row r="2860" spans="1:4" x14ac:dyDescent="0.15">
      <c r="A2860" s="1">
        <v>14.29</v>
      </c>
      <c r="B2860" s="1">
        <v>-0.13585559999999999</v>
      </c>
      <c r="C2860" s="1">
        <v>0.19323755000000001</v>
      </c>
      <c r="D2860" s="1">
        <v>0.15552847</v>
      </c>
    </row>
    <row r="2861" spans="1:4" x14ac:dyDescent="0.15">
      <c r="A2861" s="1">
        <v>14.295</v>
      </c>
      <c r="B2861" s="1">
        <v>-0.15342786999999999</v>
      </c>
      <c r="C2861" s="1">
        <v>0.16669181</v>
      </c>
      <c r="D2861" s="1">
        <v>0.13629338999999999</v>
      </c>
    </row>
    <row r="2862" spans="1:4" x14ac:dyDescent="0.15">
      <c r="A2862" s="1">
        <v>14.3</v>
      </c>
      <c r="B2862" s="1">
        <v>-0.16810041000000001</v>
      </c>
      <c r="C2862" s="1">
        <v>0.13595688</v>
      </c>
      <c r="D2862" s="1">
        <v>0.12586481999999999</v>
      </c>
    </row>
    <row r="2863" spans="1:4" x14ac:dyDescent="0.15">
      <c r="A2863" s="1">
        <v>14.305</v>
      </c>
      <c r="B2863" s="1">
        <v>-0.17887821000000001</v>
      </c>
      <c r="C2863" s="1">
        <v>0.10085529</v>
      </c>
      <c r="D2863" s="1">
        <v>0.12671824000000001</v>
      </c>
    </row>
    <row r="2864" spans="1:4" x14ac:dyDescent="0.15">
      <c r="A2864" s="1">
        <v>14.31</v>
      </c>
      <c r="B2864" s="1">
        <v>-0.18472046</v>
      </c>
      <c r="C2864" s="1">
        <v>6.3283681999999994E-2</v>
      </c>
      <c r="D2864" s="1">
        <v>0.13898805</v>
      </c>
    </row>
    <row r="2865" spans="1:4" x14ac:dyDescent="0.15">
      <c r="A2865" s="1">
        <v>14.315</v>
      </c>
      <c r="B2865" s="1">
        <v>-0.18507467</v>
      </c>
      <c r="C2865" s="1">
        <v>2.4393766000000001E-2</v>
      </c>
      <c r="D2865" s="1">
        <v>0.15758494000000001</v>
      </c>
    </row>
    <row r="2866" spans="1:4" x14ac:dyDescent="0.15">
      <c r="A2866" s="1">
        <v>14.32</v>
      </c>
      <c r="B2866" s="1">
        <v>-0.17945098000000001</v>
      </c>
      <c r="C2866" s="1">
        <v>-1.4877332E-2</v>
      </c>
      <c r="D2866" s="1">
        <v>0.16766863000000001</v>
      </c>
    </row>
    <row r="2867" spans="1:4" x14ac:dyDescent="0.15">
      <c r="A2867" s="1">
        <v>14.324999999999999</v>
      </c>
      <c r="B2867" s="1">
        <v>-0.16495541</v>
      </c>
      <c r="C2867" s="1">
        <v>-5.2879187000000001E-2</v>
      </c>
      <c r="D2867" s="1">
        <v>0.15314043999999999</v>
      </c>
    </row>
    <row r="2868" spans="1:4" x14ac:dyDescent="0.15">
      <c r="A2868" s="1">
        <v>14.33</v>
      </c>
      <c r="B2868" s="1">
        <v>-0.14243059</v>
      </c>
      <c r="C2868" s="1">
        <v>-8.7734045999999996E-2</v>
      </c>
      <c r="D2868" s="1">
        <v>0.1070913</v>
      </c>
    </row>
    <row r="2869" spans="1:4" x14ac:dyDescent="0.15">
      <c r="A2869" s="1">
        <v>14.335000000000001</v>
      </c>
      <c r="B2869" s="1">
        <v>-0.11283095</v>
      </c>
      <c r="C2869" s="1">
        <v>-0.11749452000000001</v>
      </c>
      <c r="D2869" s="1">
        <v>3.4971936000000002E-2</v>
      </c>
    </row>
    <row r="2870" spans="1:4" x14ac:dyDescent="0.15">
      <c r="A2870" s="1">
        <v>14.34</v>
      </c>
      <c r="B2870" s="1">
        <v>-7.8401289999999998E-2</v>
      </c>
      <c r="C2870" s="1">
        <v>-0.13950982000000001</v>
      </c>
      <c r="D2870" s="1">
        <v>-4.3421019999999998E-2</v>
      </c>
    </row>
    <row r="2871" spans="1:4" x14ac:dyDescent="0.15">
      <c r="A2871" s="1">
        <v>14.345000000000001</v>
      </c>
      <c r="B2871" s="1">
        <v>-4.1187195000000003E-2</v>
      </c>
      <c r="C2871" s="1">
        <v>-0.15293153000000001</v>
      </c>
      <c r="D2871" s="1">
        <v>-0.10321948</v>
      </c>
    </row>
    <row r="2872" spans="1:4" x14ac:dyDescent="0.15">
      <c r="A2872" s="1">
        <v>14.35</v>
      </c>
      <c r="B2872" s="1">
        <v>-3.0170865000000002E-3</v>
      </c>
      <c r="C2872" s="1">
        <v>-0.15832805</v>
      </c>
      <c r="D2872" s="1">
        <v>-0.12727932</v>
      </c>
    </row>
    <row r="2873" spans="1:4" x14ac:dyDescent="0.15">
      <c r="A2873" s="1">
        <v>14.355</v>
      </c>
      <c r="B2873" s="1">
        <v>3.4488097000000002E-2</v>
      </c>
      <c r="C2873" s="1">
        <v>-0.15601213999999999</v>
      </c>
      <c r="D2873" s="1">
        <v>-0.11429602</v>
      </c>
    </row>
    <row r="2874" spans="1:4" x14ac:dyDescent="0.15">
      <c r="A2874" s="1">
        <v>14.36</v>
      </c>
      <c r="B2874" s="1">
        <v>6.9854793999999998E-2</v>
      </c>
      <c r="C2874" s="1">
        <v>-0.14615501</v>
      </c>
      <c r="D2874" s="1">
        <v>-7.1572206999999999E-2</v>
      </c>
    </row>
    <row r="2875" spans="1:4" x14ac:dyDescent="0.15">
      <c r="A2875" s="1">
        <v>14.365</v>
      </c>
      <c r="B2875" s="1">
        <v>0.10178861</v>
      </c>
      <c r="C2875" s="1">
        <v>-0.13264946</v>
      </c>
      <c r="D2875" s="1">
        <v>-1.1629224000000001E-2</v>
      </c>
    </row>
    <row r="2876" spans="1:4" x14ac:dyDescent="0.15">
      <c r="A2876" s="1">
        <v>14.37</v>
      </c>
      <c r="B2876" s="1">
        <v>0.12895334</v>
      </c>
      <c r="C2876" s="1">
        <v>-0.11809276</v>
      </c>
      <c r="D2876" s="1">
        <v>5.0995156999999999E-2</v>
      </c>
    </row>
    <row r="2877" spans="1:4" x14ac:dyDescent="0.15">
      <c r="A2877" s="1">
        <v>14.375</v>
      </c>
      <c r="B2877" s="1">
        <v>0.1506171</v>
      </c>
      <c r="C2877" s="1">
        <v>-0.10459305000000001</v>
      </c>
      <c r="D2877" s="1">
        <v>0.1083847</v>
      </c>
    </row>
    <row r="2878" spans="1:4" x14ac:dyDescent="0.15">
      <c r="A2878" s="1">
        <v>14.38</v>
      </c>
      <c r="B2878" s="1">
        <v>0.16623946000000001</v>
      </c>
      <c r="C2878" s="1">
        <v>-9.2414051999999997E-2</v>
      </c>
      <c r="D2878" s="1">
        <v>0.16026714</v>
      </c>
    </row>
    <row r="2879" spans="1:4" x14ac:dyDescent="0.15">
      <c r="A2879" s="1">
        <v>14.385</v>
      </c>
      <c r="B2879" s="1">
        <v>0.17359772000000001</v>
      </c>
      <c r="C2879" s="1">
        <v>-8.1199281999999998E-2</v>
      </c>
      <c r="D2879" s="1">
        <v>0.20719862</v>
      </c>
    </row>
    <row r="2880" spans="1:4" x14ac:dyDescent="0.15">
      <c r="A2880" s="1">
        <v>14.39</v>
      </c>
      <c r="B2880" s="1">
        <v>0.17449707</v>
      </c>
      <c r="C2880" s="1">
        <v>-7.0850942E-2</v>
      </c>
      <c r="D2880" s="1">
        <v>0.25389171999999999</v>
      </c>
    </row>
    <row r="2881" spans="1:4" x14ac:dyDescent="0.15">
      <c r="A2881" s="1">
        <v>14.395</v>
      </c>
      <c r="B2881" s="1">
        <v>0.17000638000000001</v>
      </c>
      <c r="C2881" s="1">
        <v>-6.0570839000000001E-2</v>
      </c>
      <c r="D2881" s="1">
        <v>0.29761184000000002</v>
      </c>
    </row>
    <row r="2882" spans="1:4" x14ac:dyDescent="0.15">
      <c r="A2882" s="1">
        <v>14.4</v>
      </c>
      <c r="B2882" s="1">
        <v>0.16192502</v>
      </c>
      <c r="C2882" s="1">
        <v>-4.9403532E-2</v>
      </c>
      <c r="D2882" s="1">
        <v>0.32947859000000002</v>
      </c>
    </row>
    <row r="2883" spans="1:4" x14ac:dyDescent="0.15">
      <c r="A2883" s="1">
        <v>14.404999999999999</v>
      </c>
      <c r="B2883" s="1">
        <v>0.15241091000000001</v>
      </c>
      <c r="C2883" s="1">
        <v>-3.7931184999999999E-2</v>
      </c>
      <c r="D2883" s="1">
        <v>0.34031765000000003</v>
      </c>
    </row>
    <row r="2884" spans="1:4" x14ac:dyDescent="0.15">
      <c r="A2884" s="1">
        <v>14.41</v>
      </c>
      <c r="B2884" s="1">
        <v>0.14296661999999999</v>
      </c>
      <c r="C2884" s="1">
        <v>-2.5725259E-2</v>
      </c>
      <c r="D2884" s="1">
        <v>0.32684522999999999</v>
      </c>
    </row>
    <row r="2885" spans="1:4" x14ac:dyDescent="0.15">
      <c r="A2885" s="1">
        <v>14.414999999999999</v>
      </c>
      <c r="B2885" s="1">
        <v>0.13452393000000001</v>
      </c>
      <c r="C2885" s="1">
        <v>-1.2638449E-2</v>
      </c>
      <c r="D2885" s="1">
        <v>0.29090537999999999</v>
      </c>
    </row>
    <row r="2886" spans="1:4" x14ac:dyDescent="0.15">
      <c r="A2886" s="1">
        <v>14.42</v>
      </c>
      <c r="B2886" s="1">
        <v>0.12737291000000001</v>
      </c>
      <c r="C2886" s="1">
        <v>2.7353061000000002E-4</v>
      </c>
      <c r="D2886" s="1">
        <v>0.23888498</v>
      </c>
    </row>
    <row r="2887" spans="1:4" x14ac:dyDescent="0.15">
      <c r="A2887" s="1">
        <v>14.425000000000001</v>
      </c>
      <c r="B2887" s="1">
        <v>0.12065958</v>
      </c>
      <c r="C2887" s="1">
        <v>1.1229799E-2</v>
      </c>
      <c r="D2887" s="1">
        <v>0.18604116000000001</v>
      </c>
    </row>
    <row r="2888" spans="1:4" x14ac:dyDescent="0.15">
      <c r="A2888" s="1">
        <v>14.43</v>
      </c>
      <c r="B2888" s="1">
        <v>0.11371783000000001</v>
      </c>
      <c r="C2888" s="1">
        <v>2.0486186E-2</v>
      </c>
      <c r="D2888" s="1">
        <v>0.14409872000000001</v>
      </c>
    </row>
    <row r="2889" spans="1:4" x14ac:dyDescent="0.15">
      <c r="A2889" s="1">
        <v>14.435</v>
      </c>
      <c r="B2889" s="1">
        <v>0.10697126999999999</v>
      </c>
      <c r="C2889" s="1">
        <v>2.6837844E-2</v>
      </c>
      <c r="D2889" s="1">
        <v>0.11765294</v>
      </c>
    </row>
    <row r="2890" spans="1:4" x14ac:dyDescent="0.15">
      <c r="A2890" s="1">
        <v>14.44</v>
      </c>
      <c r="B2890" s="1">
        <v>0.10168752</v>
      </c>
      <c r="C2890" s="1">
        <v>2.9693134E-2</v>
      </c>
      <c r="D2890" s="1">
        <v>0.10577768</v>
      </c>
    </row>
    <row r="2891" spans="1:4" x14ac:dyDescent="0.15">
      <c r="A2891" s="1">
        <v>14.445</v>
      </c>
      <c r="B2891" s="1">
        <v>9.8392516999999999E-2</v>
      </c>
      <c r="C2891" s="1">
        <v>2.9448265000000001E-2</v>
      </c>
      <c r="D2891" s="1">
        <v>0.10441183</v>
      </c>
    </row>
    <row r="2892" spans="1:4" x14ac:dyDescent="0.15">
      <c r="A2892" s="1">
        <v>14.45</v>
      </c>
      <c r="B2892" s="1">
        <v>9.7942926999999999E-2</v>
      </c>
      <c r="C2892" s="1">
        <v>2.6188797999999999E-2</v>
      </c>
      <c r="D2892" s="1">
        <v>0.11327039999999999</v>
      </c>
    </row>
    <row r="2893" spans="1:4" x14ac:dyDescent="0.15">
      <c r="A2893" s="1">
        <v>14.455</v>
      </c>
      <c r="B2893" s="1">
        <v>9.9947085000000005E-2</v>
      </c>
      <c r="C2893" s="1">
        <v>1.9617675000000001E-2</v>
      </c>
      <c r="D2893" s="1">
        <v>0.13278449000000001</v>
      </c>
    </row>
    <row r="2894" spans="1:4" x14ac:dyDescent="0.15">
      <c r="A2894" s="1">
        <v>14.46</v>
      </c>
      <c r="B2894" s="1">
        <v>0.10403206</v>
      </c>
      <c r="C2894" s="1">
        <v>1.1028212000000001E-2</v>
      </c>
      <c r="D2894" s="1">
        <v>0.16060440000000001</v>
      </c>
    </row>
    <row r="2895" spans="1:4" x14ac:dyDescent="0.15">
      <c r="A2895" s="1">
        <v>14.465</v>
      </c>
      <c r="B2895" s="1">
        <v>0.10694934</v>
      </c>
      <c r="C2895" s="1">
        <v>3.0914832E-3</v>
      </c>
      <c r="D2895" s="1">
        <v>0.1925645</v>
      </c>
    </row>
    <row r="2896" spans="1:4" x14ac:dyDescent="0.15">
      <c r="A2896" s="1">
        <v>14.47</v>
      </c>
      <c r="B2896" s="1">
        <v>0.10756393</v>
      </c>
      <c r="C2896" s="1">
        <v>-1.1450748999999999E-3</v>
      </c>
      <c r="D2896" s="1">
        <v>0.21975235000000001</v>
      </c>
    </row>
    <row r="2897" spans="1:4" x14ac:dyDescent="0.15">
      <c r="A2897" s="1">
        <v>14.475</v>
      </c>
      <c r="B2897" s="1">
        <v>0.10617927000000001</v>
      </c>
      <c r="C2897" s="1">
        <v>-3.0804419E-3</v>
      </c>
      <c r="D2897" s="1">
        <v>0.23736864999999999</v>
      </c>
    </row>
    <row r="2898" spans="1:4" x14ac:dyDescent="0.15">
      <c r="A2898" s="1">
        <v>14.48</v>
      </c>
      <c r="B2898" s="1">
        <v>0.10399940000000001</v>
      </c>
      <c r="C2898" s="1">
        <v>-2.1525967999999999E-3</v>
      </c>
      <c r="D2898" s="1">
        <v>0.24170762000000001</v>
      </c>
    </row>
    <row r="2899" spans="1:4" x14ac:dyDescent="0.15">
      <c r="A2899" s="1">
        <v>14.484999999999999</v>
      </c>
      <c r="B2899" s="1">
        <v>0.10018863</v>
      </c>
      <c r="C2899" s="1">
        <v>2.8260914999999999E-3</v>
      </c>
      <c r="D2899" s="1">
        <v>0.23701337</v>
      </c>
    </row>
    <row r="2900" spans="1:4" x14ac:dyDescent="0.15">
      <c r="A2900" s="1">
        <v>14.49</v>
      </c>
      <c r="B2900" s="1">
        <v>9.5841080999999995E-2</v>
      </c>
      <c r="C2900" s="1">
        <v>9.3641187999999997E-3</v>
      </c>
      <c r="D2900" s="1">
        <v>0.22626281000000001</v>
      </c>
    </row>
    <row r="2901" spans="1:4" x14ac:dyDescent="0.15">
      <c r="A2901" s="1">
        <v>14.494999999999999</v>
      </c>
      <c r="B2901" s="1">
        <v>9.1589926000000002E-2</v>
      </c>
      <c r="C2901" s="1">
        <v>1.6407924000000001E-2</v>
      </c>
      <c r="D2901" s="1">
        <v>0.20962817</v>
      </c>
    </row>
    <row r="2902" spans="1:4" x14ac:dyDescent="0.15">
      <c r="A2902" s="1">
        <v>14.5</v>
      </c>
      <c r="B2902" s="1">
        <v>8.6832535000000002E-2</v>
      </c>
      <c r="C2902" s="1">
        <v>2.2934822000000001E-2</v>
      </c>
      <c r="D2902" s="1">
        <v>0.19086207999999999</v>
      </c>
    </row>
    <row r="2903" spans="1:4" x14ac:dyDescent="0.15">
      <c r="A2903" s="1">
        <v>14.505000000000001</v>
      </c>
      <c r="B2903" s="1">
        <v>8.1003124999999995E-2</v>
      </c>
      <c r="C2903" s="1">
        <v>2.7081915000000002E-2</v>
      </c>
      <c r="D2903" s="1">
        <v>0.17099610000000001</v>
      </c>
    </row>
    <row r="2904" spans="1:4" x14ac:dyDescent="0.15">
      <c r="A2904" s="1">
        <v>14.51</v>
      </c>
      <c r="B2904" s="1">
        <v>7.2743874E-2</v>
      </c>
      <c r="C2904" s="1">
        <v>2.8970987E-2</v>
      </c>
      <c r="D2904" s="1">
        <v>0.14735756999999999</v>
      </c>
    </row>
    <row r="2905" spans="1:4" x14ac:dyDescent="0.15">
      <c r="A2905" s="1">
        <v>14.515000000000001</v>
      </c>
      <c r="B2905" s="1">
        <v>6.0638027999999997E-2</v>
      </c>
      <c r="C2905" s="1">
        <v>2.8998402999999999E-2</v>
      </c>
      <c r="D2905" s="1">
        <v>0.1189766</v>
      </c>
    </row>
    <row r="2906" spans="1:4" x14ac:dyDescent="0.15">
      <c r="A2906" s="1">
        <v>14.52</v>
      </c>
      <c r="B2906" s="1">
        <v>4.3912804999999999E-2</v>
      </c>
      <c r="C2906" s="1">
        <v>2.8136774E-2</v>
      </c>
      <c r="D2906" s="1">
        <v>9.0589518999999993E-2</v>
      </c>
    </row>
    <row r="2907" spans="1:4" x14ac:dyDescent="0.15">
      <c r="A2907" s="1">
        <v>14.525</v>
      </c>
      <c r="B2907" s="1">
        <v>2.2784032999999999E-2</v>
      </c>
      <c r="C2907" s="1">
        <v>2.7800577999999999E-2</v>
      </c>
      <c r="D2907" s="1">
        <v>7.1355832999999994E-2</v>
      </c>
    </row>
    <row r="2908" spans="1:4" x14ac:dyDescent="0.15">
      <c r="A2908" s="1">
        <v>14.53</v>
      </c>
      <c r="B2908" s="1">
        <v>-1.6508226999999999E-3</v>
      </c>
      <c r="C2908" s="1">
        <v>2.7953061000000001E-2</v>
      </c>
      <c r="D2908" s="1">
        <v>6.6259757000000002E-2</v>
      </c>
    </row>
    <row r="2909" spans="1:4" x14ac:dyDescent="0.15">
      <c r="A2909" s="1">
        <v>14.535</v>
      </c>
      <c r="B2909" s="1">
        <v>-2.8041422999999999E-2</v>
      </c>
      <c r="C2909" s="1">
        <v>2.9956171E-2</v>
      </c>
      <c r="D2909" s="1">
        <v>7.4758808999999996E-2</v>
      </c>
    </row>
    <row r="2910" spans="1:4" x14ac:dyDescent="0.15">
      <c r="A2910" s="1">
        <v>14.54</v>
      </c>
      <c r="B2910" s="1">
        <v>-5.2309909000000002E-2</v>
      </c>
      <c r="C2910" s="1">
        <v>3.6205743999999998E-2</v>
      </c>
      <c r="D2910" s="1">
        <v>8.8858323000000003E-2</v>
      </c>
    </row>
    <row r="2911" spans="1:4" x14ac:dyDescent="0.15">
      <c r="A2911" s="1">
        <v>14.545</v>
      </c>
      <c r="B2911" s="1">
        <v>-7.4488491000000004E-2</v>
      </c>
      <c r="C2911" s="1">
        <v>4.7663817999999997E-2</v>
      </c>
      <c r="D2911" s="1">
        <v>9.7673580999999995E-2</v>
      </c>
    </row>
    <row r="2912" spans="1:4" x14ac:dyDescent="0.15">
      <c r="A2912" s="1">
        <v>14.55</v>
      </c>
      <c r="B2912" s="1">
        <v>-9.3064442999999997E-2</v>
      </c>
      <c r="C2912" s="1">
        <v>6.3483020000000001E-2</v>
      </c>
      <c r="D2912" s="1">
        <v>9.7618442E-2</v>
      </c>
    </row>
    <row r="2913" spans="1:4" x14ac:dyDescent="0.15">
      <c r="A2913" s="1">
        <v>14.555</v>
      </c>
      <c r="B2913" s="1">
        <v>-0.10705107</v>
      </c>
      <c r="C2913" s="1">
        <v>8.1757726000000003E-2</v>
      </c>
      <c r="D2913" s="1">
        <v>8.7365603E-2</v>
      </c>
    </row>
    <row r="2914" spans="1:4" x14ac:dyDescent="0.15">
      <c r="A2914" s="1">
        <v>14.56</v>
      </c>
      <c r="B2914" s="1">
        <v>-0.11655811000000001</v>
      </c>
      <c r="C2914" s="1">
        <v>9.9892704999999998E-2</v>
      </c>
      <c r="D2914" s="1">
        <v>6.7668286999999994E-2</v>
      </c>
    </row>
    <row r="2915" spans="1:4" x14ac:dyDescent="0.15">
      <c r="A2915" s="1">
        <v>14.565</v>
      </c>
      <c r="B2915" s="1">
        <v>-0.12327588</v>
      </c>
      <c r="C2915" s="1">
        <v>0.1143883</v>
      </c>
      <c r="D2915" s="1">
        <v>4.0412613999999999E-2</v>
      </c>
    </row>
    <row r="2916" spans="1:4" x14ac:dyDescent="0.15">
      <c r="A2916" s="1">
        <v>14.57</v>
      </c>
      <c r="B2916" s="1">
        <v>-0.12793623000000001</v>
      </c>
      <c r="C2916" s="1">
        <v>0.12440445999999999</v>
      </c>
      <c r="D2916" s="1">
        <v>4.9310652000000002E-3</v>
      </c>
    </row>
    <row r="2917" spans="1:4" x14ac:dyDescent="0.15">
      <c r="A2917" s="1">
        <v>14.574999999999999</v>
      </c>
      <c r="B2917" s="1">
        <v>-0.13046964999999999</v>
      </c>
      <c r="C2917" s="1">
        <v>0.12933617</v>
      </c>
      <c r="D2917" s="1">
        <v>-3.8000987E-2</v>
      </c>
    </row>
    <row r="2918" spans="1:4" x14ac:dyDescent="0.15">
      <c r="A2918" s="1">
        <v>14.58</v>
      </c>
      <c r="B2918" s="1">
        <v>-0.13229484999999999</v>
      </c>
      <c r="C2918" s="1">
        <v>0.12971207000000001</v>
      </c>
      <c r="D2918" s="1">
        <v>-7.8659681999999995E-2</v>
      </c>
    </row>
    <row r="2919" spans="1:4" x14ac:dyDescent="0.15">
      <c r="A2919" s="1">
        <v>14.585000000000001</v>
      </c>
      <c r="B2919" s="1">
        <v>-0.13319205000000001</v>
      </c>
      <c r="C2919" s="1">
        <v>0.12667266999999999</v>
      </c>
      <c r="D2919" s="1">
        <v>-0.10409729</v>
      </c>
    </row>
    <row r="2920" spans="1:4" x14ac:dyDescent="0.15">
      <c r="A2920" s="1">
        <v>14.59</v>
      </c>
      <c r="B2920" s="1">
        <v>-0.13055528</v>
      </c>
      <c r="C2920" s="1">
        <v>0.12192565</v>
      </c>
      <c r="D2920" s="1">
        <v>-0.11190931</v>
      </c>
    </row>
    <row r="2921" spans="1:4" x14ac:dyDescent="0.15">
      <c r="A2921" s="1">
        <v>14.595000000000001</v>
      </c>
      <c r="B2921" s="1">
        <v>-0.12585341999999999</v>
      </c>
      <c r="C2921" s="1">
        <v>0.11588155999999999</v>
      </c>
      <c r="D2921" s="1">
        <v>-0.11068364999999999</v>
      </c>
    </row>
    <row r="2922" spans="1:4" x14ac:dyDescent="0.15">
      <c r="A2922" s="1">
        <v>14.6</v>
      </c>
      <c r="B2922" s="1">
        <v>-0.12014919</v>
      </c>
      <c r="C2922" s="1">
        <v>0.11085250000000001</v>
      </c>
      <c r="D2922" s="1">
        <v>-0.10903575</v>
      </c>
    </row>
    <row r="2923" spans="1:4" x14ac:dyDescent="0.15">
      <c r="A2923" s="1">
        <v>14.605</v>
      </c>
      <c r="B2923" s="1">
        <v>-0.11511747999999999</v>
      </c>
      <c r="C2923" s="1">
        <v>0.1079444</v>
      </c>
      <c r="D2923" s="1">
        <v>-0.11759675</v>
      </c>
    </row>
    <row r="2924" spans="1:4" x14ac:dyDescent="0.15">
      <c r="A2924" s="1">
        <v>14.61</v>
      </c>
      <c r="B2924" s="1">
        <v>-0.11151667</v>
      </c>
      <c r="C2924" s="1">
        <v>0.10568047</v>
      </c>
      <c r="D2924" s="1">
        <v>-0.14002234999999999</v>
      </c>
    </row>
    <row r="2925" spans="1:4" x14ac:dyDescent="0.15">
      <c r="A2925" s="1">
        <v>14.615</v>
      </c>
      <c r="B2925" s="1">
        <v>-0.10945181</v>
      </c>
      <c r="C2925" s="1">
        <v>0.10028824</v>
      </c>
      <c r="D2925" s="1">
        <v>-0.17199307</v>
      </c>
    </row>
    <row r="2926" spans="1:4" x14ac:dyDescent="0.15">
      <c r="A2926" s="1">
        <v>14.62</v>
      </c>
      <c r="B2926" s="1">
        <v>-0.10770370999999999</v>
      </c>
      <c r="C2926" s="1">
        <v>9.0363915000000003E-2</v>
      </c>
      <c r="D2926" s="1">
        <v>-0.21050838999999999</v>
      </c>
    </row>
    <row r="2927" spans="1:4" x14ac:dyDescent="0.15">
      <c r="A2927" s="1">
        <v>14.625</v>
      </c>
      <c r="B2927" s="1">
        <v>-0.10534375</v>
      </c>
      <c r="C2927" s="1">
        <v>7.5072468000000003E-2</v>
      </c>
      <c r="D2927" s="1">
        <v>-0.25255845999999998</v>
      </c>
    </row>
    <row r="2928" spans="1:4" x14ac:dyDescent="0.15">
      <c r="A2928" s="1">
        <v>14.63</v>
      </c>
      <c r="B2928" s="1">
        <v>-9.9219300999999996E-2</v>
      </c>
      <c r="C2928" s="1">
        <v>5.4734234E-2</v>
      </c>
      <c r="D2928" s="1">
        <v>-0.29300848000000002</v>
      </c>
    </row>
    <row r="2929" spans="1:4" x14ac:dyDescent="0.15">
      <c r="A2929" s="1">
        <v>14.635</v>
      </c>
      <c r="B2929" s="1">
        <v>-8.8211892E-2</v>
      </c>
      <c r="C2929" s="1">
        <v>3.1308402999999999E-2</v>
      </c>
      <c r="D2929" s="1">
        <v>-0.32640230999999997</v>
      </c>
    </row>
    <row r="2930" spans="1:4" x14ac:dyDescent="0.15">
      <c r="A2930" s="1">
        <v>14.64</v>
      </c>
      <c r="B2930" s="1">
        <v>-7.2113496999999999E-2</v>
      </c>
      <c r="C2930" s="1">
        <v>6.5838729999999996E-3</v>
      </c>
      <c r="D2930" s="1">
        <v>-0.34234094999999998</v>
      </c>
    </row>
    <row r="2931" spans="1:4" x14ac:dyDescent="0.15">
      <c r="A2931" s="1">
        <v>14.645</v>
      </c>
      <c r="B2931" s="1">
        <v>-5.2104725999999997E-2</v>
      </c>
      <c r="C2931" s="1">
        <v>-1.7393437000000001E-2</v>
      </c>
      <c r="D2931" s="1">
        <v>-0.33555236999999999</v>
      </c>
    </row>
    <row r="2932" spans="1:4" x14ac:dyDescent="0.15">
      <c r="A2932" s="1">
        <v>14.65</v>
      </c>
      <c r="B2932" s="1">
        <v>-2.9664198999999999E-2</v>
      </c>
      <c r="C2932" s="1">
        <v>-3.9063742999999998E-2</v>
      </c>
      <c r="D2932" s="1">
        <v>-0.31085333999999998</v>
      </c>
    </row>
    <row r="2933" spans="1:4" x14ac:dyDescent="0.15">
      <c r="A2933" s="1">
        <v>14.654999999999999</v>
      </c>
      <c r="B2933" s="1">
        <v>-6.0372202999999999E-3</v>
      </c>
      <c r="C2933" s="1">
        <v>-6.0264893999999999E-2</v>
      </c>
      <c r="D2933" s="1">
        <v>-0.27340342000000001</v>
      </c>
    </row>
    <row r="2934" spans="1:4" x14ac:dyDescent="0.15">
      <c r="A2934" s="1">
        <v>14.66</v>
      </c>
      <c r="B2934" s="1">
        <v>1.7606034E-2</v>
      </c>
      <c r="C2934" s="1">
        <v>-7.9603062000000002E-2</v>
      </c>
      <c r="D2934" s="1">
        <v>-0.2368111</v>
      </c>
    </row>
    <row r="2935" spans="1:4" x14ac:dyDescent="0.15">
      <c r="A2935" s="1">
        <v>14.664999999999999</v>
      </c>
      <c r="B2935" s="1">
        <v>4.2714931999999997E-2</v>
      </c>
      <c r="C2935" s="1">
        <v>-9.6857499E-2</v>
      </c>
      <c r="D2935" s="1">
        <v>-0.21084683000000001</v>
      </c>
    </row>
    <row r="2936" spans="1:4" x14ac:dyDescent="0.15">
      <c r="A2936" s="1">
        <v>14.67</v>
      </c>
      <c r="B2936" s="1">
        <v>6.9430646999999998E-2</v>
      </c>
      <c r="C2936" s="1">
        <v>-0.11318433999999999</v>
      </c>
      <c r="D2936" s="1">
        <v>-0.19614635</v>
      </c>
    </row>
    <row r="2937" spans="1:4" x14ac:dyDescent="0.15">
      <c r="A2937" s="1">
        <v>14.675000000000001</v>
      </c>
      <c r="B2937" s="1">
        <v>9.6739011999999999E-2</v>
      </c>
      <c r="C2937" s="1">
        <v>-0.12781899999999999</v>
      </c>
      <c r="D2937" s="1">
        <v>-0.18902732999999999</v>
      </c>
    </row>
    <row r="2938" spans="1:4" x14ac:dyDescent="0.15">
      <c r="A2938" s="1">
        <v>14.68</v>
      </c>
      <c r="B2938" s="1">
        <v>0.1230672</v>
      </c>
      <c r="C2938" s="1">
        <v>-0.14064272999999999</v>
      </c>
      <c r="D2938" s="1">
        <v>-0.18094932</v>
      </c>
    </row>
    <row r="2939" spans="1:4" x14ac:dyDescent="0.15">
      <c r="A2939" s="1">
        <v>14.685</v>
      </c>
      <c r="B2939" s="1">
        <v>0.14549297</v>
      </c>
      <c r="C2939" s="1">
        <v>-0.15260024999999999</v>
      </c>
      <c r="D2939" s="1">
        <v>-0.16161068000000001</v>
      </c>
    </row>
    <row r="2940" spans="1:4" x14ac:dyDescent="0.15">
      <c r="A2940" s="1">
        <v>14.69</v>
      </c>
      <c r="B2940" s="1">
        <v>0.16495439000000001</v>
      </c>
      <c r="C2940" s="1">
        <v>-0.16282325</v>
      </c>
      <c r="D2940" s="1">
        <v>-0.13069325000000001</v>
      </c>
    </row>
    <row r="2941" spans="1:4" x14ac:dyDescent="0.15">
      <c r="A2941" s="1">
        <v>14.695</v>
      </c>
      <c r="B2941" s="1">
        <v>0.18065511000000001</v>
      </c>
      <c r="C2941" s="1">
        <v>-0.17027474000000001</v>
      </c>
      <c r="D2941" s="1">
        <v>-9.5423191000000004E-2</v>
      </c>
    </row>
    <row r="2942" spans="1:4" x14ac:dyDescent="0.15">
      <c r="A2942" s="1">
        <v>14.7</v>
      </c>
      <c r="B2942" s="1">
        <v>0.19380095999999999</v>
      </c>
      <c r="C2942" s="1">
        <v>-0.17354923</v>
      </c>
      <c r="D2942" s="1">
        <v>-6.9592799999999996E-2</v>
      </c>
    </row>
    <row r="2943" spans="1:4" x14ac:dyDescent="0.15">
      <c r="A2943" s="1">
        <v>14.705</v>
      </c>
      <c r="B2943" s="1">
        <v>0.20311199999999999</v>
      </c>
      <c r="C2943" s="1">
        <v>-0.17387826000000001</v>
      </c>
      <c r="D2943" s="1">
        <v>-6.3067972E-2</v>
      </c>
    </row>
    <row r="2944" spans="1:4" x14ac:dyDescent="0.15">
      <c r="A2944" s="1">
        <v>14.71</v>
      </c>
      <c r="B2944" s="1">
        <v>0.20974708</v>
      </c>
      <c r="C2944" s="1">
        <v>-0.17078410999999999</v>
      </c>
      <c r="D2944" s="1">
        <v>-7.6131303999999997E-2</v>
      </c>
    </row>
    <row r="2945" spans="1:4" x14ac:dyDescent="0.15">
      <c r="A2945" s="1">
        <v>14.715</v>
      </c>
      <c r="B2945" s="1">
        <v>0.21218194000000001</v>
      </c>
      <c r="C2945" s="1">
        <v>-0.16437473999999999</v>
      </c>
      <c r="D2945" s="1">
        <v>-9.9550167999999994E-2</v>
      </c>
    </row>
    <row r="2946" spans="1:4" x14ac:dyDescent="0.15">
      <c r="A2946" s="1">
        <v>14.72</v>
      </c>
      <c r="B2946" s="1">
        <v>0.21183318000000001</v>
      </c>
      <c r="C2946" s="1">
        <v>-0.15572495</v>
      </c>
      <c r="D2946" s="1">
        <v>-0.11751176000000001</v>
      </c>
    </row>
    <row r="2947" spans="1:4" x14ac:dyDescent="0.15">
      <c r="A2947" s="1">
        <v>14.725</v>
      </c>
      <c r="B2947" s="1">
        <v>0.20800747999999999</v>
      </c>
      <c r="C2947" s="1">
        <v>-0.14471524999999999</v>
      </c>
      <c r="D2947" s="1">
        <v>-0.12103112000000001</v>
      </c>
    </row>
    <row r="2948" spans="1:4" x14ac:dyDescent="0.15">
      <c r="A2948" s="1">
        <v>14.73</v>
      </c>
      <c r="B2948" s="1">
        <v>0.20150736</v>
      </c>
      <c r="C2948" s="1">
        <v>-0.12988326</v>
      </c>
      <c r="D2948" s="1">
        <v>-0.11091930999999999</v>
      </c>
    </row>
    <row r="2949" spans="1:4" x14ac:dyDescent="0.15">
      <c r="A2949" s="1">
        <v>14.734999999999999</v>
      </c>
      <c r="B2949" s="1">
        <v>0.19210358999999999</v>
      </c>
      <c r="C2949" s="1">
        <v>-0.11181014</v>
      </c>
      <c r="D2949" s="1">
        <v>-9.5391666999999999E-2</v>
      </c>
    </row>
    <row r="2950" spans="1:4" x14ac:dyDescent="0.15">
      <c r="A2950" s="1">
        <v>14.74</v>
      </c>
      <c r="B2950" s="1">
        <v>0.1795293</v>
      </c>
      <c r="C2950" s="1">
        <v>-9.0024321000000004E-2</v>
      </c>
      <c r="D2950" s="1">
        <v>-8.6065439999999993E-2</v>
      </c>
    </row>
    <row r="2951" spans="1:4" x14ac:dyDescent="0.15">
      <c r="A2951" s="1">
        <v>14.744999999999999</v>
      </c>
      <c r="B2951" s="1">
        <v>0.16367593999999999</v>
      </c>
      <c r="C2951" s="1">
        <v>-6.7478161999999994E-2</v>
      </c>
      <c r="D2951" s="1">
        <v>-8.4767765999999994E-2</v>
      </c>
    </row>
    <row r="2952" spans="1:4" x14ac:dyDescent="0.15">
      <c r="A2952" s="1">
        <v>14.75</v>
      </c>
      <c r="B2952" s="1">
        <v>0.14460231000000001</v>
      </c>
      <c r="C2952" s="1">
        <v>-4.4270803999999997E-2</v>
      </c>
      <c r="D2952" s="1">
        <v>-8.8050791000000003E-2</v>
      </c>
    </row>
    <row r="2953" spans="1:4" x14ac:dyDescent="0.15">
      <c r="A2953" s="1">
        <v>14.755000000000001</v>
      </c>
      <c r="B2953" s="1">
        <v>0.12084766</v>
      </c>
      <c r="C2953" s="1">
        <v>-2.1740886000000001E-2</v>
      </c>
      <c r="D2953" s="1">
        <v>-9.2710566999999994E-2</v>
      </c>
    </row>
    <row r="2954" spans="1:4" x14ac:dyDescent="0.15">
      <c r="A2954" s="1">
        <v>14.76</v>
      </c>
      <c r="B2954" s="1">
        <v>9.4052025999999997E-2</v>
      </c>
      <c r="C2954" s="1">
        <v>-1.0009034E-3</v>
      </c>
      <c r="D2954" s="1">
        <v>-9.7582586999999998E-2</v>
      </c>
    </row>
    <row r="2955" spans="1:4" x14ac:dyDescent="0.15">
      <c r="A2955" s="1">
        <v>14.765000000000001</v>
      </c>
      <c r="B2955" s="1">
        <v>6.4042943000000005E-2</v>
      </c>
      <c r="C2955" s="1">
        <v>1.6986985999999999E-2</v>
      </c>
      <c r="D2955" s="1">
        <v>-0.10187449</v>
      </c>
    </row>
    <row r="2956" spans="1:4" x14ac:dyDescent="0.15">
      <c r="A2956" s="1">
        <v>14.77</v>
      </c>
      <c r="B2956" s="1">
        <v>3.6323306E-2</v>
      </c>
      <c r="C2956" s="1">
        <v>3.3603851999999997E-2</v>
      </c>
      <c r="D2956" s="1">
        <v>-0.10498485</v>
      </c>
    </row>
    <row r="2957" spans="1:4" x14ac:dyDescent="0.15">
      <c r="A2957" s="1">
        <v>14.775</v>
      </c>
      <c r="B2957" s="1">
        <v>1.2998005E-2</v>
      </c>
      <c r="C2957" s="1">
        <v>4.7071711000000002E-2</v>
      </c>
      <c r="D2957" s="1">
        <v>-0.10641607</v>
      </c>
    </row>
    <row r="2958" spans="1:4" x14ac:dyDescent="0.15">
      <c r="A2958" s="1">
        <v>14.78</v>
      </c>
      <c r="B2958" s="1">
        <v>-4.4525344999999999E-3</v>
      </c>
      <c r="C2958" s="1">
        <v>5.8199808999999998E-2</v>
      </c>
      <c r="D2958" s="1">
        <v>-0.10988201</v>
      </c>
    </row>
    <row r="2959" spans="1:4" x14ac:dyDescent="0.15">
      <c r="A2959" s="1">
        <v>14.785</v>
      </c>
      <c r="B2959" s="1">
        <v>-1.6081605999999998E-2</v>
      </c>
      <c r="C2959" s="1">
        <v>6.5727928000000005E-2</v>
      </c>
      <c r="D2959" s="1">
        <v>-0.11996693999999999</v>
      </c>
    </row>
    <row r="2960" spans="1:4" x14ac:dyDescent="0.15">
      <c r="A2960" s="1">
        <v>14.79</v>
      </c>
      <c r="B2960" s="1">
        <v>-2.1543807000000002E-2</v>
      </c>
      <c r="C2960" s="1">
        <v>7.0176197999999995E-2</v>
      </c>
      <c r="D2960" s="1">
        <v>-0.1427581</v>
      </c>
    </row>
    <row r="2961" spans="1:4" x14ac:dyDescent="0.15">
      <c r="A2961" s="1">
        <v>14.795</v>
      </c>
      <c r="B2961" s="1">
        <v>-2.3655694000000001E-2</v>
      </c>
      <c r="C2961" s="1">
        <v>7.26913E-2</v>
      </c>
      <c r="D2961" s="1">
        <v>-0.18113408</v>
      </c>
    </row>
    <row r="2962" spans="1:4" x14ac:dyDescent="0.15">
      <c r="A2962" s="1">
        <v>14.8</v>
      </c>
      <c r="B2962" s="1">
        <v>-2.5175398000000002E-2</v>
      </c>
      <c r="C2962" s="1">
        <v>7.3650656999999994E-2</v>
      </c>
      <c r="D2962" s="1">
        <v>-0.2284417</v>
      </c>
    </row>
    <row r="2963" spans="1:4" x14ac:dyDescent="0.15">
      <c r="A2963" s="1">
        <v>14.805</v>
      </c>
      <c r="B2963" s="1">
        <v>-2.6259369000000001E-2</v>
      </c>
      <c r="C2963" s="1">
        <v>7.3159020000000005E-2</v>
      </c>
      <c r="D2963" s="1">
        <v>-0.27190798999999999</v>
      </c>
    </row>
    <row r="2964" spans="1:4" x14ac:dyDescent="0.15">
      <c r="A2964" s="1">
        <v>14.81</v>
      </c>
      <c r="B2964" s="1">
        <v>-2.6818069E-2</v>
      </c>
      <c r="C2964" s="1">
        <v>7.1921542000000005E-2</v>
      </c>
      <c r="D2964" s="1">
        <v>-0.30026728000000003</v>
      </c>
    </row>
    <row r="2965" spans="1:4" x14ac:dyDescent="0.15">
      <c r="A2965" s="1">
        <v>14.815</v>
      </c>
      <c r="B2965" s="1">
        <v>-2.7722316E-2</v>
      </c>
      <c r="C2965" s="1">
        <v>6.9099095999999999E-2</v>
      </c>
      <c r="D2965" s="1">
        <v>-0.30880443000000002</v>
      </c>
    </row>
    <row r="2966" spans="1:4" x14ac:dyDescent="0.15">
      <c r="A2966" s="1">
        <v>14.82</v>
      </c>
      <c r="B2966" s="1">
        <v>-2.7386125000000001E-2</v>
      </c>
      <c r="C2966" s="1">
        <v>6.4425740999999995E-2</v>
      </c>
      <c r="D2966" s="1">
        <v>-0.30477691000000001</v>
      </c>
    </row>
    <row r="2967" spans="1:4" x14ac:dyDescent="0.15">
      <c r="A2967" s="1">
        <v>14.824999999999999</v>
      </c>
      <c r="B2967" s="1">
        <v>-2.4304992000000001E-2</v>
      </c>
      <c r="C2967" s="1">
        <v>5.8529336000000001E-2</v>
      </c>
      <c r="D2967" s="1">
        <v>-0.29697887000000001</v>
      </c>
    </row>
    <row r="2968" spans="1:4" x14ac:dyDescent="0.15">
      <c r="A2968" s="1">
        <v>14.83</v>
      </c>
      <c r="B2968" s="1">
        <v>-1.7069630999999998E-2</v>
      </c>
      <c r="C2968" s="1">
        <v>5.2904786000000002E-2</v>
      </c>
      <c r="D2968" s="1">
        <v>-0.29464886000000001</v>
      </c>
    </row>
    <row r="2969" spans="1:4" x14ac:dyDescent="0.15">
      <c r="A2969" s="1">
        <v>14.835000000000001</v>
      </c>
      <c r="B2969" s="1">
        <v>-5.0471945000000002E-3</v>
      </c>
      <c r="C2969" s="1">
        <v>4.9088367000000001E-2</v>
      </c>
      <c r="D2969" s="1">
        <v>-0.29822468000000002</v>
      </c>
    </row>
    <row r="2970" spans="1:4" x14ac:dyDescent="0.15">
      <c r="A2970" s="1">
        <v>14.84</v>
      </c>
      <c r="B2970" s="1">
        <v>1.0382496E-2</v>
      </c>
      <c r="C2970" s="1">
        <v>4.5940924000000001E-2</v>
      </c>
      <c r="D2970" s="1">
        <v>-0.30428528999999999</v>
      </c>
    </row>
    <row r="2971" spans="1:4" x14ac:dyDescent="0.15">
      <c r="A2971" s="1">
        <v>14.845000000000001</v>
      </c>
      <c r="B2971" s="1">
        <v>2.7685644999999998E-2</v>
      </c>
      <c r="C2971" s="1">
        <v>4.2896262999999997E-2</v>
      </c>
      <c r="D2971" s="1">
        <v>-0.30983528999999999</v>
      </c>
    </row>
    <row r="2972" spans="1:4" x14ac:dyDescent="0.15">
      <c r="A2972" s="1">
        <v>14.85</v>
      </c>
      <c r="B2972" s="1">
        <v>4.4769837E-2</v>
      </c>
      <c r="C2972" s="1">
        <v>3.9126002E-2</v>
      </c>
      <c r="D2972" s="1">
        <v>-0.31498046000000002</v>
      </c>
    </row>
    <row r="2973" spans="1:4" x14ac:dyDescent="0.15">
      <c r="A2973" s="1">
        <v>14.855</v>
      </c>
      <c r="B2973" s="1">
        <v>6.011644E-2</v>
      </c>
      <c r="C2973" s="1">
        <v>3.5836609999999998E-2</v>
      </c>
      <c r="D2973" s="1">
        <v>-0.32356750000000001</v>
      </c>
    </row>
    <row r="2974" spans="1:4" x14ac:dyDescent="0.15">
      <c r="A2974" s="1">
        <v>14.86</v>
      </c>
      <c r="B2974" s="1">
        <v>7.3171574000000003E-2</v>
      </c>
      <c r="C2974" s="1">
        <v>3.4040450999999999E-2</v>
      </c>
      <c r="D2974" s="1">
        <v>-0.34000036</v>
      </c>
    </row>
    <row r="2975" spans="1:4" x14ac:dyDescent="0.15">
      <c r="A2975" s="1">
        <v>14.865</v>
      </c>
      <c r="B2975" s="1">
        <v>8.3730266999999997E-2</v>
      </c>
      <c r="C2975" s="1">
        <v>3.2144318999999998E-2</v>
      </c>
      <c r="D2975" s="1">
        <v>-0.35655845000000003</v>
      </c>
    </row>
    <row r="2976" spans="1:4" x14ac:dyDescent="0.15">
      <c r="A2976" s="1">
        <v>14.87</v>
      </c>
      <c r="B2976" s="1">
        <v>9.1749198000000004E-2</v>
      </c>
      <c r="C2976" s="1">
        <v>3.0043721999999998E-2</v>
      </c>
      <c r="D2976" s="1">
        <v>-0.36754353000000001</v>
      </c>
    </row>
    <row r="2977" spans="1:4" x14ac:dyDescent="0.15">
      <c r="A2977" s="1">
        <v>14.875</v>
      </c>
      <c r="B2977" s="1">
        <v>9.6862533000000001E-2</v>
      </c>
      <c r="C2977" s="1">
        <v>2.7239392000000001E-2</v>
      </c>
      <c r="D2977" s="1">
        <v>-0.37263678</v>
      </c>
    </row>
    <row r="2978" spans="1:4" x14ac:dyDescent="0.15">
      <c r="A2978" s="1">
        <v>14.88</v>
      </c>
      <c r="B2978" s="1">
        <v>9.9455966000000007E-2</v>
      </c>
      <c r="C2978" s="1">
        <v>2.3272711000000001E-2</v>
      </c>
      <c r="D2978" s="1">
        <v>-0.36652826999999999</v>
      </c>
    </row>
    <row r="2979" spans="1:4" x14ac:dyDescent="0.15">
      <c r="A2979" s="1">
        <v>14.885</v>
      </c>
      <c r="B2979" s="1">
        <v>9.9494498000000001E-2</v>
      </c>
      <c r="C2979" s="1">
        <v>1.8261433000000001E-2</v>
      </c>
      <c r="D2979" s="1">
        <v>-0.34894256000000001</v>
      </c>
    </row>
    <row r="2980" spans="1:4" x14ac:dyDescent="0.15">
      <c r="A2980" s="1">
        <v>14.89</v>
      </c>
      <c r="B2980" s="1">
        <v>9.7807769000000003E-2</v>
      </c>
      <c r="C2980" s="1">
        <v>1.2424357E-2</v>
      </c>
      <c r="D2980" s="1">
        <v>-0.32227718</v>
      </c>
    </row>
    <row r="2981" spans="1:4" x14ac:dyDescent="0.15">
      <c r="A2981" s="1">
        <v>14.895</v>
      </c>
      <c r="B2981" s="1">
        <v>9.5972561999999997E-2</v>
      </c>
      <c r="C2981" s="1">
        <v>5.4632715000000002E-3</v>
      </c>
      <c r="D2981" s="1">
        <v>-0.29457740999999998</v>
      </c>
    </row>
    <row r="2982" spans="1:4" x14ac:dyDescent="0.15">
      <c r="A2982" s="1">
        <v>14.9</v>
      </c>
      <c r="B2982" s="1">
        <v>9.4103392999999994E-2</v>
      </c>
      <c r="C2982" s="1">
        <v>-1.1995687000000001E-3</v>
      </c>
      <c r="D2982" s="1">
        <v>-0.27756911000000001</v>
      </c>
    </row>
    <row r="2983" spans="1:4" x14ac:dyDescent="0.15">
      <c r="A2983" s="1">
        <v>14.904999999999999</v>
      </c>
      <c r="B2983" s="1">
        <v>9.2286800000000002E-2</v>
      </c>
      <c r="C2983" s="1">
        <v>-7.4117018E-3</v>
      </c>
      <c r="D2983" s="1">
        <v>-0.27733635000000001</v>
      </c>
    </row>
    <row r="2984" spans="1:4" x14ac:dyDescent="0.15">
      <c r="A2984" s="1">
        <v>14.91</v>
      </c>
      <c r="B2984" s="1">
        <v>9.0046058999999998E-2</v>
      </c>
      <c r="C2984" s="1">
        <v>-1.1107367E-2</v>
      </c>
      <c r="D2984" s="1">
        <v>-0.29066947999999998</v>
      </c>
    </row>
    <row r="2985" spans="1:4" x14ac:dyDescent="0.15">
      <c r="A2985" s="1">
        <v>14.914999999999999</v>
      </c>
      <c r="B2985" s="1">
        <v>8.6511636000000003E-2</v>
      </c>
      <c r="C2985" s="1">
        <v>-1.2968834E-2</v>
      </c>
      <c r="D2985" s="1">
        <v>-0.30153887000000001</v>
      </c>
    </row>
    <row r="2986" spans="1:4" x14ac:dyDescent="0.15">
      <c r="A2986" s="1">
        <v>14.92</v>
      </c>
      <c r="B2986" s="1">
        <v>8.1997530999999999E-2</v>
      </c>
      <c r="C2986" s="1">
        <v>-1.4656071999999999E-2</v>
      </c>
      <c r="D2986" s="1">
        <v>-0.28904785</v>
      </c>
    </row>
    <row r="2987" spans="1:4" x14ac:dyDescent="0.15">
      <c r="A2987" s="1">
        <v>14.925000000000001</v>
      </c>
      <c r="B2987" s="1">
        <v>7.6950962999999997E-2</v>
      </c>
      <c r="C2987" s="1">
        <v>-1.6118422E-2</v>
      </c>
      <c r="D2987" s="1">
        <v>-0.24750205</v>
      </c>
    </row>
    <row r="2988" spans="1:4" x14ac:dyDescent="0.15">
      <c r="A2988" s="1">
        <v>14.93</v>
      </c>
      <c r="B2988" s="1">
        <v>7.0481862000000006E-2</v>
      </c>
      <c r="C2988" s="1">
        <v>-1.6269189E-2</v>
      </c>
      <c r="D2988" s="1">
        <v>-0.18762308999999999</v>
      </c>
    </row>
    <row r="2989" spans="1:4" x14ac:dyDescent="0.15">
      <c r="A2989" s="1">
        <v>14.935</v>
      </c>
      <c r="B2989" s="1">
        <v>6.1639148999999997E-2</v>
      </c>
      <c r="C2989" s="1">
        <v>-1.3799354999999999E-2</v>
      </c>
      <c r="D2989" s="1">
        <v>-0.13043194999999999</v>
      </c>
    </row>
    <row r="2990" spans="1:4" x14ac:dyDescent="0.15">
      <c r="A2990" s="1">
        <v>14.94</v>
      </c>
      <c r="B2990" s="1">
        <v>5.1173343000000003E-2</v>
      </c>
      <c r="C2990" s="1">
        <v>-7.7601895000000004E-3</v>
      </c>
      <c r="D2990" s="1">
        <v>-8.8548420000000003E-2</v>
      </c>
    </row>
    <row r="2991" spans="1:4" x14ac:dyDescent="0.15">
      <c r="A2991" s="1">
        <v>14.945</v>
      </c>
      <c r="B2991" s="1">
        <v>3.9081513999999998E-2</v>
      </c>
      <c r="C2991" s="1">
        <v>1.3964874E-3</v>
      </c>
      <c r="D2991" s="1">
        <v>-6.3378563999999998E-2</v>
      </c>
    </row>
    <row r="2992" spans="1:4" x14ac:dyDescent="0.15">
      <c r="A2992" s="1">
        <v>14.95</v>
      </c>
      <c r="B2992" s="1">
        <v>2.6003998E-2</v>
      </c>
      <c r="C2992" s="1">
        <v>1.1431093999999999E-2</v>
      </c>
      <c r="D2992" s="1">
        <v>-4.3823755999999998E-2</v>
      </c>
    </row>
    <row r="2993" spans="1:4" x14ac:dyDescent="0.15">
      <c r="A2993" s="1">
        <v>14.955</v>
      </c>
      <c r="B2993" s="1">
        <v>1.1824045E-2</v>
      </c>
      <c r="C2993" s="1">
        <v>2.1180551999999998E-2</v>
      </c>
      <c r="D2993" s="1">
        <v>-2.0025976000000001E-2</v>
      </c>
    </row>
    <row r="2994" spans="1:4" x14ac:dyDescent="0.15">
      <c r="A2994" s="1">
        <v>14.96</v>
      </c>
      <c r="B2994" s="1">
        <v>-3.0811926000000002E-3</v>
      </c>
      <c r="C2994" s="1">
        <v>3.0052446E-2</v>
      </c>
      <c r="D2994" s="1">
        <v>8.1813449E-3</v>
      </c>
    </row>
    <row r="2995" spans="1:4" x14ac:dyDescent="0.15">
      <c r="A2995" s="1">
        <v>14.965</v>
      </c>
      <c r="B2995" s="1">
        <v>-1.8711114000000001E-2</v>
      </c>
      <c r="C2995" s="1">
        <v>3.6318296999999999E-2</v>
      </c>
      <c r="D2995" s="1">
        <v>3.1094737000000001E-2</v>
      </c>
    </row>
    <row r="2996" spans="1:4" x14ac:dyDescent="0.15">
      <c r="A2996" s="1">
        <v>14.97</v>
      </c>
      <c r="B2996" s="1">
        <v>-3.4570981000000001E-2</v>
      </c>
      <c r="C2996" s="1">
        <v>4.1179749000000002E-2</v>
      </c>
      <c r="D2996" s="1">
        <v>3.8693254000000003E-2</v>
      </c>
    </row>
    <row r="2997" spans="1:4" x14ac:dyDescent="0.15">
      <c r="A2997" s="1">
        <v>14.975</v>
      </c>
      <c r="B2997" s="1">
        <v>-4.9518844999999999E-2</v>
      </c>
      <c r="C2997" s="1">
        <v>4.3833642999999999E-2</v>
      </c>
      <c r="D2997" s="1">
        <v>2.5888505999999999E-2</v>
      </c>
    </row>
    <row r="2998" spans="1:4" x14ac:dyDescent="0.15">
      <c r="A2998" s="1">
        <v>14.98</v>
      </c>
      <c r="B2998" s="1">
        <v>-6.3186095999999997E-2</v>
      </c>
      <c r="C2998" s="1">
        <v>4.4474837000000003E-2</v>
      </c>
      <c r="D2998" s="1">
        <v>-3.6153113000000001E-3</v>
      </c>
    </row>
    <row r="2999" spans="1:4" x14ac:dyDescent="0.15">
      <c r="A2999" s="1">
        <v>14.984999999999999</v>
      </c>
      <c r="B2999" s="1">
        <v>-7.5172405999999997E-2</v>
      </c>
      <c r="C2999" s="1">
        <v>4.312676E-2</v>
      </c>
      <c r="D2999" s="1">
        <v>-3.2277616000000002E-2</v>
      </c>
    </row>
    <row r="3000" spans="1:4" x14ac:dyDescent="0.15">
      <c r="A3000" s="1">
        <v>14.99</v>
      </c>
      <c r="B3000" s="1">
        <v>-8.5098050999999994E-2</v>
      </c>
      <c r="C3000" s="1">
        <v>3.9369429999999997E-2</v>
      </c>
      <c r="D3000" s="1">
        <v>-4.4467951999999998E-2</v>
      </c>
    </row>
    <row r="3001" spans="1:4" x14ac:dyDescent="0.15">
      <c r="A3001" s="1">
        <v>14.994999999999999</v>
      </c>
      <c r="B3001" s="1">
        <v>-9.0952902000000002E-2</v>
      </c>
      <c r="C3001" s="1">
        <v>3.3455012999999999E-2</v>
      </c>
      <c r="D3001" s="1">
        <v>-3.3490188999999997E-2</v>
      </c>
    </row>
    <row r="3002" spans="1:4" x14ac:dyDescent="0.15">
      <c r="A3002" s="1">
        <v>15</v>
      </c>
      <c r="B3002" s="1">
        <v>-9.3502390000000005E-2</v>
      </c>
      <c r="C3002" s="1">
        <v>2.7746566E-2</v>
      </c>
      <c r="D3002" s="1">
        <v>-2.0711266000000002E-3</v>
      </c>
    </row>
    <row r="3003" spans="1:4" x14ac:dyDescent="0.15">
      <c r="A3003" s="1">
        <v>15.005000000000001</v>
      </c>
      <c r="B3003" s="1">
        <v>-9.3124717999999995E-2</v>
      </c>
      <c r="C3003" s="1">
        <v>2.2982290999999998E-2</v>
      </c>
      <c r="D3003" s="1">
        <v>3.8708564000000001E-2</v>
      </c>
    </row>
    <row r="3004" spans="1:4" x14ac:dyDescent="0.15">
      <c r="A3004" s="1">
        <v>15.01</v>
      </c>
      <c r="B3004" s="1">
        <v>-8.7481391000000006E-2</v>
      </c>
      <c r="C3004" s="1">
        <v>2.0863135000000001E-2</v>
      </c>
      <c r="D3004" s="1">
        <v>7.8110237999999999E-2</v>
      </c>
    </row>
    <row r="3005" spans="1:4" x14ac:dyDescent="0.15">
      <c r="A3005" s="1">
        <v>15.015000000000001</v>
      </c>
      <c r="B3005" s="1">
        <v>-7.9828938000000002E-2</v>
      </c>
      <c r="C3005" s="1">
        <v>1.9017157E-2</v>
      </c>
      <c r="D3005" s="1">
        <v>0.11028751000000001</v>
      </c>
    </row>
    <row r="3006" spans="1:4" x14ac:dyDescent="0.15">
      <c r="A3006" s="1">
        <v>15.02</v>
      </c>
      <c r="B3006" s="1">
        <v>-7.2128672000000005E-2</v>
      </c>
      <c r="C3006" s="1">
        <v>1.7687250000000002E-2</v>
      </c>
      <c r="D3006" s="1">
        <v>0.13360340000000001</v>
      </c>
    </row>
    <row r="3007" spans="1:4" x14ac:dyDescent="0.15">
      <c r="A3007" s="1">
        <v>15.025</v>
      </c>
      <c r="B3007" s="1">
        <v>-6.7275168999999996E-2</v>
      </c>
      <c r="C3007" s="1">
        <v>1.6019612999999999E-2</v>
      </c>
      <c r="D3007" s="1">
        <v>0.14183541999999999</v>
      </c>
    </row>
    <row r="3008" spans="1:4" x14ac:dyDescent="0.15">
      <c r="A3008" s="1">
        <v>15.03</v>
      </c>
      <c r="B3008" s="1">
        <v>-6.5274020000000002E-2</v>
      </c>
      <c r="C3008" s="1">
        <v>1.4317296E-2</v>
      </c>
      <c r="D3008" s="1">
        <v>0.13093289999999999</v>
      </c>
    </row>
    <row r="3009" spans="1:4" x14ac:dyDescent="0.15">
      <c r="A3009" s="1">
        <v>15.035</v>
      </c>
      <c r="B3009" s="1">
        <v>-6.6841045000000002E-2</v>
      </c>
      <c r="C3009" s="1">
        <v>1.013438E-2</v>
      </c>
      <c r="D3009" s="1">
        <v>0.10459002000000001</v>
      </c>
    </row>
    <row r="3010" spans="1:4" x14ac:dyDescent="0.15">
      <c r="A3010" s="1">
        <v>15.04</v>
      </c>
      <c r="B3010" s="1">
        <v>-6.8426250999999993E-2</v>
      </c>
      <c r="C3010" s="1">
        <v>1.423852E-3</v>
      </c>
      <c r="D3010" s="1">
        <v>6.9571493999999998E-2</v>
      </c>
    </row>
    <row r="3011" spans="1:4" x14ac:dyDescent="0.15">
      <c r="A3011" s="1">
        <v>15.045</v>
      </c>
      <c r="B3011" s="1">
        <v>-7.0704937999999995E-2</v>
      </c>
      <c r="C3011" s="1">
        <v>-1.2915945999999999E-2</v>
      </c>
      <c r="D3011" s="1">
        <v>3.5269351999999997E-2</v>
      </c>
    </row>
    <row r="3012" spans="1:4" x14ac:dyDescent="0.15">
      <c r="A3012" s="1">
        <v>15.05</v>
      </c>
      <c r="B3012" s="1">
        <v>-7.2506014999999993E-2</v>
      </c>
      <c r="C3012" s="1">
        <v>-3.0954356999999998E-2</v>
      </c>
      <c r="D3012" s="1">
        <v>2.5307373E-3</v>
      </c>
    </row>
    <row r="3013" spans="1:4" x14ac:dyDescent="0.15">
      <c r="A3013" s="1">
        <v>15.055</v>
      </c>
      <c r="B3013" s="1">
        <v>-7.4570066000000004E-2</v>
      </c>
      <c r="C3013" s="1">
        <v>-5.0102379000000002E-2</v>
      </c>
      <c r="D3013" s="1">
        <v>-3.0048142E-2</v>
      </c>
    </row>
    <row r="3014" spans="1:4" x14ac:dyDescent="0.15">
      <c r="A3014" s="1">
        <v>15.06</v>
      </c>
      <c r="B3014" s="1">
        <v>-7.5932454999999996E-2</v>
      </c>
      <c r="C3014" s="1">
        <v>-6.7516615000000002E-2</v>
      </c>
      <c r="D3014" s="1">
        <v>-6.0666154999999999E-2</v>
      </c>
    </row>
    <row r="3015" spans="1:4" x14ac:dyDescent="0.15">
      <c r="A3015" s="1">
        <v>15.065</v>
      </c>
      <c r="B3015" s="1">
        <v>-7.7210558999999998E-2</v>
      </c>
      <c r="C3015" s="1">
        <v>-8.2154039999999998E-2</v>
      </c>
      <c r="D3015" s="1">
        <v>-8.7558095000000002E-2</v>
      </c>
    </row>
    <row r="3016" spans="1:4" x14ac:dyDescent="0.15">
      <c r="A3016" s="1">
        <v>15.07</v>
      </c>
      <c r="B3016" s="1">
        <v>-7.8464320000000004E-2</v>
      </c>
      <c r="C3016" s="1">
        <v>-9.4212892000000006E-2</v>
      </c>
      <c r="D3016" s="1">
        <v>-0.11183095999999999</v>
      </c>
    </row>
    <row r="3017" spans="1:4" x14ac:dyDescent="0.15">
      <c r="A3017" s="1">
        <v>15.074999999999999</v>
      </c>
      <c r="B3017" s="1">
        <v>-7.9647430000000005E-2</v>
      </c>
      <c r="C3017" s="1">
        <v>-0.10559504</v>
      </c>
      <c r="D3017" s="1">
        <v>-0.13644228999999999</v>
      </c>
    </row>
    <row r="3018" spans="1:4" x14ac:dyDescent="0.15">
      <c r="A3018" s="1">
        <v>15.08</v>
      </c>
      <c r="B3018" s="1">
        <v>-7.8924818999999993E-2</v>
      </c>
      <c r="C3018" s="1">
        <v>-0.11672415</v>
      </c>
      <c r="D3018" s="1">
        <v>-0.16216597999999999</v>
      </c>
    </row>
    <row r="3019" spans="1:4" x14ac:dyDescent="0.15">
      <c r="A3019" s="1">
        <v>15.085000000000001</v>
      </c>
      <c r="B3019" s="1">
        <v>-7.7493979000000004E-2</v>
      </c>
      <c r="C3019" s="1">
        <v>-0.12894552000000001</v>
      </c>
      <c r="D3019" s="1">
        <v>-0.18506417999999999</v>
      </c>
    </row>
    <row r="3020" spans="1:4" x14ac:dyDescent="0.15">
      <c r="A3020" s="1">
        <v>15.09</v>
      </c>
      <c r="B3020" s="1">
        <v>-7.3510362999999995E-2</v>
      </c>
      <c r="C3020" s="1">
        <v>-0.14230066999999999</v>
      </c>
      <c r="D3020" s="1">
        <v>-0.19766099000000001</v>
      </c>
    </row>
    <row r="3021" spans="1:4" x14ac:dyDescent="0.15">
      <c r="A3021" s="1">
        <v>15.095000000000001</v>
      </c>
      <c r="B3021" s="1">
        <v>-6.6843252000000006E-2</v>
      </c>
      <c r="C3021" s="1">
        <v>-0.1567559</v>
      </c>
      <c r="D3021" s="1">
        <v>-0.19353033</v>
      </c>
    </row>
    <row r="3022" spans="1:4" x14ac:dyDescent="0.15">
      <c r="A3022" s="1">
        <v>15.1</v>
      </c>
      <c r="B3022" s="1">
        <v>-5.7047902999999997E-2</v>
      </c>
      <c r="C3022" s="1">
        <v>-0.16955727000000001</v>
      </c>
      <c r="D3022" s="1">
        <v>-0.17200108</v>
      </c>
    </row>
    <row r="3023" spans="1:4" x14ac:dyDescent="0.15">
      <c r="A3023" s="1">
        <v>15.105</v>
      </c>
      <c r="B3023" s="1">
        <v>-4.5020891E-2</v>
      </c>
      <c r="C3023" s="1">
        <v>-0.17938607000000001</v>
      </c>
      <c r="D3023" s="1">
        <v>-0.13462493</v>
      </c>
    </row>
    <row r="3024" spans="1:4" x14ac:dyDescent="0.15">
      <c r="A3024" s="1">
        <v>15.11</v>
      </c>
      <c r="B3024" s="1">
        <v>-3.0238089999999999E-2</v>
      </c>
      <c r="C3024" s="1">
        <v>-0.18410905</v>
      </c>
      <c r="D3024" s="1">
        <v>-9.0533344000000002E-2</v>
      </c>
    </row>
    <row r="3025" spans="1:4" x14ac:dyDescent="0.15">
      <c r="A3025" s="1">
        <v>15.115</v>
      </c>
      <c r="B3025" s="1">
        <v>-1.4178681E-2</v>
      </c>
      <c r="C3025" s="1">
        <v>-0.18504556999999999</v>
      </c>
      <c r="D3025" s="1">
        <v>-4.8267839999999999E-2</v>
      </c>
    </row>
    <row r="3026" spans="1:4" x14ac:dyDescent="0.15">
      <c r="A3026" s="1">
        <v>15.12</v>
      </c>
      <c r="B3026" s="1">
        <v>4.0324232000000003E-3</v>
      </c>
      <c r="C3026" s="1">
        <v>-0.18179823000000001</v>
      </c>
      <c r="D3026" s="1">
        <v>-1.5659519E-2</v>
      </c>
    </row>
    <row r="3027" spans="1:4" x14ac:dyDescent="0.15">
      <c r="A3027" s="1">
        <v>15.125</v>
      </c>
      <c r="B3027" s="1">
        <v>2.2847181000000001E-2</v>
      </c>
      <c r="C3027" s="1">
        <v>-0.17304126</v>
      </c>
      <c r="D3027" s="1">
        <v>6.1484751999999997E-3</v>
      </c>
    </row>
    <row r="3028" spans="1:4" x14ac:dyDescent="0.15">
      <c r="A3028" s="1">
        <v>15.13</v>
      </c>
      <c r="B3028" s="1">
        <v>4.1783573999999997E-2</v>
      </c>
      <c r="C3028" s="1">
        <v>-0.15994099000000001</v>
      </c>
      <c r="D3028" s="1">
        <v>2.5420611999999999E-2</v>
      </c>
    </row>
    <row r="3029" spans="1:4" x14ac:dyDescent="0.15">
      <c r="A3029" s="1">
        <v>15.135</v>
      </c>
      <c r="B3029" s="1">
        <v>5.8362665000000001E-2</v>
      </c>
      <c r="C3029" s="1">
        <v>-0.14328305999999999</v>
      </c>
      <c r="D3029" s="1">
        <v>5.1864856000000001E-2</v>
      </c>
    </row>
    <row r="3030" spans="1:4" x14ac:dyDescent="0.15">
      <c r="A3030" s="1">
        <v>15.14</v>
      </c>
      <c r="B3030" s="1">
        <v>7.1445917999999997E-2</v>
      </c>
      <c r="C3030" s="1">
        <v>-0.12371218</v>
      </c>
      <c r="D3030" s="1">
        <v>8.5084269000000004E-2</v>
      </c>
    </row>
    <row r="3031" spans="1:4" x14ac:dyDescent="0.15">
      <c r="A3031" s="1">
        <v>15.145</v>
      </c>
      <c r="B3031" s="1">
        <v>7.8400086999999993E-2</v>
      </c>
      <c r="C3031" s="1">
        <v>-0.10265921</v>
      </c>
      <c r="D3031" s="1">
        <v>0.11782827999999999</v>
      </c>
    </row>
    <row r="3032" spans="1:4" x14ac:dyDescent="0.15">
      <c r="A3032" s="1">
        <v>15.15</v>
      </c>
      <c r="B3032" s="1">
        <v>7.9646657999999995E-2</v>
      </c>
      <c r="C3032" s="1">
        <v>-8.0584852999999998E-2</v>
      </c>
      <c r="D3032" s="1">
        <v>0.13768211</v>
      </c>
    </row>
    <row r="3033" spans="1:4" x14ac:dyDescent="0.15">
      <c r="A3033" s="1">
        <v>15.154999999999999</v>
      </c>
      <c r="B3033" s="1">
        <v>7.5151334E-2</v>
      </c>
      <c r="C3033" s="1">
        <v>-5.7862596000000002E-2</v>
      </c>
      <c r="D3033" s="1">
        <v>0.13944873999999999</v>
      </c>
    </row>
    <row r="3034" spans="1:4" x14ac:dyDescent="0.15">
      <c r="A3034" s="1">
        <v>15.16</v>
      </c>
      <c r="B3034" s="1">
        <v>6.6902958999999998E-2</v>
      </c>
      <c r="C3034" s="1">
        <v>-3.5306977000000003E-2</v>
      </c>
      <c r="D3034" s="1">
        <v>0.12621592000000001</v>
      </c>
    </row>
    <row r="3035" spans="1:4" x14ac:dyDescent="0.15">
      <c r="A3035" s="1">
        <v>15.164999999999999</v>
      </c>
      <c r="B3035" s="1">
        <v>5.3934103999999997E-2</v>
      </c>
      <c r="C3035" s="1">
        <v>-1.4736895999999999E-2</v>
      </c>
      <c r="D3035" s="1">
        <v>0.10428788999999999</v>
      </c>
    </row>
    <row r="3036" spans="1:4" x14ac:dyDescent="0.15">
      <c r="A3036" s="1">
        <v>15.17</v>
      </c>
      <c r="B3036" s="1">
        <v>3.9569103000000001E-2</v>
      </c>
      <c r="C3036" s="1">
        <v>3.3706641999999998E-3</v>
      </c>
      <c r="D3036" s="1">
        <v>8.3309037000000002E-2</v>
      </c>
    </row>
    <row r="3037" spans="1:4" x14ac:dyDescent="0.15">
      <c r="A3037" s="1">
        <v>15.175000000000001</v>
      </c>
      <c r="B3037" s="1">
        <v>2.5053454999999999E-2</v>
      </c>
      <c r="C3037" s="1">
        <v>1.9035169000000001E-2</v>
      </c>
      <c r="D3037" s="1">
        <v>6.7127566E-2</v>
      </c>
    </row>
    <row r="3038" spans="1:4" x14ac:dyDescent="0.15">
      <c r="A3038" s="1">
        <v>15.18</v>
      </c>
      <c r="B3038" s="1">
        <v>1.3092682E-2</v>
      </c>
      <c r="C3038" s="1">
        <v>3.2101139000000001E-2</v>
      </c>
      <c r="D3038" s="1">
        <v>5.8279863000000001E-2</v>
      </c>
    </row>
    <row r="3039" spans="1:4" x14ac:dyDescent="0.15">
      <c r="A3039" s="1">
        <v>15.185</v>
      </c>
      <c r="B3039" s="1">
        <v>3.6744541999999998E-3</v>
      </c>
      <c r="C3039" s="1">
        <v>4.1939555000000003E-2</v>
      </c>
      <c r="D3039" s="1">
        <v>5.5672581999999998E-2</v>
      </c>
    </row>
    <row r="3040" spans="1:4" x14ac:dyDescent="0.15">
      <c r="A3040" s="1">
        <v>15.19</v>
      </c>
      <c r="B3040" s="1">
        <v>-1.0968892E-3</v>
      </c>
      <c r="C3040" s="1">
        <v>4.6298367E-2</v>
      </c>
      <c r="D3040" s="1">
        <v>5.9357365000000002E-2</v>
      </c>
    </row>
    <row r="3041" spans="1:4" x14ac:dyDescent="0.15">
      <c r="A3041" s="1">
        <v>15.195</v>
      </c>
      <c r="B3041" s="1">
        <v>-3.4041486999999999E-3</v>
      </c>
      <c r="C3041" s="1">
        <v>4.5369158999999999E-2</v>
      </c>
      <c r="D3041" s="1">
        <v>7.2346694000000003E-2</v>
      </c>
    </row>
    <row r="3042" spans="1:4" x14ac:dyDescent="0.15">
      <c r="A3042" s="1">
        <v>15.2</v>
      </c>
      <c r="B3042" s="1">
        <v>-4.9494296999999998E-3</v>
      </c>
      <c r="C3042" s="1">
        <v>4.1021533999999998E-2</v>
      </c>
      <c r="D3042" s="1">
        <v>9.2807356999999993E-2</v>
      </c>
    </row>
    <row r="3043" spans="1:4" x14ac:dyDescent="0.15">
      <c r="A3043" s="1">
        <v>15.205</v>
      </c>
      <c r="B3043" s="1">
        <v>-8.2154425999999992E-3</v>
      </c>
      <c r="C3043" s="1">
        <v>3.3064041000000002E-2</v>
      </c>
      <c r="D3043" s="1">
        <v>0.12023551</v>
      </c>
    </row>
    <row r="3044" spans="1:4" x14ac:dyDescent="0.15">
      <c r="A3044" s="1">
        <v>15.21</v>
      </c>
      <c r="B3044" s="1">
        <v>-1.499968E-2</v>
      </c>
      <c r="C3044" s="1">
        <v>2.3427818999999999E-2</v>
      </c>
      <c r="D3044" s="1">
        <v>0.15541751000000001</v>
      </c>
    </row>
    <row r="3045" spans="1:4" x14ac:dyDescent="0.15">
      <c r="A3045" s="1">
        <v>15.215</v>
      </c>
      <c r="B3045" s="1">
        <v>-2.7276821E-2</v>
      </c>
      <c r="C3045" s="1">
        <v>1.3676423E-2</v>
      </c>
      <c r="D3045" s="1">
        <v>0.1929411</v>
      </c>
    </row>
    <row r="3046" spans="1:4" x14ac:dyDescent="0.15">
      <c r="A3046" s="1">
        <v>15.22</v>
      </c>
      <c r="B3046" s="1">
        <v>-4.3209060000000001E-2</v>
      </c>
      <c r="C3046" s="1">
        <v>4.5438005000000004E-3</v>
      </c>
      <c r="D3046" s="1">
        <v>0.22562964999999999</v>
      </c>
    </row>
    <row r="3047" spans="1:4" x14ac:dyDescent="0.15">
      <c r="A3047" s="1">
        <v>15.225</v>
      </c>
      <c r="B3047" s="1">
        <v>-6.1149808E-2</v>
      </c>
      <c r="C3047" s="1">
        <v>-2.7651714E-3</v>
      </c>
      <c r="D3047" s="1">
        <v>0.24844268</v>
      </c>
    </row>
    <row r="3048" spans="1:4" x14ac:dyDescent="0.15">
      <c r="A3048" s="1">
        <v>15.23</v>
      </c>
      <c r="B3048" s="1">
        <v>-7.8086743E-2</v>
      </c>
      <c r="C3048" s="1">
        <v>-7.8603826000000002E-3</v>
      </c>
      <c r="D3048" s="1">
        <v>0.26318786</v>
      </c>
    </row>
    <row r="3049" spans="1:4" x14ac:dyDescent="0.15">
      <c r="A3049" s="1">
        <v>15.234999999999999</v>
      </c>
      <c r="B3049" s="1">
        <v>-9.3641639999999998E-2</v>
      </c>
      <c r="C3049" s="1">
        <v>-1.1942492000000001E-2</v>
      </c>
      <c r="D3049" s="1">
        <v>0.27492003999999998</v>
      </c>
    </row>
    <row r="3050" spans="1:4" x14ac:dyDescent="0.15">
      <c r="A3050" s="1">
        <v>15.24</v>
      </c>
      <c r="B3050" s="1">
        <v>-0.10614564999999999</v>
      </c>
      <c r="C3050" s="1">
        <v>-1.4634312E-2</v>
      </c>
      <c r="D3050" s="1">
        <v>0.28656867000000003</v>
      </c>
    </row>
    <row r="3051" spans="1:4" x14ac:dyDescent="0.15">
      <c r="A3051" s="1">
        <v>15.244999999999999</v>
      </c>
      <c r="B3051" s="1">
        <v>-0.11747152</v>
      </c>
      <c r="C3051" s="1">
        <v>-1.6689174000000001E-2</v>
      </c>
      <c r="D3051" s="1">
        <v>0.29253729000000001</v>
      </c>
    </row>
    <row r="3052" spans="1:4" x14ac:dyDescent="0.15">
      <c r="A3052" s="1">
        <v>15.25</v>
      </c>
      <c r="B3052" s="1">
        <v>-0.12917946999999999</v>
      </c>
      <c r="C3052" s="1">
        <v>-1.7967032000000001E-2</v>
      </c>
      <c r="D3052" s="1">
        <v>0.28412767999999999</v>
      </c>
    </row>
    <row r="3053" spans="1:4" x14ac:dyDescent="0.15">
      <c r="A3053" s="1">
        <v>15.255000000000001</v>
      </c>
      <c r="B3053" s="1">
        <v>-0.14514872000000001</v>
      </c>
      <c r="C3053" s="1">
        <v>-1.6750924E-2</v>
      </c>
      <c r="D3053" s="1">
        <v>0.25444002999999998</v>
      </c>
    </row>
    <row r="3054" spans="1:4" x14ac:dyDescent="0.15">
      <c r="A3054" s="1">
        <v>15.26</v>
      </c>
      <c r="B3054" s="1">
        <v>-0.16729368999999999</v>
      </c>
      <c r="C3054" s="1">
        <v>-1.0037854000000001E-2</v>
      </c>
      <c r="D3054" s="1">
        <v>0.20346407999999999</v>
      </c>
    </row>
    <row r="3055" spans="1:4" x14ac:dyDescent="0.15">
      <c r="A3055" s="1">
        <v>15.265000000000001</v>
      </c>
      <c r="B3055" s="1">
        <v>-0.19467730999999999</v>
      </c>
      <c r="C3055" s="1">
        <v>9.4364871000000004E-4</v>
      </c>
      <c r="D3055" s="1">
        <v>0.1424965</v>
      </c>
    </row>
    <row r="3056" spans="1:4" x14ac:dyDescent="0.15">
      <c r="A3056" s="1">
        <v>15.27</v>
      </c>
      <c r="B3056" s="1">
        <v>-0.22433312999999999</v>
      </c>
      <c r="C3056" s="1">
        <v>1.4450309E-2</v>
      </c>
      <c r="D3056" s="1">
        <v>8.4942000000000004E-2</v>
      </c>
    </row>
    <row r="3057" spans="1:4" x14ac:dyDescent="0.15">
      <c r="A3057" s="1">
        <v>15.275</v>
      </c>
      <c r="B3057" s="1">
        <v>-0.25439107999999999</v>
      </c>
      <c r="C3057" s="1">
        <v>2.8145749000000001E-2</v>
      </c>
      <c r="D3057" s="1">
        <v>4.1076432000000003E-2</v>
      </c>
    </row>
    <row r="3058" spans="1:4" x14ac:dyDescent="0.15">
      <c r="A3058" s="1">
        <v>15.28</v>
      </c>
      <c r="B3058" s="1">
        <v>-0.28004877</v>
      </c>
      <c r="C3058" s="1">
        <v>4.2498011000000002E-2</v>
      </c>
      <c r="D3058" s="1">
        <v>1.2454056E-2</v>
      </c>
    </row>
    <row r="3059" spans="1:4" x14ac:dyDescent="0.15">
      <c r="A3059" s="1">
        <v>15.285</v>
      </c>
      <c r="B3059" s="1">
        <v>-0.30030844000000001</v>
      </c>
      <c r="C3059" s="1">
        <v>5.6600878E-2</v>
      </c>
      <c r="D3059" s="1">
        <v>-3.3132189E-3</v>
      </c>
    </row>
    <row r="3060" spans="1:4" x14ac:dyDescent="0.15">
      <c r="A3060" s="1">
        <v>15.29</v>
      </c>
      <c r="B3060" s="1">
        <v>-0.3131255</v>
      </c>
      <c r="C3060" s="1">
        <v>7.0630841999999999E-2</v>
      </c>
      <c r="D3060" s="1">
        <v>-1.0941022E-2</v>
      </c>
    </row>
    <row r="3061" spans="1:4" x14ac:dyDescent="0.15">
      <c r="A3061" s="1">
        <v>15.295</v>
      </c>
      <c r="B3061" s="1">
        <v>-0.31833512000000003</v>
      </c>
      <c r="C3061" s="1">
        <v>8.5121585999999999E-2</v>
      </c>
      <c r="D3061" s="1">
        <v>-1.5456671999999999E-2</v>
      </c>
    </row>
    <row r="3062" spans="1:4" x14ac:dyDescent="0.15">
      <c r="A3062" s="1">
        <v>15.3</v>
      </c>
      <c r="B3062" s="1">
        <v>-0.32032515</v>
      </c>
      <c r="C3062" s="1">
        <v>0.10143457</v>
      </c>
      <c r="D3062" s="1">
        <v>-2.1428932000000001E-2</v>
      </c>
    </row>
    <row r="3063" spans="1:4" x14ac:dyDescent="0.15">
      <c r="A3063" s="1">
        <v>15.305</v>
      </c>
      <c r="B3063" s="1">
        <v>-0.32235762000000001</v>
      </c>
      <c r="C3063" s="1">
        <v>0.1204428</v>
      </c>
      <c r="D3063" s="1">
        <v>-3.2436080999999999E-2</v>
      </c>
    </row>
    <row r="3064" spans="1:4" x14ac:dyDescent="0.15">
      <c r="A3064" s="1">
        <v>15.31</v>
      </c>
      <c r="B3064" s="1">
        <v>-0.32392576000000001</v>
      </c>
      <c r="C3064" s="1">
        <v>0.14377941</v>
      </c>
      <c r="D3064" s="1">
        <v>-5.1028585000000001E-2</v>
      </c>
    </row>
    <row r="3065" spans="1:4" x14ac:dyDescent="0.15">
      <c r="A3065" s="1">
        <v>15.315</v>
      </c>
      <c r="B3065" s="1">
        <v>-0.32685387999999999</v>
      </c>
      <c r="C3065" s="1">
        <v>0.17090823999999999</v>
      </c>
      <c r="D3065" s="1">
        <v>-7.4943825000000006E-2</v>
      </c>
    </row>
    <row r="3066" spans="1:4" x14ac:dyDescent="0.15">
      <c r="A3066" s="1">
        <v>15.32</v>
      </c>
      <c r="B3066" s="1">
        <v>-0.33097673</v>
      </c>
      <c r="C3066" s="1">
        <v>0.20173587000000001</v>
      </c>
      <c r="D3066" s="1">
        <v>-9.9182408999999999E-2</v>
      </c>
    </row>
    <row r="3067" spans="1:4" x14ac:dyDescent="0.15">
      <c r="A3067" s="1">
        <v>15.324999999999999</v>
      </c>
      <c r="B3067" s="1">
        <v>-0.33565052000000001</v>
      </c>
      <c r="C3067" s="1">
        <v>0.23263552000000001</v>
      </c>
      <c r="D3067" s="1">
        <v>-0.11492545</v>
      </c>
    </row>
    <row r="3068" spans="1:4" x14ac:dyDescent="0.15">
      <c r="A3068" s="1">
        <v>15.33</v>
      </c>
      <c r="B3068" s="1">
        <v>-0.33936646999999998</v>
      </c>
      <c r="C3068" s="1">
        <v>0.26137245999999997</v>
      </c>
      <c r="D3068" s="1">
        <v>-0.11569744</v>
      </c>
    </row>
    <row r="3069" spans="1:4" x14ac:dyDescent="0.15">
      <c r="A3069" s="1">
        <v>15.335000000000001</v>
      </c>
      <c r="B3069" s="1">
        <v>-0.34237809000000002</v>
      </c>
      <c r="C3069" s="1">
        <v>0.28395812999999998</v>
      </c>
      <c r="D3069" s="1">
        <v>-9.8655530000000005E-2</v>
      </c>
    </row>
    <row r="3070" spans="1:4" x14ac:dyDescent="0.15">
      <c r="A3070" s="1">
        <v>15.34</v>
      </c>
      <c r="B3070" s="1">
        <v>-0.34528617</v>
      </c>
      <c r="C3070" s="1">
        <v>0.29992704999999997</v>
      </c>
      <c r="D3070" s="1">
        <v>-6.6744476999999997E-2</v>
      </c>
    </row>
    <row r="3071" spans="1:4" x14ac:dyDescent="0.15">
      <c r="A3071" s="1">
        <v>15.345000000000001</v>
      </c>
      <c r="B3071" s="1">
        <v>-0.3501592</v>
      </c>
      <c r="C3071" s="1">
        <v>0.30899919999999997</v>
      </c>
      <c r="D3071" s="1">
        <v>-2.8934504999999999E-2</v>
      </c>
    </row>
    <row r="3072" spans="1:4" x14ac:dyDescent="0.15">
      <c r="A3072" s="1">
        <v>15.35</v>
      </c>
      <c r="B3072" s="1">
        <v>-0.35888141000000001</v>
      </c>
      <c r="C3072" s="1">
        <v>0.31400438000000003</v>
      </c>
      <c r="D3072" s="1">
        <v>7.6496365999999998E-3</v>
      </c>
    </row>
    <row r="3073" spans="1:4" x14ac:dyDescent="0.15">
      <c r="A3073" s="1">
        <v>15.355</v>
      </c>
      <c r="B3073" s="1">
        <v>-0.37414790999999997</v>
      </c>
      <c r="C3073" s="1">
        <v>0.31623811000000002</v>
      </c>
      <c r="D3073" s="1">
        <v>3.7863599999999997E-2</v>
      </c>
    </row>
    <row r="3074" spans="1:4" x14ac:dyDescent="0.15">
      <c r="A3074" s="1">
        <v>15.36</v>
      </c>
      <c r="B3074" s="1">
        <v>-0.39704257999999998</v>
      </c>
      <c r="C3074" s="1">
        <v>0.31722507999999999</v>
      </c>
      <c r="D3074" s="1">
        <v>5.9395832000000003E-2</v>
      </c>
    </row>
    <row r="3075" spans="1:4" x14ac:dyDescent="0.15">
      <c r="A3075" s="1">
        <v>15.365</v>
      </c>
      <c r="B3075" s="1">
        <v>-0.42820026999999999</v>
      </c>
      <c r="C3075" s="1">
        <v>0.31880908000000002</v>
      </c>
      <c r="D3075" s="1">
        <v>7.1056458000000003E-2</v>
      </c>
    </row>
    <row r="3076" spans="1:4" x14ac:dyDescent="0.15">
      <c r="A3076" s="1">
        <v>15.37</v>
      </c>
      <c r="B3076" s="1">
        <v>-0.46383696000000002</v>
      </c>
      <c r="C3076" s="1">
        <v>0.32229217999999998</v>
      </c>
      <c r="D3076" s="1">
        <v>7.3553937E-2</v>
      </c>
    </row>
    <row r="3077" spans="1:4" x14ac:dyDescent="0.15">
      <c r="A3077" s="1">
        <v>15.375</v>
      </c>
      <c r="B3077" s="1">
        <v>-0.50396346999999997</v>
      </c>
      <c r="C3077" s="1">
        <v>0.32784385999999999</v>
      </c>
      <c r="D3077" s="1">
        <v>6.8183335999999997E-2</v>
      </c>
    </row>
    <row r="3078" spans="1:4" x14ac:dyDescent="0.15">
      <c r="A3078" s="1">
        <v>15.38</v>
      </c>
      <c r="B3078" s="1">
        <v>-0.54438525000000004</v>
      </c>
      <c r="C3078" s="1">
        <v>0.33722946999999998</v>
      </c>
      <c r="D3078" s="1">
        <v>5.6436851000000003E-2</v>
      </c>
    </row>
    <row r="3079" spans="1:4" x14ac:dyDescent="0.15">
      <c r="A3079" s="1">
        <v>15.385</v>
      </c>
      <c r="B3079" s="1">
        <v>-0.58269304</v>
      </c>
      <c r="C3079" s="1">
        <v>0.34888943</v>
      </c>
      <c r="D3079" s="1">
        <v>4.2402566000000003E-2</v>
      </c>
    </row>
    <row r="3080" spans="1:4" x14ac:dyDescent="0.15">
      <c r="A3080" s="1">
        <v>15.39</v>
      </c>
      <c r="B3080" s="1">
        <v>-0.61859628</v>
      </c>
      <c r="C3080" s="1">
        <v>0.36231463000000003</v>
      </c>
      <c r="D3080" s="1">
        <v>3.3289596999999997E-2</v>
      </c>
    </row>
    <row r="3081" spans="1:4" x14ac:dyDescent="0.15">
      <c r="A3081" s="1">
        <v>15.395</v>
      </c>
      <c r="B3081" s="1">
        <v>-0.64982980999999995</v>
      </c>
      <c r="C3081" s="1">
        <v>0.37639563999999998</v>
      </c>
      <c r="D3081" s="1">
        <v>3.0317047999999999E-2</v>
      </c>
    </row>
    <row r="3082" spans="1:4" x14ac:dyDescent="0.15">
      <c r="A3082" s="1">
        <v>15.4</v>
      </c>
      <c r="B3082" s="1">
        <v>-0.67530776999999997</v>
      </c>
      <c r="C3082" s="1">
        <v>0.39255689999999999</v>
      </c>
      <c r="D3082" s="1">
        <v>3.6869541999999998E-2</v>
      </c>
    </row>
    <row r="3083" spans="1:4" x14ac:dyDescent="0.15">
      <c r="A3083" s="1">
        <v>15.404999999999999</v>
      </c>
      <c r="B3083" s="1">
        <v>-0.69471625000000004</v>
      </c>
      <c r="C3083" s="1">
        <v>0.41019274</v>
      </c>
      <c r="D3083" s="1">
        <v>5.5632127000000003E-2</v>
      </c>
    </row>
    <row r="3084" spans="1:4" x14ac:dyDescent="0.15">
      <c r="A3084" s="1">
        <v>15.41</v>
      </c>
      <c r="B3084" s="1">
        <v>-0.70518130999999995</v>
      </c>
      <c r="C3084" s="1">
        <v>0.42954119000000002</v>
      </c>
      <c r="D3084" s="1">
        <v>8.4631051999999998E-2</v>
      </c>
    </row>
    <row r="3085" spans="1:4" x14ac:dyDescent="0.15">
      <c r="A3085" s="1">
        <v>15.414999999999999</v>
      </c>
      <c r="B3085" s="1">
        <v>-0.70752166000000005</v>
      </c>
      <c r="C3085" s="1">
        <v>0.449216</v>
      </c>
      <c r="D3085" s="1">
        <v>0.12279363</v>
      </c>
    </row>
    <row r="3086" spans="1:4" x14ac:dyDescent="0.15">
      <c r="A3086" s="1">
        <v>15.42</v>
      </c>
      <c r="B3086" s="1">
        <v>-0.70054322000000002</v>
      </c>
      <c r="C3086" s="1">
        <v>0.47026405999999998</v>
      </c>
      <c r="D3086" s="1">
        <v>0.16355676999999999</v>
      </c>
    </row>
    <row r="3087" spans="1:4" x14ac:dyDescent="0.15">
      <c r="A3087" s="1">
        <v>15.425000000000001</v>
      </c>
      <c r="B3087" s="1">
        <v>-0.68235906999999996</v>
      </c>
      <c r="C3087" s="1">
        <v>0.49246853000000002</v>
      </c>
      <c r="D3087" s="1">
        <v>0.20209299</v>
      </c>
    </row>
    <row r="3088" spans="1:4" x14ac:dyDescent="0.15">
      <c r="A3088" s="1">
        <v>15.43</v>
      </c>
      <c r="B3088" s="1">
        <v>-0.65405111000000005</v>
      </c>
      <c r="C3088" s="1">
        <v>0.51778760000000001</v>
      </c>
      <c r="D3088" s="1">
        <v>0.22829693000000001</v>
      </c>
    </row>
    <row r="3089" spans="1:4" x14ac:dyDescent="0.15">
      <c r="A3089" s="1">
        <v>15.435</v>
      </c>
      <c r="B3089" s="1">
        <v>-0.61764216000000005</v>
      </c>
      <c r="C3089" s="1">
        <v>0.54571093999999998</v>
      </c>
      <c r="D3089" s="1">
        <v>0.23211586000000001</v>
      </c>
    </row>
    <row r="3090" spans="1:4" x14ac:dyDescent="0.15">
      <c r="A3090" s="1">
        <v>15.44</v>
      </c>
      <c r="B3090" s="1">
        <v>-0.57430700999999995</v>
      </c>
      <c r="C3090" s="1">
        <v>0.57655467000000005</v>
      </c>
      <c r="D3090" s="1">
        <v>0.20820069999999999</v>
      </c>
    </row>
    <row r="3091" spans="1:4" x14ac:dyDescent="0.15">
      <c r="A3091" s="1">
        <v>15.445</v>
      </c>
      <c r="B3091" s="1">
        <v>-0.52703124999999995</v>
      </c>
      <c r="C3091" s="1">
        <v>0.60817706999999999</v>
      </c>
      <c r="D3091" s="1">
        <v>0.15711194000000001</v>
      </c>
    </row>
    <row r="3092" spans="1:4" x14ac:dyDescent="0.15">
      <c r="A3092" s="1">
        <v>15.45</v>
      </c>
      <c r="B3092" s="1">
        <v>-0.47640144000000001</v>
      </c>
      <c r="C3092" s="1">
        <v>0.63994885000000001</v>
      </c>
      <c r="D3092" s="1">
        <v>9.4909357999999999E-2</v>
      </c>
    </row>
    <row r="3093" spans="1:4" x14ac:dyDescent="0.15">
      <c r="A3093" s="1">
        <v>15.455</v>
      </c>
      <c r="B3093" s="1">
        <v>-0.42488532000000001</v>
      </c>
      <c r="C3093" s="1">
        <v>0.66974016999999997</v>
      </c>
      <c r="D3093" s="1">
        <v>4.1475176000000002E-2</v>
      </c>
    </row>
    <row r="3094" spans="1:4" x14ac:dyDescent="0.15">
      <c r="A3094" s="1">
        <v>15.46</v>
      </c>
      <c r="B3094" s="1">
        <v>-0.37461067999999997</v>
      </c>
      <c r="C3094" s="1">
        <v>0.69631754999999995</v>
      </c>
      <c r="D3094" s="1">
        <v>1.0690253E-2</v>
      </c>
    </row>
    <row r="3095" spans="1:4" x14ac:dyDescent="0.15">
      <c r="A3095" s="1">
        <v>15.465</v>
      </c>
      <c r="B3095" s="1">
        <v>-0.32957014000000001</v>
      </c>
      <c r="C3095" s="1">
        <v>0.72000308000000002</v>
      </c>
      <c r="D3095" s="1">
        <v>4.1317124000000002E-3</v>
      </c>
    </row>
    <row r="3096" spans="1:4" x14ac:dyDescent="0.15">
      <c r="A3096" s="1">
        <v>15.47</v>
      </c>
      <c r="B3096" s="1">
        <v>-0.29273828000000002</v>
      </c>
      <c r="C3096" s="1">
        <v>0.74054206</v>
      </c>
      <c r="D3096" s="1">
        <v>1.5254312000000001E-2</v>
      </c>
    </row>
    <row r="3097" spans="1:4" x14ac:dyDescent="0.15">
      <c r="A3097" s="1">
        <v>15.475</v>
      </c>
      <c r="B3097" s="1">
        <v>-0.26699558000000001</v>
      </c>
      <c r="C3097" s="1">
        <v>0.75851053000000002</v>
      </c>
      <c r="D3097" s="1">
        <v>2.9487663000000001E-2</v>
      </c>
    </row>
    <row r="3098" spans="1:4" x14ac:dyDescent="0.15">
      <c r="A3098" s="1">
        <v>15.48</v>
      </c>
      <c r="B3098" s="1">
        <v>-0.25100707</v>
      </c>
      <c r="C3098" s="1">
        <v>0.77457458000000001</v>
      </c>
      <c r="D3098" s="1">
        <v>3.3799786999999998E-2</v>
      </c>
    </row>
    <row r="3099" spans="1:4" x14ac:dyDescent="0.15">
      <c r="A3099" s="1">
        <v>15.484999999999999</v>
      </c>
      <c r="B3099" s="1">
        <v>-0.24724272</v>
      </c>
      <c r="C3099" s="1">
        <v>0.78745628999999995</v>
      </c>
      <c r="D3099" s="1">
        <v>2.4387445000000001E-2</v>
      </c>
    </row>
    <row r="3100" spans="1:4" x14ac:dyDescent="0.15">
      <c r="A3100" s="1">
        <v>15.49</v>
      </c>
      <c r="B3100" s="1">
        <v>-0.25206715000000002</v>
      </c>
      <c r="C3100" s="1">
        <v>0.79957451000000002</v>
      </c>
      <c r="D3100" s="1">
        <v>2.2460850000000001E-3</v>
      </c>
    </row>
    <row r="3101" spans="1:4" x14ac:dyDescent="0.15">
      <c r="A3101" s="1">
        <v>15.494999999999999</v>
      </c>
      <c r="B3101" s="1">
        <v>-0.26635735999999999</v>
      </c>
      <c r="C3101" s="1">
        <v>0.81302922</v>
      </c>
      <c r="D3101" s="1">
        <v>-2.8054018E-2</v>
      </c>
    </row>
    <row r="3102" spans="1:4" x14ac:dyDescent="0.15">
      <c r="A3102" s="1">
        <v>15.5</v>
      </c>
      <c r="B3102" s="1">
        <v>-0.28965320999999999</v>
      </c>
      <c r="C3102" s="1">
        <v>0.83000322000000004</v>
      </c>
      <c r="D3102" s="1">
        <v>-5.873486E-2</v>
      </c>
    </row>
    <row r="3103" spans="1:4" x14ac:dyDescent="0.15">
      <c r="A3103" s="1">
        <v>15.505000000000001</v>
      </c>
      <c r="B3103" s="1">
        <v>-0.32212929000000001</v>
      </c>
      <c r="C3103" s="1">
        <v>0.85325583000000005</v>
      </c>
      <c r="D3103" s="1">
        <v>-8.2810480000000006E-2</v>
      </c>
    </row>
    <row r="3104" spans="1:4" x14ac:dyDescent="0.15">
      <c r="A3104" s="1">
        <v>15.51</v>
      </c>
      <c r="B3104" s="1">
        <v>-0.36249060999999999</v>
      </c>
      <c r="C3104" s="1">
        <v>0.88588650000000002</v>
      </c>
      <c r="D3104" s="1">
        <v>-9.3693698000000006E-2</v>
      </c>
    </row>
    <row r="3105" spans="1:4" x14ac:dyDescent="0.15">
      <c r="A3105" s="1">
        <v>15.515000000000001</v>
      </c>
      <c r="B3105" s="1">
        <v>-0.41056309000000002</v>
      </c>
      <c r="C3105" s="1">
        <v>0.92684913000000002</v>
      </c>
      <c r="D3105" s="1">
        <v>-8.6001562000000004E-2</v>
      </c>
    </row>
    <row r="3106" spans="1:4" x14ac:dyDescent="0.15">
      <c r="A3106" s="1">
        <v>15.52</v>
      </c>
      <c r="B3106" s="1">
        <v>-0.46579942000000002</v>
      </c>
      <c r="C3106" s="1">
        <v>0.97776836</v>
      </c>
      <c r="D3106" s="1">
        <v>-5.9924753999999997E-2</v>
      </c>
    </row>
    <row r="3107" spans="1:4" x14ac:dyDescent="0.15">
      <c r="A3107" s="1">
        <v>15.525</v>
      </c>
      <c r="B3107" s="1">
        <v>-0.52825791</v>
      </c>
      <c r="C3107" s="1">
        <v>1.0359659000000001</v>
      </c>
      <c r="D3107" s="1">
        <v>-1.5217023999999999E-2</v>
      </c>
    </row>
    <row r="3108" spans="1:4" x14ac:dyDescent="0.15">
      <c r="A3108" s="1">
        <v>15.53</v>
      </c>
      <c r="B3108" s="1">
        <v>-0.59720125999999996</v>
      </c>
      <c r="C3108" s="1">
        <v>1.1009587000000001</v>
      </c>
      <c r="D3108" s="1">
        <v>3.8290125000000001E-2</v>
      </c>
    </row>
    <row r="3109" spans="1:4" x14ac:dyDescent="0.15">
      <c r="A3109" s="1">
        <v>15.535</v>
      </c>
      <c r="B3109" s="1">
        <v>-0.67102965999999997</v>
      </c>
      <c r="C3109" s="1">
        <v>1.1713232</v>
      </c>
      <c r="D3109" s="1">
        <v>8.3010726000000007E-2</v>
      </c>
    </row>
    <row r="3110" spans="1:4" x14ac:dyDescent="0.15">
      <c r="A3110" s="1">
        <v>15.54</v>
      </c>
      <c r="B3110" s="1">
        <v>-0.74672196999999996</v>
      </c>
      <c r="C3110" s="1">
        <v>1.2473208</v>
      </c>
      <c r="D3110" s="1">
        <v>0.10635296</v>
      </c>
    </row>
    <row r="3111" spans="1:4" x14ac:dyDescent="0.15">
      <c r="A3111" s="1">
        <v>15.545</v>
      </c>
      <c r="B3111" s="1">
        <v>-0.82352864999999997</v>
      </c>
      <c r="C3111" s="1">
        <v>1.3260996</v>
      </c>
      <c r="D3111" s="1">
        <v>0.11158914</v>
      </c>
    </row>
    <row r="3112" spans="1:4" x14ac:dyDescent="0.15">
      <c r="A3112" s="1">
        <v>15.55</v>
      </c>
      <c r="B3112" s="1">
        <v>-0.8999606</v>
      </c>
      <c r="C3112" s="1">
        <v>1.4101277999999999</v>
      </c>
      <c r="D3112" s="1">
        <v>0.1054819</v>
      </c>
    </row>
    <row r="3113" spans="1:4" x14ac:dyDescent="0.15">
      <c r="A3113" s="1">
        <v>15.555</v>
      </c>
      <c r="B3113" s="1">
        <v>-0.97601939999999998</v>
      </c>
      <c r="C3113" s="1">
        <v>1.4976304</v>
      </c>
      <c r="D3113" s="1">
        <v>9.6381218000000005E-2</v>
      </c>
    </row>
    <row r="3114" spans="1:4" x14ac:dyDescent="0.15">
      <c r="A3114" s="1">
        <v>15.56</v>
      </c>
      <c r="B3114" s="1">
        <v>-1.0495985999999999</v>
      </c>
      <c r="C3114" s="1">
        <v>1.5880691</v>
      </c>
      <c r="D3114" s="1">
        <v>8.3275940000000007E-2</v>
      </c>
    </row>
    <row r="3115" spans="1:4" x14ac:dyDescent="0.15">
      <c r="A3115" s="1">
        <v>15.565</v>
      </c>
      <c r="B3115" s="1">
        <v>-1.1195553</v>
      </c>
      <c r="C3115" s="1">
        <v>1.6798766999999999</v>
      </c>
      <c r="D3115" s="1">
        <v>5.4941847000000002E-2</v>
      </c>
    </row>
    <row r="3116" spans="1:4" x14ac:dyDescent="0.15">
      <c r="A3116" s="1">
        <v>15.57</v>
      </c>
      <c r="B3116" s="1">
        <v>-1.1826920999999999</v>
      </c>
      <c r="C3116" s="1">
        <v>1.7701966</v>
      </c>
      <c r="D3116" s="1">
        <v>5.7390202000000001E-3</v>
      </c>
    </row>
    <row r="3117" spans="1:4" x14ac:dyDescent="0.15">
      <c r="A3117" s="1">
        <v>15.574999999999999</v>
      </c>
      <c r="B3117" s="1">
        <v>-1.236874</v>
      </c>
      <c r="C3117" s="1">
        <v>1.8538043</v>
      </c>
      <c r="D3117" s="1">
        <v>-5.9783784E-2</v>
      </c>
    </row>
    <row r="3118" spans="1:4" x14ac:dyDescent="0.15">
      <c r="A3118" s="1">
        <v>15.58</v>
      </c>
      <c r="B3118" s="1">
        <v>-1.2745356999999999</v>
      </c>
      <c r="C3118" s="1">
        <v>1.9269554</v>
      </c>
      <c r="D3118" s="1">
        <v>-0.12456067999999999</v>
      </c>
    </row>
    <row r="3119" spans="1:4" x14ac:dyDescent="0.15">
      <c r="A3119" s="1">
        <v>15.585000000000001</v>
      </c>
      <c r="B3119" s="1">
        <v>-1.29023</v>
      </c>
      <c r="C3119" s="1">
        <v>1.9816904</v>
      </c>
      <c r="D3119" s="1">
        <v>-0.17135619999999999</v>
      </c>
    </row>
    <row r="3120" spans="1:4" x14ac:dyDescent="0.15">
      <c r="A3120" s="1">
        <v>15.59</v>
      </c>
      <c r="B3120" s="1">
        <v>-1.2800625000000001</v>
      </c>
      <c r="C3120" s="1">
        <v>2.0156784999999999</v>
      </c>
      <c r="D3120" s="1">
        <v>-0.19021220999999999</v>
      </c>
    </row>
    <row r="3121" spans="1:4" x14ac:dyDescent="0.15">
      <c r="A3121" s="1">
        <v>15.595000000000001</v>
      </c>
      <c r="B3121" s="1">
        <v>-1.2431681999999999</v>
      </c>
      <c r="C3121" s="1">
        <v>2.0289763999999999</v>
      </c>
      <c r="D3121" s="1">
        <v>-0.18110396000000001</v>
      </c>
    </row>
    <row r="3122" spans="1:4" x14ac:dyDescent="0.15">
      <c r="A3122" s="1">
        <v>15.6</v>
      </c>
      <c r="B3122" s="1">
        <v>-1.1773956999999999</v>
      </c>
      <c r="C3122" s="1">
        <v>2.0272165000000002</v>
      </c>
      <c r="D3122" s="1">
        <v>-0.15377473</v>
      </c>
    </row>
    <row r="3123" spans="1:4" x14ac:dyDescent="0.15">
      <c r="A3123" s="1">
        <v>15.605</v>
      </c>
      <c r="B3123" s="1">
        <v>-1.0842259000000001</v>
      </c>
      <c r="C3123" s="1">
        <v>2.0117259999999999</v>
      </c>
      <c r="D3123" s="1">
        <v>-0.11891081000000001</v>
      </c>
    </row>
    <row r="3124" spans="1:4" x14ac:dyDescent="0.15">
      <c r="A3124" s="1">
        <v>15.61</v>
      </c>
      <c r="B3124" s="1">
        <v>-0.96471375000000004</v>
      </c>
      <c r="C3124" s="1">
        <v>1.9835848</v>
      </c>
      <c r="D3124" s="1">
        <v>-8.6703054000000002E-2</v>
      </c>
    </row>
    <row r="3125" spans="1:4" x14ac:dyDescent="0.15">
      <c r="A3125" s="1">
        <v>15.615</v>
      </c>
      <c r="B3125" s="1">
        <v>-0.81869987</v>
      </c>
      <c r="C3125" s="1">
        <v>1.9401257999999999</v>
      </c>
      <c r="D3125" s="1">
        <v>-6.6962864999999996E-2</v>
      </c>
    </row>
    <row r="3126" spans="1:4" x14ac:dyDescent="0.15">
      <c r="A3126" s="1">
        <v>15.62</v>
      </c>
      <c r="B3126" s="1">
        <v>-0.64656552</v>
      </c>
      <c r="C3126" s="1">
        <v>1.8774582</v>
      </c>
      <c r="D3126" s="1">
        <v>-6.3924836999999998E-2</v>
      </c>
    </row>
    <row r="3127" spans="1:4" x14ac:dyDescent="0.15">
      <c r="A3127" s="1">
        <v>15.625</v>
      </c>
      <c r="B3127" s="1">
        <v>-0.45474905999999998</v>
      </c>
      <c r="C3127" s="1">
        <v>1.7917577</v>
      </c>
      <c r="D3127" s="1">
        <v>-7.3498031000000005E-2</v>
      </c>
    </row>
    <row r="3128" spans="1:4" x14ac:dyDescent="0.15">
      <c r="A3128" s="1">
        <v>15.63</v>
      </c>
      <c r="B3128" s="1">
        <v>-0.25056177000000002</v>
      </c>
      <c r="C3128" s="1">
        <v>1.6849441000000001</v>
      </c>
      <c r="D3128" s="1">
        <v>-8.9412851000000002E-2</v>
      </c>
    </row>
    <row r="3129" spans="1:4" x14ac:dyDescent="0.15">
      <c r="A3129" s="1">
        <v>15.635</v>
      </c>
      <c r="B3129" s="1">
        <v>-3.9746708999999998E-2</v>
      </c>
      <c r="C3129" s="1">
        <v>1.5607348000000001</v>
      </c>
      <c r="D3129" s="1">
        <v>-9.7318403999999997E-2</v>
      </c>
    </row>
    <row r="3130" spans="1:4" x14ac:dyDescent="0.15">
      <c r="A3130" s="1">
        <v>15.64</v>
      </c>
      <c r="B3130" s="1">
        <v>0.17184972000000001</v>
      </c>
      <c r="C3130" s="1">
        <v>1.4252773000000001</v>
      </c>
      <c r="D3130" s="1">
        <v>-9.8080757000000005E-2</v>
      </c>
    </row>
    <row r="3131" spans="1:4" x14ac:dyDescent="0.15">
      <c r="A3131" s="1">
        <v>15.645</v>
      </c>
      <c r="B3131" s="1">
        <v>0.38121157999999999</v>
      </c>
      <c r="C3131" s="1">
        <v>1.2797464000000001</v>
      </c>
      <c r="D3131" s="1">
        <v>-9.1828990999999999E-2</v>
      </c>
    </row>
    <row r="3132" spans="1:4" x14ac:dyDescent="0.15">
      <c r="A3132" s="1">
        <v>15.65</v>
      </c>
      <c r="B3132" s="1">
        <v>0.58841341000000003</v>
      </c>
      <c r="C3132" s="1">
        <v>1.1275496</v>
      </c>
      <c r="D3132" s="1">
        <v>-7.7921479000000002E-2</v>
      </c>
    </row>
    <row r="3133" spans="1:4" x14ac:dyDescent="0.15">
      <c r="A3133" s="1">
        <v>15.654999999999999</v>
      </c>
      <c r="B3133" s="1">
        <v>0.78392982</v>
      </c>
      <c r="C3133" s="1">
        <v>0.96965794999999999</v>
      </c>
      <c r="D3133" s="1">
        <v>-6.1320944000000002E-2</v>
      </c>
    </row>
    <row r="3134" spans="1:4" x14ac:dyDescent="0.15">
      <c r="A3134" s="1">
        <v>15.66</v>
      </c>
      <c r="B3134" s="1">
        <v>0.96501758999999998</v>
      </c>
      <c r="C3134" s="1">
        <v>0.80762087999999999</v>
      </c>
      <c r="D3134" s="1">
        <v>-4.584883E-2</v>
      </c>
    </row>
    <row r="3135" spans="1:4" x14ac:dyDescent="0.15">
      <c r="A3135" s="1">
        <v>15.664999999999999</v>
      </c>
      <c r="B3135" s="1">
        <v>1.1259558999999999</v>
      </c>
      <c r="C3135" s="1">
        <v>0.64216845</v>
      </c>
      <c r="D3135" s="1">
        <v>-3.6221404999999998E-2</v>
      </c>
    </row>
    <row r="3136" spans="1:4" x14ac:dyDescent="0.15">
      <c r="A3136" s="1">
        <v>15.67</v>
      </c>
      <c r="B3136" s="1">
        <v>1.2637301999999999</v>
      </c>
      <c r="C3136" s="1">
        <v>0.47335533000000002</v>
      </c>
      <c r="D3136" s="1">
        <v>-3.4324271000000003E-2</v>
      </c>
    </row>
    <row r="3137" spans="1:4" x14ac:dyDescent="0.15">
      <c r="A3137" s="1">
        <v>15.675000000000001</v>
      </c>
      <c r="B3137" s="1">
        <v>1.3729336000000001</v>
      </c>
      <c r="C3137" s="1">
        <v>0.30009039999999998</v>
      </c>
      <c r="D3137" s="1">
        <v>-4.0105518E-2</v>
      </c>
    </row>
    <row r="3138" spans="1:4" x14ac:dyDescent="0.15">
      <c r="A3138" s="1">
        <v>15.68</v>
      </c>
      <c r="B3138" s="1">
        <v>1.4509460000000001</v>
      </c>
      <c r="C3138" s="1">
        <v>0.12692353000000001</v>
      </c>
      <c r="D3138" s="1">
        <v>-5.1425436999999997E-2</v>
      </c>
    </row>
    <row r="3139" spans="1:4" x14ac:dyDescent="0.15">
      <c r="A3139" s="1">
        <v>15.685</v>
      </c>
      <c r="B3139" s="1">
        <v>1.4858604</v>
      </c>
      <c r="C3139" s="1">
        <v>-4.0063213E-2</v>
      </c>
      <c r="D3139" s="1">
        <v>-6.1229455000000002E-2</v>
      </c>
    </row>
    <row r="3140" spans="1:4" x14ac:dyDescent="0.15">
      <c r="A3140" s="1">
        <v>15.69</v>
      </c>
      <c r="B3140" s="1">
        <v>1.4811577</v>
      </c>
      <c r="C3140" s="1">
        <v>-0.19055902</v>
      </c>
      <c r="D3140" s="1">
        <v>-6.8946316999999993E-2</v>
      </c>
    </row>
    <row r="3141" spans="1:4" x14ac:dyDescent="0.15">
      <c r="A3141" s="1">
        <v>15.695</v>
      </c>
      <c r="B3141" s="1">
        <v>1.433616</v>
      </c>
      <c r="C3141" s="1">
        <v>-0.32056848999999998</v>
      </c>
      <c r="D3141" s="1">
        <v>-7.2492635999999999E-2</v>
      </c>
    </row>
    <row r="3142" spans="1:4" x14ac:dyDescent="0.15">
      <c r="A3142" s="1">
        <v>15.7</v>
      </c>
      <c r="B3142" s="1">
        <v>1.3485775</v>
      </c>
      <c r="C3142" s="1">
        <v>-0.42384010999999999</v>
      </c>
      <c r="D3142" s="1">
        <v>-7.2945229E-2</v>
      </c>
    </row>
    <row r="3143" spans="1:4" x14ac:dyDescent="0.15">
      <c r="A3143" s="1">
        <v>15.705</v>
      </c>
      <c r="B3143" s="1">
        <v>1.2251829000000001</v>
      </c>
      <c r="C3143" s="1">
        <v>-0.50074425</v>
      </c>
      <c r="D3143" s="1">
        <v>-6.9339069000000003E-2</v>
      </c>
    </row>
    <row r="3144" spans="1:4" x14ac:dyDescent="0.15">
      <c r="A3144" s="1">
        <v>15.71</v>
      </c>
      <c r="B3144" s="1">
        <v>1.0698278000000001</v>
      </c>
      <c r="C3144" s="1">
        <v>-0.55021878999999996</v>
      </c>
      <c r="D3144" s="1">
        <v>-5.9325356000000003E-2</v>
      </c>
    </row>
    <row r="3145" spans="1:4" x14ac:dyDescent="0.15">
      <c r="A3145" s="1">
        <v>15.715</v>
      </c>
      <c r="B3145" s="1">
        <v>0.88039529999999999</v>
      </c>
      <c r="C3145" s="1">
        <v>-0.56961552000000004</v>
      </c>
      <c r="D3145" s="1">
        <v>-4.8269765999999999E-2</v>
      </c>
    </row>
    <row r="3146" spans="1:4" x14ac:dyDescent="0.15">
      <c r="A3146" s="1">
        <v>15.72</v>
      </c>
      <c r="B3146" s="1">
        <v>0.66971307000000002</v>
      </c>
      <c r="C3146" s="1">
        <v>-0.56012439000000003</v>
      </c>
      <c r="D3146" s="1">
        <v>-4.064595E-2</v>
      </c>
    </row>
    <row r="3147" spans="1:4" x14ac:dyDescent="0.15">
      <c r="A3147" s="1">
        <v>15.725</v>
      </c>
      <c r="B3147" s="1">
        <v>0.43359996000000001</v>
      </c>
      <c r="C3147" s="1">
        <v>-0.52062452999999997</v>
      </c>
      <c r="D3147" s="1">
        <v>-3.7671073999999999E-2</v>
      </c>
    </row>
    <row r="3148" spans="1:4" x14ac:dyDescent="0.15">
      <c r="A3148" s="1">
        <v>15.73</v>
      </c>
      <c r="B3148" s="1">
        <v>0.18339610000000001</v>
      </c>
      <c r="C3148" s="1">
        <v>-0.44687106999999998</v>
      </c>
      <c r="D3148" s="1">
        <v>-4.1054599999999997E-2</v>
      </c>
    </row>
    <row r="3149" spans="1:4" x14ac:dyDescent="0.15">
      <c r="A3149" s="1">
        <v>15.734999999999999</v>
      </c>
      <c r="B3149" s="1">
        <v>-7.4990997000000004E-2</v>
      </c>
      <c r="C3149" s="1">
        <v>-0.34237109999999998</v>
      </c>
      <c r="D3149" s="1">
        <v>-4.7552500999999997E-2</v>
      </c>
    </row>
    <row r="3150" spans="1:4" x14ac:dyDescent="0.15">
      <c r="A3150" s="1">
        <v>15.74</v>
      </c>
      <c r="B3150" s="1">
        <v>-0.33677613000000001</v>
      </c>
      <c r="C3150" s="1">
        <v>-0.20503304999999999</v>
      </c>
      <c r="D3150" s="1">
        <v>-5.9811064999999997E-2</v>
      </c>
    </row>
    <row r="3151" spans="1:4" x14ac:dyDescent="0.15">
      <c r="A3151" s="1">
        <v>15.744999999999999</v>
      </c>
      <c r="B3151" s="1">
        <v>-0.59375617000000003</v>
      </c>
      <c r="C3151" s="1">
        <v>-3.8249916000000002E-2</v>
      </c>
      <c r="D3151" s="1">
        <v>-7.798012E-2</v>
      </c>
    </row>
    <row r="3152" spans="1:4" x14ac:dyDescent="0.15">
      <c r="A3152" s="1">
        <v>15.75</v>
      </c>
      <c r="B3152" s="1">
        <v>-0.83902683</v>
      </c>
      <c r="C3152" s="1">
        <v>0.15776482999999999</v>
      </c>
      <c r="D3152" s="1">
        <v>-0.10478889</v>
      </c>
    </row>
    <row r="3153" spans="1:4" x14ac:dyDescent="0.15">
      <c r="A3153" s="1">
        <v>15.755000000000001</v>
      </c>
      <c r="B3153" s="1">
        <v>-1.0730603999999999</v>
      </c>
      <c r="C3153" s="1">
        <v>0.37556866999999999</v>
      </c>
      <c r="D3153" s="1">
        <v>-0.13855739</v>
      </c>
    </row>
    <row r="3154" spans="1:4" x14ac:dyDescent="0.15">
      <c r="A3154" s="1">
        <v>15.76</v>
      </c>
      <c r="B3154" s="1">
        <v>-1.2947759000000001</v>
      </c>
      <c r="C3154" s="1">
        <v>0.61503949000000002</v>
      </c>
      <c r="D3154" s="1">
        <v>-0.19282566000000001</v>
      </c>
    </row>
    <row r="3155" spans="1:4" x14ac:dyDescent="0.15">
      <c r="A3155" s="1">
        <v>15.765000000000001</v>
      </c>
      <c r="B3155" s="1">
        <v>-1.4945907</v>
      </c>
      <c r="C3155" s="1">
        <v>0.86668674999999995</v>
      </c>
      <c r="D3155" s="1">
        <v>-0.2572527</v>
      </c>
    </row>
    <row r="3156" spans="1:4" x14ac:dyDescent="0.15">
      <c r="A3156" s="1">
        <v>15.77</v>
      </c>
      <c r="B3156" s="1">
        <v>-1.6641286</v>
      </c>
      <c r="C3156" s="1">
        <v>1.1320013</v>
      </c>
      <c r="D3156" s="1">
        <v>-0.32503605000000002</v>
      </c>
    </row>
    <row r="3157" spans="1:4" x14ac:dyDescent="0.15">
      <c r="A3157" s="1">
        <v>15.775</v>
      </c>
      <c r="B3157" s="1">
        <v>-1.7952030000000001</v>
      </c>
      <c r="C3157" s="1">
        <v>1.402908</v>
      </c>
      <c r="D3157" s="1">
        <v>-0.38623086000000001</v>
      </c>
    </row>
    <row r="3158" spans="1:4" x14ac:dyDescent="0.15">
      <c r="A3158" s="1">
        <v>15.78</v>
      </c>
      <c r="B3158" s="1">
        <v>-1.8814500999999999</v>
      </c>
      <c r="C3158" s="1">
        <v>1.6706915</v>
      </c>
      <c r="D3158" s="1">
        <v>-0.43157936000000002</v>
      </c>
    </row>
    <row r="3159" spans="1:4" x14ac:dyDescent="0.15">
      <c r="A3159" s="1">
        <v>15.785</v>
      </c>
      <c r="B3159" s="1">
        <v>-1.9126356</v>
      </c>
      <c r="C3159" s="1">
        <v>1.9235332999999999</v>
      </c>
      <c r="D3159" s="1">
        <v>-0.45858120000000002</v>
      </c>
    </row>
    <row r="3160" spans="1:4" x14ac:dyDescent="0.15">
      <c r="A3160" s="1">
        <v>15.79</v>
      </c>
      <c r="B3160" s="1">
        <v>-1.8832584000000001</v>
      </c>
      <c r="C3160" s="1">
        <v>2.1590511999999999</v>
      </c>
      <c r="D3160" s="1">
        <v>-0.47270357000000002</v>
      </c>
    </row>
    <row r="3161" spans="1:4" x14ac:dyDescent="0.15">
      <c r="A3161" s="1">
        <v>15.795</v>
      </c>
      <c r="B3161" s="1">
        <v>-1.7942551</v>
      </c>
      <c r="C3161" s="1">
        <v>2.3672762000000001</v>
      </c>
      <c r="D3161" s="1">
        <v>-0.47089729000000002</v>
      </c>
    </row>
    <row r="3162" spans="1:4" x14ac:dyDescent="0.15">
      <c r="A3162" s="1">
        <v>15.8</v>
      </c>
      <c r="B3162" s="1">
        <v>-1.6516420000000001</v>
      </c>
      <c r="C3162" s="1">
        <v>2.5483506</v>
      </c>
      <c r="D3162" s="1">
        <v>-0.45453764000000002</v>
      </c>
    </row>
    <row r="3163" spans="1:4" x14ac:dyDescent="0.15">
      <c r="A3163" s="1">
        <v>15.805</v>
      </c>
      <c r="B3163" s="1">
        <v>-1.4575271000000001</v>
      </c>
      <c r="C3163" s="1">
        <v>2.7005650000000001</v>
      </c>
      <c r="D3163" s="1">
        <v>-0.42785605999999998</v>
      </c>
    </row>
    <row r="3164" spans="1:4" x14ac:dyDescent="0.15">
      <c r="A3164" s="1">
        <v>15.81</v>
      </c>
      <c r="B3164" s="1">
        <v>-1.2260456</v>
      </c>
      <c r="C3164" s="1">
        <v>2.8295507</v>
      </c>
      <c r="D3164" s="1">
        <v>-0.38907870999999999</v>
      </c>
    </row>
    <row r="3165" spans="1:4" x14ac:dyDescent="0.15">
      <c r="A3165" s="1">
        <v>15.815</v>
      </c>
      <c r="B3165" s="1">
        <v>-0.95590299999999995</v>
      </c>
      <c r="C3165" s="1">
        <v>2.9364412</v>
      </c>
      <c r="D3165" s="1">
        <v>-0.34783570000000003</v>
      </c>
    </row>
    <row r="3166" spans="1:4" x14ac:dyDescent="0.15">
      <c r="A3166" s="1">
        <v>15.82</v>
      </c>
      <c r="B3166" s="1">
        <v>-0.65008763000000003</v>
      </c>
      <c r="C3166" s="1">
        <v>3.0247345000000001</v>
      </c>
      <c r="D3166" s="1">
        <v>-0.31176073999999998</v>
      </c>
    </row>
    <row r="3167" spans="1:4" x14ac:dyDescent="0.15">
      <c r="A3167" s="1">
        <v>15.824999999999999</v>
      </c>
      <c r="B3167" s="1">
        <v>-0.31296235</v>
      </c>
      <c r="C3167" s="1">
        <v>3.0870408</v>
      </c>
      <c r="D3167" s="1">
        <v>-0.28021037999999998</v>
      </c>
    </row>
    <row r="3168" spans="1:4" x14ac:dyDescent="0.15">
      <c r="A3168" s="1">
        <v>15.83</v>
      </c>
      <c r="B3168" s="1">
        <v>6.3446109000000001E-2</v>
      </c>
      <c r="C3168" s="1">
        <v>3.1208301999999999</v>
      </c>
      <c r="D3168" s="1">
        <v>-0.25124069999999998</v>
      </c>
    </row>
    <row r="3169" spans="1:4" x14ac:dyDescent="0.15">
      <c r="A3169" s="1">
        <v>15.835000000000001</v>
      </c>
      <c r="B3169" s="1">
        <v>0.46183867000000001</v>
      </c>
      <c r="C3169" s="1">
        <v>3.1241450999999998</v>
      </c>
      <c r="D3169" s="1">
        <v>-0.21913115</v>
      </c>
    </row>
    <row r="3170" spans="1:4" x14ac:dyDescent="0.15">
      <c r="A3170" s="1">
        <v>15.84</v>
      </c>
      <c r="B3170" s="1">
        <v>0.86282599000000004</v>
      </c>
      <c r="C3170" s="1">
        <v>3.1064322999999998</v>
      </c>
      <c r="D3170" s="1">
        <v>-0.18666274999999999</v>
      </c>
    </row>
    <row r="3171" spans="1:4" x14ac:dyDescent="0.15">
      <c r="A3171" s="1">
        <v>15.845000000000001</v>
      </c>
      <c r="B3171" s="1">
        <v>1.2576830000000001</v>
      </c>
      <c r="C3171" s="1">
        <v>3.0611959</v>
      </c>
      <c r="D3171" s="1">
        <v>-0.14969015999999999</v>
      </c>
    </row>
    <row r="3172" spans="1:4" x14ac:dyDescent="0.15">
      <c r="A3172" s="1">
        <v>15.85</v>
      </c>
      <c r="B3172" s="1">
        <v>1.6398457</v>
      </c>
      <c r="C3172" s="1">
        <v>2.9975866</v>
      </c>
      <c r="D3172" s="1">
        <v>-0.10719521999999999</v>
      </c>
    </row>
    <row r="3173" spans="1:4" x14ac:dyDescent="0.15">
      <c r="A3173" s="1">
        <v>15.855</v>
      </c>
      <c r="B3173" s="1">
        <v>1.986405</v>
      </c>
      <c r="C3173" s="1">
        <v>2.9106385000000001</v>
      </c>
      <c r="D3173" s="1">
        <v>-6.3211982E-2</v>
      </c>
    </row>
    <row r="3174" spans="1:4" x14ac:dyDescent="0.15">
      <c r="A3174" s="1">
        <v>15.86</v>
      </c>
      <c r="B3174" s="1">
        <v>2.2917787000000001</v>
      </c>
      <c r="C3174" s="1">
        <v>2.8048187000000002</v>
      </c>
      <c r="D3174" s="1">
        <v>-1.1061247E-2</v>
      </c>
    </row>
    <row r="3175" spans="1:4" x14ac:dyDescent="0.15">
      <c r="A3175" s="1">
        <v>15.865</v>
      </c>
      <c r="B3175" s="1">
        <v>2.5447784000000002</v>
      </c>
      <c r="C3175" s="1">
        <v>2.6711304</v>
      </c>
      <c r="D3175" s="1">
        <v>4.4156439999999998E-2</v>
      </c>
    </row>
    <row r="3176" spans="1:4" x14ac:dyDescent="0.15">
      <c r="A3176" s="1">
        <v>15.87</v>
      </c>
      <c r="B3176" s="1">
        <v>2.7480392</v>
      </c>
      <c r="C3176" s="1">
        <v>2.5263154999999999</v>
      </c>
      <c r="D3176" s="1">
        <v>9.7948311999999996E-2</v>
      </c>
    </row>
    <row r="3177" spans="1:4" x14ac:dyDescent="0.15">
      <c r="A3177" s="1">
        <v>15.875</v>
      </c>
      <c r="B3177" s="1">
        <v>2.8874661000000001</v>
      </c>
      <c r="C3177" s="1">
        <v>2.3534674999999998</v>
      </c>
      <c r="D3177" s="1">
        <v>0.15040904999999999</v>
      </c>
    </row>
    <row r="3178" spans="1:4" x14ac:dyDescent="0.15">
      <c r="A3178" s="1">
        <v>15.88</v>
      </c>
      <c r="B3178" s="1">
        <v>2.9812761000000001</v>
      </c>
      <c r="C3178" s="1">
        <v>2.1613400999999999</v>
      </c>
      <c r="D3178" s="1">
        <v>0.19223251</v>
      </c>
    </row>
    <row r="3179" spans="1:4" x14ac:dyDescent="0.15">
      <c r="A3179" s="1">
        <v>15.885</v>
      </c>
      <c r="B3179" s="1">
        <v>3.0233563999999999</v>
      </c>
      <c r="C3179" s="1">
        <v>1.9353035999999999</v>
      </c>
      <c r="D3179" s="1">
        <v>0.21533894000000001</v>
      </c>
    </row>
    <row r="3180" spans="1:4" x14ac:dyDescent="0.15">
      <c r="A3180" s="1">
        <v>15.89</v>
      </c>
      <c r="B3180" s="1">
        <v>3.0363269000000002</v>
      </c>
      <c r="C3180" s="1">
        <v>1.6951555</v>
      </c>
      <c r="D3180" s="1">
        <v>0.21357420999999999</v>
      </c>
    </row>
    <row r="3181" spans="1:4" x14ac:dyDescent="0.15">
      <c r="A3181" s="1">
        <v>15.895</v>
      </c>
      <c r="B3181" s="1">
        <v>3.0240181000000002</v>
      </c>
      <c r="C3181" s="1">
        <v>1.3820376999999999</v>
      </c>
      <c r="D3181" s="1">
        <v>0.20716154000000001</v>
      </c>
    </row>
    <row r="3182" spans="1:4" x14ac:dyDescent="0.15">
      <c r="A3182" s="1">
        <v>15.9</v>
      </c>
      <c r="B3182" s="1">
        <v>2.9911876999999998</v>
      </c>
      <c r="C3182" s="1">
        <v>1.1552434</v>
      </c>
      <c r="D3182" s="1">
        <v>0.17532903999999999</v>
      </c>
    </row>
    <row r="3183" spans="1:4" x14ac:dyDescent="0.15">
      <c r="A3183" s="1">
        <v>15.904999999999999</v>
      </c>
      <c r="B3183" s="1">
        <v>2.8899273000000001</v>
      </c>
      <c r="C3183" s="1">
        <v>0.91434826000000002</v>
      </c>
      <c r="D3183" s="1">
        <v>0.16256804</v>
      </c>
    </row>
    <row r="3184" spans="1:4" x14ac:dyDescent="0.15">
      <c r="A3184" s="1">
        <v>15.91</v>
      </c>
      <c r="B3184" s="1">
        <v>2.8215173999999998</v>
      </c>
      <c r="C3184" s="1">
        <v>0.42733401999999998</v>
      </c>
      <c r="D3184" s="1">
        <v>0.18515511000000001</v>
      </c>
    </row>
    <row r="3185" spans="1:4" x14ac:dyDescent="0.15">
      <c r="A3185" s="1">
        <v>15.914999999999999</v>
      </c>
      <c r="B3185" s="1">
        <v>2.7661674000000001</v>
      </c>
      <c r="C3185" s="1">
        <v>3.2122563E-2</v>
      </c>
      <c r="D3185" s="1">
        <v>0.14276746000000001</v>
      </c>
    </row>
    <row r="3186" spans="1:4" x14ac:dyDescent="0.15">
      <c r="A3186" s="1">
        <v>15.92</v>
      </c>
      <c r="B3186" s="1">
        <v>2.7107467000000001</v>
      </c>
      <c r="C3186" s="1">
        <v>-0.38589251000000002</v>
      </c>
      <c r="D3186" s="1">
        <v>0.1157222</v>
      </c>
    </row>
    <row r="3187" spans="1:4" x14ac:dyDescent="0.15">
      <c r="A3187" s="1">
        <v>15.925000000000001</v>
      </c>
      <c r="B3187" s="1">
        <v>2.6548321000000001</v>
      </c>
      <c r="C3187" s="1">
        <v>-0.91605137999999997</v>
      </c>
      <c r="D3187" s="1">
        <v>8.8890614000000007E-2</v>
      </c>
    </row>
    <row r="3188" spans="1:4" x14ac:dyDescent="0.15">
      <c r="A3188" s="1">
        <v>15.93</v>
      </c>
      <c r="B3188" s="1">
        <v>2.5518638999999999</v>
      </c>
      <c r="C3188" s="1">
        <v>-1.3642502999999999</v>
      </c>
      <c r="D3188" s="1">
        <v>4.7334002E-2</v>
      </c>
    </row>
    <row r="3189" spans="1:4" x14ac:dyDescent="0.15">
      <c r="A3189" s="1">
        <v>15.935</v>
      </c>
      <c r="B3189" s="1">
        <v>2.4797538000000001</v>
      </c>
      <c r="C3189" s="1">
        <v>-1.802033</v>
      </c>
      <c r="D3189" s="1">
        <v>5.1446618999999999E-2</v>
      </c>
    </row>
    <row r="3190" spans="1:4" x14ac:dyDescent="0.15">
      <c r="A3190" s="1">
        <v>15.94</v>
      </c>
      <c r="B3190" s="1">
        <v>2.4140967999999998</v>
      </c>
      <c r="C3190" s="1">
        <v>-2.2467760000000001</v>
      </c>
      <c r="D3190" s="1">
        <v>3.5605204000000001E-2</v>
      </c>
    </row>
    <row r="3191" spans="1:4" x14ac:dyDescent="0.15">
      <c r="A3191" s="1">
        <v>15.945</v>
      </c>
      <c r="B3191" s="1">
        <v>2.3377667999999998</v>
      </c>
      <c r="C3191" s="1">
        <v>-2.6490016999999999</v>
      </c>
      <c r="D3191" s="1">
        <v>5.4509716999999999E-2</v>
      </c>
    </row>
    <row r="3192" spans="1:4" x14ac:dyDescent="0.15">
      <c r="A3192" s="1">
        <v>15.95</v>
      </c>
      <c r="B3192" s="1">
        <v>2.2709999999999999</v>
      </c>
      <c r="C3192" s="1">
        <v>-3.0194139</v>
      </c>
      <c r="D3192" s="1">
        <v>6.3148782000000001E-2</v>
      </c>
    </row>
    <row r="3193" spans="1:4" x14ac:dyDescent="0.15">
      <c r="A3193" s="1">
        <v>15.955</v>
      </c>
      <c r="B3193" s="1">
        <v>2.1996728000000001</v>
      </c>
      <c r="C3193" s="1">
        <v>-3.3378190000000001</v>
      </c>
      <c r="D3193" s="1">
        <v>3.7059156000000003E-2</v>
      </c>
    </row>
    <row r="3194" spans="1:4" x14ac:dyDescent="0.15">
      <c r="A3194" s="1">
        <v>15.96</v>
      </c>
      <c r="B3194" s="1">
        <v>2.1141291</v>
      </c>
      <c r="C3194" s="1">
        <v>-3.6397865999999999</v>
      </c>
      <c r="D3194" s="1">
        <v>2.8164211000000001E-2</v>
      </c>
    </row>
    <row r="3195" spans="1:4" x14ac:dyDescent="0.15">
      <c r="A3195" s="1">
        <v>15.965</v>
      </c>
      <c r="B3195" s="1">
        <v>2.0234595</v>
      </c>
      <c r="C3195" s="1">
        <v>-3.8920403000000001</v>
      </c>
      <c r="D3195" s="1">
        <v>-4.7774148000000001E-3</v>
      </c>
    </row>
    <row r="3196" spans="1:4" x14ac:dyDescent="0.15">
      <c r="A3196" s="1">
        <v>15.97</v>
      </c>
      <c r="B3196" s="1">
        <v>1.87825</v>
      </c>
      <c r="C3196" s="1">
        <v>-4.0699877999999998</v>
      </c>
      <c r="D3196" s="1">
        <v>-5.0780137000000003E-2</v>
      </c>
    </row>
    <row r="3197" spans="1:4" x14ac:dyDescent="0.15">
      <c r="A3197" s="1">
        <v>15.975</v>
      </c>
      <c r="B3197" s="1">
        <v>1.7055327</v>
      </c>
      <c r="C3197" s="1">
        <v>-4.1890764000000003</v>
      </c>
      <c r="D3197" s="1">
        <v>-9.8783442999999999E-2</v>
      </c>
    </row>
    <row r="3198" spans="1:4" x14ac:dyDescent="0.15">
      <c r="A3198" s="1">
        <v>15.98</v>
      </c>
      <c r="B3198" s="1">
        <v>1.4962911000000001</v>
      </c>
      <c r="C3198" s="1">
        <v>-4.2519919000000002</v>
      </c>
      <c r="D3198" s="1">
        <v>-0.13540888000000001</v>
      </c>
    </row>
    <row r="3199" spans="1:4" x14ac:dyDescent="0.15">
      <c r="A3199" s="1">
        <v>15.984999999999999</v>
      </c>
      <c r="B3199" s="1">
        <v>1.2597052</v>
      </c>
      <c r="C3199" s="1">
        <v>-4.2622057</v>
      </c>
      <c r="D3199" s="1">
        <v>-0.16835069999999999</v>
      </c>
    </row>
    <row r="3200" spans="1:4" x14ac:dyDescent="0.15">
      <c r="A3200" s="1">
        <v>15.99</v>
      </c>
      <c r="B3200" s="1">
        <v>1.0033590999999999</v>
      </c>
      <c r="C3200" s="1">
        <v>-4.2325132999999999</v>
      </c>
      <c r="D3200" s="1">
        <v>-0.18311699000000001</v>
      </c>
    </row>
    <row r="3201" spans="1:4" x14ac:dyDescent="0.15">
      <c r="A3201" s="1">
        <v>15.994999999999999</v>
      </c>
      <c r="B3201" s="1">
        <v>0.73979899000000005</v>
      </c>
      <c r="C3201" s="1">
        <v>-4.1472404000000003</v>
      </c>
      <c r="D3201" s="1">
        <v>-0.19284349000000001</v>
      </c>
    </row>
    <row r="3202" spans="1:4" x14ac:dyDescent="0.15">
      <c r="A3202" s="1">
        <v>16</v>
      </c>
      <c r="B3202" s="1">
        <v>0.45815503000000002</v>
      </c>
      <c r="C3202" s="1">
        <v>-4.0000134000000003</v>
      </c>
      <c r="D3202" s="1">
        <v>-0.21402120999999999</v>
      </c>
    </row>
    <row r="3203" spans="1:4" x14ac:dyDescent="0.15">
      <c r="A3203" s="1">
        <v>16.004999999999999</v>
      </c>
      <c r="B3203" s="1">
        <v>0.1872586</v>
      </c>
      <c r="C3203" s="1">
        <v>-3.7933167000000001</v>
      </c>
      <c r="D3203" s="1">
        <v>-0.24284660999999999</v>
      </c>
    </row>
    <row r="3204" spans="1:4" x14ac:dyDescent="0.15">
      <c r="A3204" s="1">
        <v>16.010000000000002</v>
      </c>
      <c r="B3204" s="1">
        <v>-8.5017186999999994E-2</v>
      </c>
      <c r="C3204" s="1">
        <v>-3.5273180000000002</v>
      </c>
      <c r="D3204" s="1">
        <v>-0.26882429000000002</v>
      </c>
    </row>
    <row r="3205" spans="1:4" x14ac:dyDescent="0.15">
      <c r="A3205" s="1">
        <v>16.015000000000001</v>
      </c>
      <c r="B3205" s="1">
        <v>-0.34849611000000003</v>
      </c>
      <c r="C3205" s="1">
        <v>-3.1998077</v>
      </c>
      <c r="D3205" s="1">
        <v>-0.29359464000000002</v>
      </c>
    </row>
    <row r="3206" spans="1:4" x14ac:dyDescent="0.15">
      <c r="A3206" s="1">
        <v>16.02</v>
      </c>
      <c r="B3206" s="1">
        <v>-0.60750979000000005</v>
      </c>
      <c r="C3206" s="1">
        <v>-2.8211971</v>
      </c>
      <c r="D3206" s="1">
        <v>-0.29049647000000001</v>
      </c>
    </row>
    <row r="3207" spans="1:4" x14ac:dyDescent="0.15">
      <c r="A3207" s="1">
        <v>16.024999999999999</v>
      </c>
      <c r="B3207" s="1">
        <v>-0.84085018</v>
      </c>
      <c r="C3207" s="1">
        <v>-2.4020320000000002</v>
      </c>
      <c r="D3207" s="1">
        <v>-0.28586780000000001</v>
      </c>
    </row>
    <row r="3208" spans="1:4" x14ac:dyDescent="0.15">
      <c r="A3208" s="1">
        <v>16.03</v>
      </c>
      <c r="B3208" s="1">
        <v>-1.0497825999999999</v>
      </c>
      <c r="C3208" s="1">
        <v>-1.9668829999999999</v>
      </c>
      <c r="D3208" s="1">
        <v>-0.28446769999999999</v>
      </c>
    </row>
    <row r="3209" spans="1:4" x14ac:dyDescent="0.15">
      <c r="A3209" s="1">
        <v>16.035</v>
      </c>
      <c r="B3209" s="1">
        <v>-1.2078325999999999</v>
      </c>
      <c r="C3209" s="1">
        <v>-1.5292949</v>
      </c>
      <c r="D3209" s="1">
        <v>-0.27977975999999999</v>
      </c>
    </row>
    <row r="3210" spans="1:4" x14ac:dyDescent="0.15">
      <c r="A3210" s="1">
        <v>16.04</v>
      </c>
      <c r="B3210" s="1">
        <v>-1.3245807000000001</v>
      </c>
      <c r="C3210" s="1">
        <v>-1.1109951</v>
      </c>
      <c r="D3210" s="1">
        <v>-0.28653389000000001</v>
      </c>
    </row>
    <row r="3211" spans="1:4" x14ac:dyDescent="0.15">
      <c r="A3211" s="1">
        <v>16.045000000000002</v>
      </c>
      <c r="B3211" s="1">
        <v>-1.3899018999999999</v>
      </c>
      <c r="C3211" s="1">
        <v>-0.71038184999999998</v>
      </c>
      <c r="D3211" s="1">
        <v>-0.29706134000000001</v>
      </c>
    </row>
    <row r="3212" spans="1:4" x14ac:dyDescent="0.15">
      <c r="A3212" s="1">
        <v>16.05</v>
      </c>
      <c r="B3212" s="1">
        <v>-1.4030446999999999</v>
      </c>
      <c r="C3212" s="1">
        <v>-0.31722159</v>
      </c>
      <c r="D3212" s="1">
        <v>-0.29450750999999997</v>
      </c>
    </row>
    <row r="3213" spans="1:4" x14ac:dyDescent="0.15">
      <c r="A3213" s="1">
        <v>16.055</v>
      </c>
      <c r="B3213" s="1">
        <v>-1.3635773</v>
      </c>
      <c r="C3213" s="1">
        <v>7.0974847999999993E-2</v>
      </c>
      <c r="D3213" s="1">
        <v>-0.30043926999999998</v>
      </c>
    </row>
    <row r="3214" spans="1:4" x14ac:dyDescent="0.15">
      <c r="A3214" s="1">
        <v>16.059999999999999</v>
      </c>
      <c r="B3214" s="1">
        <v>-1.2851322999999999</v>
      </c>
      <c r="C3214" s="1">
        <v>0.45365659000000003</v>
      </c>
      <c r="D3214" s="1">
        <v>-0.27720697</v>
      </c>
    </row>
    <row r="3215" spans="1:4" x14ac:dyDescent="0.15">
      <c r="A3215" s="1">
        <v>16.065000000000001</v>
      </c>
      <c r="B3215" s="1">
        <v>-1.1665698</v>
      </c>
      <c r="C3215" s="1">
        <v>0.82872541</v>
      </c>
      <c r="D3215" s="1">
        <v>-0.24326188000000001</v>
      </c>
    </row>
    <row r="3216" spans="1:4" x14ac:dyDescent="0.15">
      <c r="A3216" s="1">
        <v>16.07</v>
      </c>
      <c r="B3216" s="1">
        <v>-1.0167645999999999</v>
      </c>
      <c r="C3216" s="1">
        <v>1.1896435000000001</v>
      </c>
      <c r="D3216" s="1">
        <v>-0.20189623000000001</v>
      </c>
    </row>
    <row r="3217" spans="1:4" x14ac:dyDescent="0.15">
      <c r="A3217" s="1">
        <v>16.074999999999999</v>
      </c>
      <c r="B3217" s="1">
        <v>-0.83185047999999995</v>
      </c>
      <c r="C3217" s="1">
        <v>1.5281340000000001</v>
      </c>
      <c r="D3217" s="1">
        <v>-0.14150567</v>
      </c>
    </row>
    <row r="3218" spans="1:4" x14ac:dyDescent="0.15">
      <c r="A3218" s="1">
        <v>16.079999999999998</v>
      </c>
      <c r="B3218" s="1">
        <v>-0.62205929999999998</v>
      </c>
      <c r="C3218" s="1">
        <v>1.8438471000000001</v>
      </c>
      <c r="D3218" s="1">
        <v>-9.0676186000000006E-2</v>
      </c>
    </row>
    <row r="3219" spans="1:4" x14ac:dyDescent="0.15">
      <c r="A3219" s="1">
        <v>16.085000000000001</v>
      </c>
      <c r="B3219" s="1">
        <v>-0.39398368</v>
      </c>
      <c r="C3219" s="1">
        <v>2.1211726999999998</v>
      </c>
      <c r="D3219" s="1">
        <v>-5.5933653E-2</v>
      </c>
    </row>
    <row r="3220" spans="1:4" x14ac:dyDescent="0.15">
      <c r="A3220" s="1">
        <v>16.09</v>
      </c>
      <c r="B3220" s="1">
        <v>-0.15631155999999999</v>
      </c>
      <c r="C3220" s="1">
        <v>2.3523876000000001</v>
      </c>
      <c r="D3220" s="1">
        <v>-3.8717714E-2</v>
      </c>
    </row>
    <row r="3221" spans="1:4" x14ac:dyDescent="0.15">
      <c r="A3221" s="1">
        <v>16.094999999999999</v>
      </c>
      <c r="B3221" s="1">
        <v>7.3766325999999993E-2</v>
      </c>
      <c r="C3221" s="1">
        <v>2.541185</v>
      </c>
      <c r="D3221" s="1">
        <v>-3.7654569999999998E-2</v>
      </c>
    </row>
    <row r="3222" spans="1:4" x14ac:dyDescent="0.15">
      <c r="A3222" s="1">
        <v>16.100000000000001</v>
      </c>
      <c r="B3222" s="1">
        <v>0.28940919999999998</v>
      </c>
      <c r="C3222" s="1">
        <v>2.6802765000000002</v>
      </c>
      <c r="D3222" s="1">
        <v>-3.1811289E-2</v>
      </c>
    </row>
    <row r="3223" spans="1:4" x14ac:dyDescent="0.15">
      <c r="A3223" s="1">
        <v>16.105</v>
      </c>
      <c r="B3223" s="1">
        <v>0.47955878000000002</v>
      </c>
      <c r="C3223" s="1">
        <v>2.7743071000000001</v>
      </c>
      <c r="D3223" s="1">
        <v>-1.7188520999999998E-2</v>
      </c>
    </row>
    <row r="3224" spans="1:4" x14ac:dyDescent="0.15">
      <c r="A3224" s="1">
        <v>16.11</v>
      </c>
      <c r="B3224" s="1">
        <v>0.64934687000000002</v>
      </c>
      <c r="C3224" s="1">
        <v>2.8210651000000002</v>
      </c>
      <c r="D3224" s="1">
        <v>-2.0615074999999999E-3</v>
      </c>
    </row>
    <row r="3225" spans="1:4" x14ac:dyDescent="0.15">
      <c r="A3225" s="1">
        <v>16.114999999999998</v>
      </c>
      <c r="B3225" s="1">
        <v>0.77959887000000005</v>
      </c>
      <c r="C3225" s="1">
        <v>2.8195421000000001</v>
      </c>
      <c r="D3225" s="1">
        <v>3.5059112000000003E-2</v>
      </c>
    </row>
    <row r="3226" spans="1:4" x14ac:dyDescent="0.15">
      <c r="A3226" s="1">
        <v>16.12</v>
      </c>
      <c r="B3226" s="1">
        <v>0.88000429999999996</v>
      </c>
      <c r="C3226" s="1">
        <v>2.7785202</v>
      </c>
      <c r="D3226" s="1">
        <v>6.4423290999999994E-2</v>
      </c>
    </row>
    <row r="3227" spans="1:4" x14ac:dyDescent="0.15">
      <c r="A3227" s="1">
        <v>16.125</v>
      </c>
      <c r="B3227" s="1">
        <v>0.94282445999999998</v>
      </c>
      <c r="C3227" s="1">
        <v>2.7011048</v>
      </c>
      <c r="D3227" s="1">
        <v>0.10789070000000001</v>
      </c>
    </row>
    <row r="3228" spans="1:4" x14ac:dyDescent="0.15">
      <c r="A3228" s="1">
        <v>16.13</v>
      </c>
      <c r="B3228" s="1">
        <v>0.98828625000000003</v>
      </c>
      <c r="C3228" s="1">
        <v>2.5856973000000001</v>
      </c>
      <c r="D3228" s="1">
        <v>0.16052584</v>
      </c>
    </row>
    <row r="3229" spans="1:4" x14ac:dyDescent="0.15">
      <c r="A3229" s="1">
        <v>16.135000000000002</v>
      </c>
      <c r="B3229" s="1">
        <v>1.0092601999999999</v>
      </c>
      <c r="C3229" s="1">
        <v>2.4267915000000002</v>
      </c>
      <c r="D3229" s="1">
        <v>0.21452073999999999</v>
      </c>
    </row>
    <row r="3230" spans="1:4" x14ac:dyDescent="0.15">
      <c r="A3230" s="1">
        <v>16.14</v>
      </c>
      <c r="B3230" s="1">
        <v>1.0174907</v>
      </c>
      <c r="C3230" s="1">
        <v>2.2280711000000002</v>
      </c>
      <c r="D3230" s="1">
        <v>0.27270510999999997</v>
      </c>
    </row>
    <row r="3231" spans="1:4" x14ac:dyDescent="0.15">
      <c r="A3231" s="1">
        <v>16.145</v>
      </c>
      <c r="B3231" s="1">
        <v>0.99913041000000002</v>
      </c>
      <c r="C3231" s="1">
        <v>1.9861294</v>
      </c>
      <c r="D3231" s="1">
        <v>0.33154497999999999</v>
      </c>
    </row>
    <row r="3232" spans="1:4" x14ac:dyDescent="0.15">
      <c r="A3232" s="1">
        <v>16.149999999999999</v>
      </c>
      <c r="B3232" s="1">
        <v>0.96184444999999996</v>
      </c>
      <c r="C3232" s="1">
        <v>1.7222827000000001</v>
      </c>
      <c r="D3232" s="1">
        <v>0.36228825999999997</v>
      </c>
    </row>
    <row r="3233" spans="1:4" x14ac:dyDescent="0.15">
      <c r="A3233" s="1">
        <v>16.155000000000001</v>
      </c>
      <c r="B3233" s="1">
        <v>0.89836271000000001</v>
      </c>
      <c r="C3233" s="1">
        <v>1.3953017999999999</v>
      </c>
      <c r="D3233" s="1">
        <v>0.39376555000000002</v>
      </c>
    </row>
    <row r="3234" spans="1:4" x14ac:dyDescent="0.15">
      <c r="A3234" s="1">
        <v>16.16</v>
      </c>
      <c r="B3234" s="1">
        <v>0.83699224999999999</v>
      </c>
      <c r="C3234" s="1">
        <v>0.98568829000000002</v>
      </c>
      <c r="D3234" s="1">
        <v>0.41289776</v>
      </c>
    </row>
    <row r="3235" spans="1:4" x14ac:dyDescent="0.15">
      <c r="A3235" s="1">
        <v>16.164999999999999</v>
      </c>
      <c r="B3235" s="1">
        <v>0.75951299000000005</v>
      </c>
      <c r="C3235" s="1">
        <v>0.54567054999999998</v>
      </c>
      <c r="D3235" s="1">
        <v>0.42842449999999999</v>
      </c>
    </row>
    <row r="3236" spans="1:4" x14ac:dyDescent="0.15">
      <c r="A3236" s="1">
        <v>16.170000000000002</v>
      </c>
      <c r="B3236" s="1">
        <v>0.67058214000000005</v>
      </c>
      <c r="C3236" s="1">
        <v>4.9687415999999998E-2</v>
      </c>
      <c r="D3236" s="1">
        <v>0.43954566</v>
      </c>
    </row>
    <row r="3237" spans="1:4" x14ac:dyDescent="0.15">
      <c r="A3237" s="1">
        <v>16.175000000000001</v>
      </c>
      <c r="B3237" s="1">
        <v>0.57665476000000004</v>
      </c>
      <c r="C3237" s="1">
        <v>-0.47768012999999998</v>
      </c>
      <c r="D3237" s="1">
        <v>0.44268634000000001</v>
      </c>
    </row>
    <row r="3238" spans="1:4" x14ac:dyDescent="0.15">
      <c r="A3238" s="1">
        <v>16.18</v>
      </c>
      <c r="B3238" s="1">
        <v>0.46496059000000001</v>
      </c>
      <c r="C3238" s="1">
        <v>-1.0198001000000001</v>
      </c>
      <c r="D3238" s="1">
        <v>0.44278356000000002</v>
      </c>
    </row>
    <row r="3239" spans="1:4" x14ac:dyDescent="0.15">
      <c r="A3239" s="1">
        <v>16.184999999999999</v>
      </c>
      <c r="B3239" s="1">
        <v>0.31940175999999998</v>
      </c>
      <c r="C3239" s="1">
        <v>-1.57379</v>
      </c>
      <c r="D3239" s="1">
        <v>0.43805156000000001</v>
      </c>
    </row>
    <row r="3240" spans="1:4" x14ac:dyDescent="0.15">
      <c r="A3240" s="1">
        <v>16.190000000000001</v>
      </c>
      <c r="B3240" s="1">
        <v>0.16005602999999999</v>
      </c>
      <c r="C3240" s="1">
        <v>-2.1315092999999998</v>
      </c>
      <c r="D3240" s="1">
        <v>0.42628010999999999</v>
      </c>
    </row>
    <row r="3241" spans="1:4" x14ac:dyDescent="0.15">
      <c r="A3241" s="1">
        <v>16.195</v>
      </c>
      <c r="B3241" s="1">
        <v>-4.9476733999999998E-3</v>
      </c>
      <c r="C3241" s="1">
        <v>-2.6799696000000002</v>
      </c>
      <c r="D3241" s="1">
        <v>0.39720483000000001</v>
      </c>
    </row>
    <row r="3242" spans="1:4" x14ac:dyDescent="0.15">
      <c r="A3242" s="1">
        <v>16.2</v>
      </c>
      <c r="B3242" s="1">
        <v>-0.16447679000000001</v>
      </c>
      <c r="C3242" s="1">
        <v>-3.2017734999999998</v>
      </c>
      <c r="D3242" s="1">
        <v>0.32843134000000002</v>
      </c>
    </row>
    <row r="3243" spans="1:4" x14ac:dyDescent="0.15">
      <c r="A3243" s="1">
        <v>16.204999999999998</v>
      </c>
      <c r="B3243" s="1">
        <v>-0.30040692000000002</v>
      </c>
      <c r="C3243" s="1">
        <v>-3.7082213999999998</v>
      </c>
      <c r="D3243" s="1">
        <v>0.24000189999999999</v>
      </c>
    </row>
    <row r="3244" spans="1:4" x14ac:dyDescent="0.15">
      <c r="A3244" s="1">
        <v>16.21</v>
      </c>
      <c r="B3244" s="1">
        <v>-0.40697736000000001</v>
      </c>
      <c r="C3244" s="1">
        <v>-4.2093984000000004</v>
      </c>
      <c r="D3244" s="1">
        <v>0.13970150000000001</v>
      </c>
    </row>
    <row r="3245" spans="1:4" x14ac:dyDescent="0.15">
      <c r="A3245" s="1">
        <v>16.215</v>
      </c>
      <c r="B3245" s="1">
        <v>-0.48477949999999997</v>
      </c>
      <c r="C3245" s="1">
        <v>-4.6954485000000004</v>
      </c>
      <c r="D3245" s="1">
        <v>4.6649180999999998E-2</v>
      </c>
    </row>
    <row r="3246" spans="1:4" x14ac:dyDescent="0.15">
      <c r="A3246" s="1">
        <v>16.22</v>
      </c>
      <c r="B3246" s="1">
        <v>-0.52090599999999998</v>
      </c>
      <c r="C3246" s="1">
        <v>-5.1439336000000004</v>
      </c>
      <c r="D3246" s="1">
        <v>-3.6305056000000002E-2</v>
      </c>
    </row>
    <row r="3247" spans="1:4" x14ac:dyDescent="0.15">
      <c r="A3247" s="1">
        <v>16.225000000000001</v>
      </c>
      <c r="B3247" s="1">
        <v>-0.53770565999999997</v>
      </c>
      <c r="C3247" s="1">
        <v>-5.5420634</v>
      </c>
      <c r="D3247" s="1">
        <v>-9.1793462000000006E-2</v>
      </c>
    </row>
    <row r="3248" spans="1:4" x14ac:dyDescent="0.15">
      <c r="A3248" s="1">
        <v>16.23</v>
      </c>
      <c r="B3248" s="1">
        <v>-0.54270068000000005</v>
      </c>
      <c r="C3248" s="1">
        <v>-5.8715092999999996</v>
      </c>
      <c r="D3248" s="1">
        <v>-0.12640101000000001</v>
      </c>
    </row>
    <row r="3249" spans="1:4" x14ac:dyDescent="0.15">
      <c r="A3249" s="1">
        <v>16.234999999999999</v>
      </c>
      <c r="B3249" s="1">
        <v>-0.5387904</v>
      </c>
      <c r="C3249" s="1">
        <v>-6.1174204999999997</v>
      </c>
      <c r="D3249" s="1">
        <v>-0.16020770000000001</v>
      </c>
    </row>
    <row r="3250" spans="1:4" x14ac:dyDescent="0.15">
      <c r="A3250" s="1">
        <v>16.239999999999998</v>
      </c>
      <c r="B3250" s="1">
        <v>-0.52456603999999996</v>
      </c>
      <c r="C3250" s="1">
        <v>-6.2847565999999997</v>
      </c>
      <c r="D3250" s="1">
        <v>-0.17767036999999999</v>
      </c>
    </row>
    <row r="3251" spans="1:4" x14ac:dyDescent="0.15">
      <c r="A3251" s="1">
        <v>16.245000000000001</v>
      </c>
      <c r="B3251" s="1">
        <v>-0.4903092</v>
      </c>
      <c r="C3251" s="1">
        <v>-6.3695200999999999</v>
      </c>
      <c r="D3251" s="1">
        <v>-0.19451789999999999</v>
      </c>
    </row>
    <row r="3252" spans="1:4" x14ac:dyDescent="0.15">
      <c r="A3252" s="1">
        <v>16.25</v>
      </c>
      <c r="B3252" s="1">
        <v>-0.43229592999999999</v>
      </c>
      <c r="C3252" s="1">
        <v>-6.3816997000000004</v>
      </c>
      <c r="D3252" s="1">
        <v>-0.21276473000000001</v>
      </c>
    </row>
    <row r="3253" spans="1:4" x14ac:dyDescent="0.15">
      <c r="A3253" s="1">
        <v>16.254999999999999</v>
      </c>
      <c r="B3253" s="1">
        <v>-0.34966663999999997</v>
      </c>
      <c r="C3253" s="1">
        <v>-6.3301892000000004</v>
      </c>
      <c r="D3253" s="1">
        <v>-0.23484719000000001</v>
      </c>
    </row>
    <row r="3254" spans="1:4" x14ac:dyDescent="0.15">
      <c r="A3254" s="1">
        <v>16.260000000000002</v>
      </c>
      <c r="B3254" s="1">
        <v>-0.22296659999999999</v>
      </c>
      <c r="C3254" s="1">
        <v>-6.2119878999999996</v>
      </c>
      <c r="D3254" s="1">
        <v>-0.25828203</v>
      </c>
    </row>
    <row r="3255" spans="1:4" x14ac:dyDescent="0.15">
      <c r="A3255" s="1">
        <v>16.265000000000001</v>
      </c>
      <c r="B3255" s="1">
        <v>-5.4670444999999998E-2</v>
      </c>
      <c r="C3255" s="1">
        <v>-6.0338624000000003</v>
      </c>
      <c r="D3255" s="1">
        <v>-0.27449656</v>
      </c>
    </row>
    <row r="3256" spans="1:4" x14ac:dyDescent="0.15">
      <c r="A3256" s="1">
        <v>16.27</v>
      </c>
      <c r="B3256" s="1">
        <v>0.14101760999999999</v>
      </c>
      <c r="C3256" s="1">
        <v>-5.7784050999999996</v>
      </c>
      <c r="D3256" s="1">
        <v>-0.28958066999999998</v>
      </c>
    </row>
    <row r="3257" spans="1:4" x14ac:dyDescent="0.15">
      <c r="A3257" s="1">
        <v>16.274999999999999</v>
      </c>
      <c r="B3257" s="1">
        <v>0.37523515000000002</v>
      </c>
      <c r="C3257" s="1">
        <v>-5.4617149999999999</v>
      </c>
      <c r="D3257" s="1">
        <v>-0.29415077000000001</v>
      </c>
    </row>
    <row r="3258" spans="1:4" x14ac:dyDescent="0.15">
      <c r="A3258" s="1">
        <v>16.28</v>
      </c>
      <c r="B3258" s="1">
        <v>0.62475307000000002</v>
      </c>
      <c r="C3258" s="1">
        <v>-5.1087097000000004</v>
      </c>
      <c r="D3258" s="1">
        <v>-0.26533886000000001</v>
      </c>
    </row>
    <row r="3259" spans="1:4" x14ac:dyDescent="0.15">
      <c r="A3259" s="1">
        <v>16.285</v>
      </c>
      <c r="B3259" s="1">
        <v>0.87339562999999998</v>
      </c>
      <c r="C3259" s="1">
        <v>-4.6805118999999999</v>
      </c>
      <c r="D3259" s="1">
        <v>-0.23463071999999999</v>
      </c>
    </row>
    <row r="3260" spans="1:4" x14ac:dyDescent="0.15">
      <c r="A3260" s="1">
        <v>16.29</v>
      </c>
      <c r="B3260" s="1">
        <v>1.1091237</v>
      </c>
      <c r="C3260" s="1">
        <v>-4.2068447000000004</v>
      </c>
      <c r="D3260" s="1">
        <v>-0.17928686999999999</v>
      </c>
    </row>
    <row r="3261" spans="1:4" x14ac:dyDescent="0.15">
      <c r="A3261" s="1">
        <v>16.295000000000002</v>
      </c>
      <c r="B3261" s="1">
        <v>1.3301236999999999</v>
      </c>
      <c r="C3261" s="1">
        <v>-3.7106636000000002</v>
      </c>
      <c r="D3261" s="1">
        <v>-0.12659994999999999</v>
      </c>
    </row>
    <row r="3262" spans="1:4" x14ac:dyDescent="0.15">
      <c r="A3262" s="1">
        <v>16.3</v>
      </c>
      <c r="B3262" s="1">
        <v>1.5144827999999999</v>
      </c>
      <c r="C3262" s="1">
        <v>-3.1745481</v>
      </c>
      <c r="D3262" s="1">
        <v>-9.5748770999999996E-2</v>
      </c>
    </row>
    <row r="3263" spans="1:4" x14ac:dyDescent="0.15">
      <c r="A3263" s="1">
        <v>16.305</v>
      </c>
      <c r="B3263" s="1">
        <v>1.6592068</v>
      </c>
      <c r="C3263" s="1">
        <v>-2.6366369999999999</v>
      </c>
      <c r="D3263" s="1">
        <v>-6.9920199000000002E-2</v>
      </c>
    </row>
    <row r="3264" spans="1:4" x14ac:dyDescent="0.15">
      <c r="A3264" s="1">
        <v>16.309999999999999</v>
      </c>
      <c r="B3264" s="1">
        <v>1.7541085999999999</v>
      </c>
      <c r="C3264" s="1">
        <v>-2.0985773999999999</v>
      </c>
      <c r="D3264" s="1">
        <v>-5.9717752999999998E-2</v>
      </c>
    </row>
    <row r="3265" spans="1:4" x14ac:dyDescent="0.15">
      <c r="A3265" s="1">
        <v>16.315000000000001</v>
      </c>
      <c r="B3265" s="1">
        <v>1.7961615</v>
      </c>
      <c r="C3265" s="1">
        <v>-1.5393416</v>
      </c>
      <c r="D3265" s="1">
        <v>-7.3820866999999998E-2</v>
      </c>
    </row>
    <row r="3266" spans="1:4" x14ac:dyDescent="0.15">
      <c r="A3266" s="1">
        <v>16.32</v>
      </c>
      <c r="B3266" s="1">
        <v>1.7901159</v>
      </c>
      <c r="C3266" s="1">
        <v>-0.98283661</v>
      </c>
      <c r="D3266" s="1">
        <v>-9.1783417000000006E-2</v>
      </c>
    </row>
    <row r="3267" spans="1:4" x14ac:dyDescent="0.15">
      <c r="A3267" s="1">
        <v>16.324999999999999</v>
      </c>
      <c r="B3267" s="1">
        <v>1.7419969</v>
      </c>
      <c r="C3267" s="1">
        <v>-0.42331022000000001</v>
      </c>
      <c r="D3267" s="1">
        <v>-0.13223325</v>
      </c>
    </row>
    <row r="3268" spans="1:4" x14ac:dyDescent="0.15">
      <c r="A3268" s="1">
        <v>16.329999999999998</v>
      </c>
      <c r="B3268" s="1">
        <v>1.6455823999999999</v>
      </c>
      <c r="C3268" s="1">
        <v>0.12493337</v>
      </c>
      <c r="D3268" s="1">
        <v>-0.15180328000000001</v>
      </c>
    </row>
    <row r="3269" spans="1:4" x14ac:dyDescent="0.15">
      <c r="A3269" s="1">
        <v>16.335000000000001</v>
      </c>
      <c r="B3269" s="1">
        <v>1.5253745999999999</v>
      </c>
      <c r="C3269" s="1">
        <v>0.65262772999999996</v>
      </c>
      <c r="D3269" s="1">
        <v>-0.15698195000000001</v>
      </c>
    </row>
    <row r="3270" spans="1:4" x14ac:dyDescent="0.15">
      <c r="A3270" s="1">
        <v>16.34</v>
      </c>
      <c r="B3270" s="1">
        <v>1.3614991999999999</v>
      </c>
      <c r="C3270" s="1">
        <v>1.1741421999999999</v>
      </c>
      <c r="D3270" s="1">
        <v>-0.17044630999999999</v>
      </c>
    </row>
    <row r="3271" spans="1:4" x14ac:dyDescent="0.15">
      <c r="A3271" s="1">
        <v>16.344999999999999</v>
      </c>
      <c r="B3271" s="1">
        <v>1.1764701</v>
      </c>
      <c r="C3271" s="1">
        <v>1.6603232999999999</v>
      </c>
      <c r="D3271" s="1">
        <v>-0.17854877</v>
      </c>
    </row>
    <row r="3272" spans="1:4" x14ac:dyDescent="0.15">
      <c r="A3272" s="1">
        <v>16.350000000000001</v>
      </c>
      <c r="B3272" s="1">
        <v>0.95539341</v>
      </c>
      <c r="C3272" s="1">
        <v>2.1018476000000001</v>
      </c>
      <c r="D3272" s="1">
        <v>-0.17455610999999999</v>
      </c>
    </row>
    <row r="3273" spans="1:4" x14ac:dyDescent="0.15">
      <c r="A3273" s="1">
        <v>16.355</v>
      </c>
      <c r="B3273" s="1">
        <v>0.71401278999999995</v>
      </c>
      <c r="C3273" s="1">
        <v>2.4910448999999999</v>
      </c>
      <c r="D3273" s="1">
        <v>-0.16853488</v>
      </c>
    </row>
    <row r="3274" spans="1:4" x14ac:dyDescent="0.15">
      <c r="A3274" s="1">
        <v>16.36</v>
      </c>
      <c r="B3274" s="1">
        <v>0.44381408</v>
      </c>
      <c r="C3274" s="1">
        <v>2.8185481000000001</v>
      </c>
      <c r="D3274" s="1">
        <v>-0.15342886</v>
      </c>
    </row>
    <row r="3275" spans="1:4" x14ac:dyDescent="0.15">
      <c r="A3275" s="1">
        <v>16.364999999999998</v>
      </c>
      <c r="B3275" s="1">
        <v>0.15599473</v>
      </c>
      <c r="C3275" s="1">
        <v>3.0811012999999998</v>
      </c>
      <c r="D3275" s="1">
        <v>-0.14360200000000001</v>
      </c>
    </row>
    <row r="3276" spans="1:4" x14ac:dyDescent="0.15">
      <c r="A3276" s="1">
        <v>16.37</v>
      </c>
      <c r="B3276" s="1">
        <v>-0.13959582000000001</v>
      </c>
      <c r="C3276" s="1">
        <v>3.2633016000000001</v>
      </c>
      <c r="D3276" s="1">
        <v>-0.12642682999999999</v>
      </c>
    </row>
    <row r="3277" spans="1:4" x14ac:dyDescent="0.15">
      <c r="A3277" s="1">
        <v>16.375</v>
      </c>
      <c r="B3277" s="1">
        <v>-0.42428068000000002</v>
      </c>
      <c r="C3277" s="1">
        <v>3.3704512000000002</v>
      </c>
      <c r="D3277" s="1">
        <v>-0.10713406</v>
      </c>
    </row>
    <row r="3278" spans="1:4" x14ac:dyDescent="0.15">
      <c r="A3278" s="1">
        <v>16.38</v>
      </c>
      <c r="B3278" s="1">
        <v>-0.69621922000000003</v>
      </c>
      <c r="C3278" s="1">
        <v>3.4224858999999999</v>
      </c>
      <c r="D3278" s="1">
        <v>-0.10180771</v>
      </c>
    </row>
    <row r="3279" spans="1:4" x14ac:dyDescent="0.15">
      <c r="A3279" s="1">
        <v>16.385000000000002</v>
      </c>
      <c r="B3279" s="1">
        <v>-0.95182160999999998</v>
      </c>
      <c r="C3279" s="1">
        <v>3.4279544</v>
      </c>
      <c r="D3279" s="1">
        <v>-9.1051979000000005E-2</v>
      </c>
    </row>
    <row r="3280" spans="1:4" x14ac:dyDescent="0.15">
      <c r="A3280" s="1">
        <v>16.39</v>
      </c>
      <c r="B3280" s="1">
        <v>-1.1892583000000001</v>
      </c>
      <c r="C3280" s="1">
        <v>3.3976660000000001</v>
      </c>
      <c r="D3280" s="1">
        <v>-7.9737246999999997E-2</v>
      </c>
    </row>
    <row r="3281" spans="1:4" x14ac:dyDescent="0.15">
      <c r="A3281" s="1">
        <v>16.395</v>
      </c>
      <c r="B3281" s="1">
        <v>-1.4130343000000001</v>
      </c>
      <c r="C3281" s="1">
        <v>3.3414571</v>
      </c>
      <c r="D3281" s="1">
        <v>-4.7423108999999998E-2</v>
      </c>
    </row>
    <row r="3282" spans="1:4" x14ac:dyDescent="0.15">
      <c r="A3282" s="1">
        <v>16.399999999999999</v>
      </c>
      <c r="B3282" s="1">
        <v>-1.6207904</v>
      </c>
      <c r="C3282" s="1">
        <v>3.2649982999999998</v>
      </c>
      <c r="D3282" s="1">
        <v>-1.5983493999999999E-3</v>
      </c>
    </row>
    <row r="3283" spans="1:4" x14ac:dyDescent="0.15">
      <c r="A3283" s="1">
        <v>16.405000000000001</v>
      </c>
      <c r="B3283" s="1">
        <v>-1.802684</v>
      </c>
      <c r="C3283" s="1">
        <v>3.1736057</v>
      </c>
      <c r="D3283" s="1">
        <v>3.6056844999999997E-2</v>
      </c>
    </row>
    <row r="3284" spans="1:4" x14ac:dyDescent="0.15">
      <c r="A3284" s="1">
        <v>16.41</v>
      </c>
      <c r="B3284" s="1">
        <v>-1.9659302000000001</v>
      </c>
      <c r="C3284" s="1">
        <v>3.0599704999999999</v>
      </c>
      <c r="D3284" s="1">
        <v>6.4962258999999994E-2</v>
      </c>
    </row>
    <row r="3285" spans="1:4" x14ac:dyDescent="0.15">
      <c r="A3285" s="1">
        <v>16.414999999999999</v>
      </c>
      <c r="B3285" s="1">
        <v>-2.0968026000000002</v>
      </c>
      <c r="C3285" s="1">
        <v>2.9066360000000002</v>
      </c>
      <c r="D3285" s="1">
        <v>7.3237897999999996E-2</v>
      </c>
    </row>
    <row r="3286" spans="1:4" x14ac:dyDescent="0.15">
      <c r="A3286" s="1">
        <v>16.420000000000002</v>
      </c>
      <c r="B3286" s="1">
        <v>-2.1987877999999998</v>
      </c>
      <c r="C3286" s="1">
        <v>2.7012600999999998</v>
      </c>
      <c r="D3286" s="1">
        <v>6.6201377000000006E-2</v>
      </c>
    </row>
    <row r="3287" spans="1:4" x14ac:dyDescent="0.15">
      <c r="A3287" s="1">
        <v>16.425000000000001</v>
      </c>
      <c r="B3287" s="1">
        <v>-2.2606373</v>
      </c>
      <c r="C3287" s="1">
        <v>2.4267394000000002</v>
      </c>
      <c r="D3287" s="1">
        <v>6.7477088000000005E-2</v>
      </c>
    </row>
    <row r="3288" spans="1:4" x14ac:dyDescent="0.15">
      <c r="A3288" s="1">
        <v>16.43</v>
      </c>
      <c r="B3288" s="1">
        <v>-2.2760539</v>
      </c>
      <c r="C3288" s="1">
        <v>2.0883449000000001</v>
      </c>
      <c r="D3288" s="1">
        <v>6.5872588999999995E-2</v>
      </c>
    </row>
    <row r="3289" spans="1:4" x14ac:dyDescent="0.15">
      <c r="A3289" s="1">
        <v>16.434999999999999</v>
      </c>
      <c r="B3289" s="1">
        <v>-2.2558503000000001</v>
      </c>
      <c r="C3289" s="1">
        <v>1.7056156</v>
      </c>
      <c r="D3289" s="1">
        <v>7.8316978999999995E-2</v>
      </c>
    </row>
    <row r="3290" spans="1:4" x14ac:dyDescent="0.15">
      <c r="A3290" s="1">
        <v>16.440000000000001</v>
      </c>
      <c r="B3290" s="1">
        <v>-2.2113706999999998</v>
      </c>
      <c r="C3290" s="1">
        <v>1.3335790999999999</v>
      </c>
      <c r="D3290" s="1">
        <v>0.10294701000000001</v>
      </c>
    </row>
    <row r="3291" spans="1:4" x14ac:dyDescent="0.15">
      <c r="A3291" s="1">
        <v>16.445</v>
      </c>
      <c r="B3291" s="1">
        <v>-2.1584636000000001</v>
      </c>
      <c r="C3291" s="1">
        <v>0.95640309999999995</v>
      </c>
      <c r="D3291" s="1">
        <v>0.13542587</v>
      </c>
    </row>
    <row r="3292" spans="1:4" x14ac:dyDescent="0.15">
      <c r="A3292" s="1">
        <v>16.45</v>
      </c>
      <c r="B3292" s="1">
        <v>-2.0790511999999999</v>
      </c>
      <c r="C3292" s="1">
        <v>0.57202761999999996</v>
      </c>
      <c r="D3292" s="1">
        <v>0.14369624</v>
      </c>
    </row>
    <row r="3293" spans="1:4" x14ac:dyDescent="0.15">
      <c r="A3293" s="1">
        <v>16.454999999999998</v>
      </c>
      <c r="B3293" s="1">
        <v>-1.9808181</v>
      </c>
      <c r="C3293" s="1">
        <v>0.20399065</v>
      </c>
      <c r="D3293" s="1">
        <v>0.15390508999999999</v>
      </c>
    </row>
    <row r="3294" spans="1:4" x14ac:dyDescent="0.15">
      <c r="A3294" s="1">
        <v>16.46</v>
      </c>
      <c r="B3294" s="1">
        <v>-1.870741</v>
      </c>
      <c r="C3294" s="1">
        <v>-0.16704981999999999</v>
      </c>
      <c r="D3294" s="1">
        <v>0.1653731</v>
      </c>
    </row>
    <row r="3295" spans="1:4" x14ac:dyDescent="0.15">
      <c r="A3295" s="1">
        <v>16.465</v>
      </c>
      <c r="B3295" s="1">
        <v>-1.7479929999999999</v>
      </c>
      <c r="C3295" s="1">
        <v>-0.52841287000000003</v>
      </c>
      <c r="D3295" s="1">
        <v>0.18191815</v>
      </c>
    </row>
    <row r="3296" spans="1:4" x14ac:dyDescent="0.15">
      <c r="A3296" s="1">
        <v>16.47</v>
      </c>
      <c r="B3296" s="1">
        <v>-1.6235926000000001</v>
      </c>
      <c r="C3296" s="1">
        <v>-0.86535960999999995</v>
      </c>
      <c r="D3296" s="1">
        <v>0.19716990000000001</v>
      </c>
    </row>
    <row r="3297" spans="1:4" x14ac:dyDescent="0.15">
      <c r="A3297" s="1">
        <v>16.475000000000001</v>
      </c>
      <c r="B3297" s="1">
        <v>-1.4974839</v>
      </c>
      <c r="C3297" s="1">
        <v>-1.1767922</v>
      </c>
      <c r="D3297" s="1">
        <v>0.20647188999999999</v>
      </c>
    </row>
    <row r="3298" spans="1:4" x14ac:dyDescent="0.15">
      <c r="A3298" s="1">
        <v>16.48</v>
      </c>
      <c r="B3298" s="1">
        <v>-1.3491519999999999</v>
      </c>
      <c r="C3298" s="1">
        <v>-1.465268</v>
      </c>
      <c r="D3298" s="1">
        <v>0.22271621</v>
      </c>
    </row>
    <row r="3299" spans="1:4" x14ac:dyDescent="0.15">
      <c r="A3299" s="1">
        <v>16.484999999999999</v>
      </c>
      <c r="B3299" s="1">
        <v>-1.2069882000000001</v>
      </c>
      <c r="C3299" s="1">
        <v>-1.7030456</v>
      </c>
      <c r="D3299" s="1">
        <v>0.25132905999999999</v>
      </c>
    </row>
    <row r="3300" spans="1:4" x14ac:dyDescent="0.15">
      <c r="A3300" s="1">
        <v>16.489999999999998</v>
      </c>
      <c r="B3300" s="1">
        <v>-1.0472014000000001</v>
      </c>
      <c r="C3300" s="1">
        <v>-1.8977649000000001</v>
      </c>
      <c r="D3300" s="1">
        <v>0.27593467999999999</v>
      </c>
    </row>
    <row r="3301" spans="1:4" x14ac:dyDescent="0.15">
      <c r="A3301" s="1">
        <v>16.495000000000001</v>
      </c>
      <c r="B3301" s="1">
        <v>-0.87939319000000005</v>
      </c>
      <c r="C3301" s="1">
        <v>-2.0510885999999999</v>
      </c>
      <c r="D3301" s="1">
        <v>0.30072325999999999</v>
      </c>
    </row>
    <row r="3302" spans="1:4" x14ac:dyDescent="0.15">
      <c r="A3302" s="1">
        <v>16.5</v>
      </c>
      <c r="B3302" s="1">
        <v>-0.69422708</v>
      </c>
      <c r="C3302" s="1">
        <v>-2.1663473</v>
      </c>
      <c r="D3302" s="1">
        <v>0.31291511999999999</v>
      </c>
    </row>
    <row r="3303" spans="1:4" x14ac:dyDescent="0.15">
      <c r="A3303" s="1">
        <v>16.504999999999999</v>
      </c>
      <c r="B3303" s="1">
        <v>-0.49684571999999999</v>
      </c>
      <c r="C3303" s="1">
        <v>-2.2501253999999999</v>
      </c>
      <c r="D3303" s="1">
        <v>0.30457288999999999</v>
      </c>
    </row>
    <row r="3304" spans="1:4" x14ac:dyDescent="0.15">
      <c r="A3304" s="1">
        <v>16.510000000000002</v>
      </c>
      <c r="B3304" s="1">
        <v>-0.29337115000000002</v>
      </c>
      <c r="C3304" s="1">
        <v>-2.3026837000000002</v>
      </c>
      <c r="D3304" s="1">
        <v>0.28172325999999998</v>
      </c>
    </row>
    <row r="3305" spans="1:4" x14ac:dyDescent="0.15">
      <c r="A3305" s="1">
        <v>16.515000000000001</v>
      </c>
      <c r="B3305" s="1">
        <v>-0.10286202</v>
      </c>
      <c r="C3305" s="1">
        <v>-2.3089525000000002</v>
      </c>
      <c r="D3305" s="1">
        <v>0.23935464000000001</v>
      </c>
    </row>
    <row r="3306" spans="1:4" x14ac:dyDescent="0.15">
      <c r="A3306" s="1">
        <v>16.52</v>
      </c>
      <c r="B3306" s="1">
        <v>7.5142423E-2</v>
      </c>
      <c r="C3306" s="1">
        <v>-2.2684932</v>
      </c>
      <c r="D3306" s="1">
        <v>0.18975396999999999</v>
      </c>
    </row>
    <row r="3307" spans="1:4" x14ac:dyDescent="0.15">
      <c r="A3307" s="1">
        <v>16.524999999999999</v>
      </c>
      <c r="B3307" s="1">
        <v>0.22680009000000001</v>
      </c>
      <c r="C3307" s="1">
        <v>-2.1765439</v>
      </c>
      <c r="D3307" s="1">
        <v>0.14075633000000001</v>
      </c>
    </row>
    <row r="3308" spans="1:4" x14ac:dyDescent="0.15">
      <c r="A3308" s="1">
        <v>16.53</v>
      </c>
      <c r="B3308" s="1">
        <v>0.35456707999999998</v>
      </c>
      <c r="C3308" s="1">
        <v>-2.0435344</v>
      </c>
      <c r="D3308" s="1">
        <v>9.4965947999999994E-2</v>
      </c>
    </row>
    <row r="3309" spans="1:4" x14ac:dyDescent="0.15">
      <c r="A3309" s="1">
        <v>16.535</v>
      </c>
      <c r="B3309" s="1">
        <v>0.45860893000000003</v>
      </c>
      <c r="C3309" s="1">
        <v>-1.8717324</v>
      </c>
      <c r="D3309" s="1">
        <v>5.3655152999999997E-2</v>
      </c>
    </row>
    <row r="3310" spans="1:4" x14ac:dyDescent="0.15">
      <c r="A3310" s="1">
        <v>16.54</v>
      </c>
      <c r="B3310" s="1">
        <v>0.55040286999999999</v>
      </c>
      <c r="C3310" s="1">
        <v>-1.64906</v>
      </c>
      <c r="D3310" s="1">
        <v>-1.1153233E-3</v>
      </c>
    </row>
    <row r="3311" spans="1:4" x14ac:dyDescent="0.15">
      <c r="A3311" s="1">
        <v>16.545000000000002</v>
      </c>
      <c r="B3311" s="1">
        <v>0.62148999000000005</v>
      </c>
      <c r="C3311" s="1">
        <v>-1.3855226</v>
      </c>
      <c r="D3311" s="1">
        <v>-5.7284383000000001E-2</v>
      </c>
    </row>
    <row r="3312" spans="1:4" x14ac:dyDescent="0.15">
      <c r="A3312" s="1">
        <v>16.55</v>
      </c>
      <c r="B3312" s="1">
        <v>0.68793873000000005</v>
      </c>
      <c r="C3312" s="1">
        <v>-1.1055343</v>
      </c>
      <c r="D3312" s="1">
        <v>-9.6014336000000006E-2</v>
      </c>
    </row>
    <row r="3313" spans="1:4" x14ac:dyDescent="0.15">
      <c r="A3313" s="1">
        <v>16.555</v>
      </c>
      <c r="B3313" s="1">
        <v>0.73122847000000002</v>
      </c>
      <c r="C3313" s="1">
        <v>-0.80650330000000003</v>
      </c>
      <c r="D3313" s="1">
        <v>-0.13468321999999999</v>
      </c>
    </row>
    <row r="3314" spans="1:4" x14ac:dyDescent="0.15">
      <c r="A3314" s="1">
        <v>16.559999999999999</v>
      </c>
      <c r="B3314" s="1">
        <v>0.75309283000000005</v>
      </c>
      <c r="C3314" s="1">
        <v>-0.50819051000000004</v>
      </c>
      <c r="D3314" s="1">
        <v>-0.16105343999999999</v>
      </c>
    </row>
    <row r="3315" spans="1:4" x14ac:dyDescent="0.15">
      <c r="A3315" s="1">
        <v>16.565000000000001</v>
      </c>
      <c r="B3315" s="1">
        <v>0.74079759000000001</v>
      </c>
      <c r="C3315" s="1">
        <v>-0.22053440999999999</v>
      </c>
      <c r="D3315" s="1">
        <v>-0.18175635000000001</v>
      </c>
    </row>
    <row r="3316" spans="1:4" x14ac:dyDescent="0.15">
      <c r="A3316" s="1">
        <v>16.57</v>
      </c>
      <c r="B3316" s="1">
        <v>0.69417194000000004</v>
      </c>
      <c r="C3316" s="1">
        <v>6.4831313000000002E-2</v>
      </c>
      <c r="D3316" s="1">
        <v>-0.20725251</v>
      </c>
    </row>
    <row r="3317" spans="1:4" x14ac:dyDescent="0.15">
      <c r="A3317" s="1">
        <v>16.574999999999999</v>
      </c>
      <c r="B3317" s="1">
        <v>0.60741000999999994</v>
      </c>
      <c r="C3317" s="1">
        <v>0.35263377000000001</v>
      </c>
      <c r="D3317" s="1">
        <v>-0.24840138</v>
      </c>
    </row>
    <row r="3318" spans="1:4" x14ac:dyDescent="0.15">
      <c r="A3318" s="1">
        <v>16.579999999999998</v>
      </c>
      <c r="B3318" s="1">
        <v>0.48397037999999998</v>
      </c>
      <c r="C3318" s="1">
        <v>0.64088926000000002</v>
      </c>
      <c r="D3318" s="1">
        <v>-0.29039768999999999</v>
      </c>
    </row>
    <row r="3319" spans="1:4" x14ac:dyDescent="0.15">
      <c r="A3319" s="1">
        <v>16.585000000000001</v>
      </c>
      <c r="B3319" s="1">
        <v>0.32189609000000002</v>
      </c>
      <c r="C3319" s="1">
        <v>0.94514518999999997</v>
      </c>
      <c r="D3319" s="1">
        <v>-0.34129960999999998</v>
      </c>
    </row>
    <row r="3320" spans="1:4" x14ac:dyDescent="0.15">
      <c r="A3320" s="1">
        <v>16.59</v>
      </c>
      <c r="B3320" s="1">
        <v>0.1300191</v>
      </c>
      <c r="C3320" s="1">
        <v>1.2683793999999999</v>
      </c>
      <c r="D3320" s="1">
        <v>-0.38106997999999997</v>
      </c>
    </row>
    <row r="3321" spans="1:4" x14ac:dyDescent="0.15">
      <c r="A3321" s="1">
        <v>16.594999999999999</v>
      </c>
      <c r="B3321" s="1">
        <v>-8.7368239E-2</v>
      </c>
      <c r="C3321" s="1">
        <v>1.6383121</v>
      </c>
      <c r="D3321" s="1">
        <v>-0.41281554999999998</v>
      </c>
    </row>
    <row r="3322" spans="1:4" x14ac:dyDescent="0.15">
      <c r="A3322" s="1">
        <v>16.600000000000001</v>
      </c>
      <c r="B3322" s="1">
        <v>-0.32460023999999998</v>
      </c>
      <c r="C3322" s="1">
        <v>2.0524859000000002</v>
      </c>
      <c r="D3322" s="1">
        <v>-0.42222907999999998</v>
      </c>
    </row>
    <row r="3323" spans="1:4" x14ac:dyDescent="0.15">
      <c r="A3323" s="1">
        <v>16.605</v>
      </c>
      <c r="B3323" s="1">
        <v>-0.55775143999999999</v>
      </c>
      <c r="C3323" s="1">
        <v>2.4584847000000001</v>
      </c>
      <c r="D3323" s="1">
        <v>-0.42670011000000002</v>
      </c>
    </row>
    <row r="3324" spans="1:4" x14ac:dyDescent="0.15">
      <c r="A3324" s="1">
        <v>16.61</v>
      </c>
      <c r="B3324" s="1">
        <v>-0.77404340999999999</v>
      </c>
      <c r="C3324" s="1">
        <v>2.8057965999999999</v>
      </c>
      <c r="D3324" s="1">
        <v>-0.43923347000000001</v>
      </c>
    </row>
    <row r="3325" spans="1:4" x14ac:dyDescent="0.15">
      <c r="A3325" s="1">
        <v>16.614999999999998</v>
      </c>
      <c r="B3325" s="1">
        <v>-0.97729741999999997</v>
      </c>
      <c r="C3325" s="1">
        <v>3.0720646999999999</v>
      </c>
      <c r="D3325" s="1">
        <v>-0.45372651000000003</v>
      </c>
    </row>
    <row r="3326" spans="1:4" x14ac:dyDescent="0.15">
      <c r="A3326" s="1">
        <v>16.62</v>
      </c>
      <c r="B3326" s="1">
        <v>-1.151967</v>
      </c>
      <c r="C3326" s="1">
        <v>3.2068780000000001</v>
      </c>
      <c r="D3326" s="1">
        <v>-0.45942082000000001</v>
      </c>
    </row>
    <row r="3327" spans="1:4" x14ac:dyDescent="0.15">
      <c r="A3327" s="1">
        <v>16.625</v>
      </c>
      <c r="B3327" s="1">
        <v>-1.2795392000000001</v>
      </c>
      <c r="C3327" s="1">
        <v>3.2208828</v>
      </c>
      <c r="D3327" s="1">
        <v>-0.46280211999999998</v>
      </c>
    </row>
    <row r="3328" spans="1:4" x14ac:dyDescent="0.15">
      <c r="A3328" s="1">
        <v>16.63</v>
      </c>
      <c r="B3328" s="1">
        <v>-1.3802897999999999</v>
      </c>
      <c r="C3328" s="1">
        <v>3.1469379000000002</v>
      </c>
      <c r="D3328" s="1">
        <v>-0.46552779</v>
      </c>
    </row>
    <row r="3329" spans="1:4" x14ac:dyDescent="0.15">
      <c r="A3329" s="1">
        <v>16.635000000000002</v>
      </c>
      <c r="B3329" s="1">
        <v>-1.4608334000000001</v>
      </c>
      <c r="C3329" s="1">
        <v>2.9917720000000001</v>
      </c>
      <c r="D3329" s="1">
        <v>-0.46685541000000003</v>
      </c>
    </row>
    <row r="3330" spans="1:4" x14ac:dyDescent="0.15">
      <c r="A3330" s="1">
        <v>16.64</v>
      </c>
      <c r="B3330" s="1">
        <v>-1.5389822</v>
      </c>
      <c r="C3330" s="1">
        <v>2.7783674999999999</v>
      </c>
      <c r="D3330" s="1">
        <v>-0.43373318</v>
      </c>
    </row>
    <row r="3331" spans="1:4" x14ac:dyDescent="0.15">
      <c r="A3331" s="1">
        <v>16.645</v>
      </c>
      <c r="B3331" s="1">
        <v>-1.6115946999999999</v>
      </c>
      <c r="C3331" s="1">
        <v>2.5231810000000001</v>
      </c>
      <c r="D3331" s="1">
        <v>-0.38446064000000002</v>
      </c>
    </row>
    <row r="3332" spans="1:4" x14ac:dyDescent="0.15">
      <c r="A3332" s="1">
        <v>16.649999999999999</v>
      </c>
      <c r="B3332" s="1">
        <v>-1.6770061000000001</v>
      </c>
      <c r="C3332" s="1">
        <v>2.2133609000000001</v>
      </c>
      <c r="D3332" s="1">
        <v>-0.32027145000000001</v>
      </c>
    </row>
    <row r="3333" spans="1:4" x14ac:dyDescent="0.15">
      <c r="A3333" s="1">
        <v>16.655000000000001</v>
      </c>
      <c r="B3333" s="1">
        <v>-1.7022632</v>
      </c>
      <c r="C3333" s="1">
        <v>1.8389354</v>
      </c>
      <c r="D3333" s="1">
        <v>-0.25165581999999997</v>
      </c>
    </row>
    <row r="3334" spans="1:4" x14ac:dyDescent="0.15">
      <c r="A3334" s="1">
        <v>16.66</v>
      </c>
      <c r="B3334" s="1">
        <v>-1.6756024</v>
      </c>
      <c r="C3334" s="1">
        <v>1.3696382</v>
      </c>
      <c r="D3334" s="1">
        <v>-0.17631865999999999</v>
      </c>
    </row>
    <row r="3335" spans="1:4" x14ac:dyDescent="0.15">
      <c r="A3335" s="1">
        <v>16.664999999999999</v>
      </c>
      <c r="B3335" s="1">
        <v>-1.5764864000000001</v>
      </c>
      <c r="C3335" s="1">
        <v>0.81750703999999996</v>
      </c>
      <c r="D3335" s="1">
        <v>-9.0094981000000005E-2</v>
      </c>
    </row>
    <row r="3336" spans="1:4" x14ac:dyDescent="0.15">
      <c r="A3336" s="1">
        <v>16.670000000000002</v>
      </c>
      <c r="B3336" s="1">
        <v>-1.4024264</v>
      </c>
      <c r="C3336" s="1">
        <v>0.22016009</v>
      </c>
      <c r="D3336" s="1">
        <v>2.4305575E-3</v>
      </c>
    </row>
    <row r="3337" spans="1:4" x14ac:dyDescent="0.15">
      <c r="A3337" s="1">
        <v>16.675000000000001</v>
      </c>
      <c r="B3337" s="1">
        <v>-1.2029859000000001</v>
      </c>
      <c r="C3337" s="1">
        <v>-0.34094943999999999</v>
      </c>
      <c r="D3337" s="1">
        <v>9.1554880000000005E-2</v>
      </c>
    </row>
    <row r="3338" spans="1:4" x14ac:dyDescent="0.15">
      <c r="A3338" s="1">
        <v>16.68</v>
      </c>
      <c r="B3338" s="1">
        <v>-0.97018709000000003</v>
      </c>
      <c r="C3338" s="1">
        <v>-0.90708263</v>
      </c>
      <c r="D3338" s="1">
        <v>0.17009806999999999</v>
      </c>
    </row>
    <row r="3339" spans="1:4" x14ac:dyDescent="0.15">
      <c r="A3339" s="1">
        <v>16.684999999999999</v>
      </c>
      <c r="B3339" s="1">
        <v>-0.69503658999999995</v>
      </c>
      <c r="C3339" s="1">
        <v>-1.4551375</v>
      </c>
      <c r="D3339" s="1">
        <v>0.22696055000000001</v>
      </c>
    </row>
    <row r="3340" spans="1:4" x14ac:dyDescent="0.15">
      <c r="A3340" s="1">
        <v>16.690000000000001</v>
      </c>
      <c r="B3340" s="1">
        <v>-0.45143569</v>
      </c>
      <c r="C3340" s="1">
        <v>-1.9320568</v>
      </c>
      <c r="D3340" s="1">
        <v>0.28388459999999999</v>
      </c>
    </row>
    <row r="3341" spans="1:4" x14ac:dyDescent="0.15">
      <c r="A3341" s="1">
        <v>16.695</v>
      </c>
      <c r="B3341" s="1">
        <v>-0.20875609000000001</v>
      </c>
      <c r="C3341" s="1">
        <v>-2.3888094999999998</v>
      </c>
      <c r="D3341" s="1">
        <v>0.35269878999999998</v>
      </c>
    </row>
    <row r="3342" spans="1:4" x14ac:dyDescent="0.15">
      <c r="A3342" s="1">
        <v>16.7</v>
      </c>
      <c r="B3342" s="1">
        <v>1.4108457E-2</v>
      </c>
      <c r="C3342" s="1">
        <v>-2.7760151</v>
      </c>
      <c r="D3342" s="1">
        <v>0.4080761</v>
      </c>
    </row>
    <row r="3343" spans="1:4" x14ac:dyDescent="0.15">
      <c r="A3343" s="1">
        <v>16.704999999999998</v>
      </c>
      <c r="B3343" s="1">
        <v>0.2069751</v>
      </c>
      <c r="C3343" s="1">
        <v>-3.0747958999999998</v>
      </c>
      <c r="D3343" s="1">
        <v>0.43776578999999999</v>
      </c>
    </row>
    <row r="3344" spans="1:4" x14ac:dyDescent="0.15">
      <c r="A3344" s="1">
        <v>16.71</v>
      </c>
      <c r="B3344" s="1">
        <v>0.38532366000000001</v>
      </c>
      <c r="C3344" s="1">
        <v>-3.3071248999999998</v>
      </c>
      <c r="D3344" s="1">
        <v>0.45271143000000003</v>
      </c>
    </row>
    <row r="3345" spans="1:4" x14ac:dyDescent="0.15">
      <c r="A3345" s="1">
        <v>16.715</v>
      </c>
      <c r="B3345" s="1">
        <v>0.53481230000000002</v>
      </c>
      <c r="C3345" s="1">
        <v>-3.4295650000000002</v>
      </c>
      <c r="D3345" s="1">
        <v>0.45282009000000001</v>
      </c>
    </row>
    <row r="3346" spans="1:4" x14ac:dyDescent="0.15">
      <c r="A3346" s="1">
        <v>16.72</v>
      </c>
      <c r="B3346" s="1">
        <v>0.67413957999999996</v>
      </c>
      <c r="C3346" s="1">
        <v>-3.4690129000000001</v>
      </c>
      <c r="D3346" s="1">
        <v>0.44261032</v>
      </c>
    </row>
    <row r="3347" spans="1:4" x14ac:dyDescent="0.15">
      <c r="A3347" s="1">
        <v>16.725000000000001</v>
      </c>
      <c r="B3347" s="1">
        <v>0.80989529999999998</v>
      </c>
      <c r="C3347" s="1">
        <v>-3.4432649</v>
      </c>
      <c r="D3347" s="1">
        <v>0.42838867000000003</v>
      </c>
    </row>
    <row r="3348" spans="1:4" x14ac:dyDescent="0.15">
      <c r="A3348" s="1">
        <v>16.73</v>
      </c>
      <c r="B3348" s="1">
        <v>0.92577394000000002</v>
      </c>
      <c r="C3348" s="1">
        <v>-3.3495488</v>
      </c>
      <c r="D3348" s="1">
        <v>0.4002463</v>
      </c>
    </row>
    <row r="3349" spans="1:4" x14ac:dyDescent="0.15">
      <c r="A3349" s="1">
        <v>16.734999999999999</v>
      </c>
      <c r="B3349" s="1">
        <v>1.0569396</v>
      </c>
      <c r="C3349" s="1">
        <v>-3.2244009999999999</v>
      </c>
      <c r="D3349" s="1">
        <v>0.38051590000000002</v>
      </c>
    </row>
    <row r="3350" spans="1:4" x14ac:dyDescent="0.15">
      <c r="A3350" s="1">
        <v>16.739999999999998</v>
      </c>
      <c r="B3350" s="1">
        <v>1.1763847000000001</v>
      </c>
      <c r="C3350" s="1">
        <v>-3.0523180999999999</v>
      </c>
      <c r="D3350" s="1">
        <v>0.36208567000000003</v>
      </c>
    </row>
    <row r="3351" spans="1:4" x14ac:dyDescent="0.15">
      <c r="A3351" s="1">
        <v>16.745000000000001</v>
      </c>
      <c r="B3351" s="1">
        <v>1.2846626000000001</v>
      </c>
      <c r="C3351" s="1">
        <v>-2.8467530000000001</v>
      </c>
      <c r="D3351" s="1">
        <v>0.35739209</v>
      </c>
    </row>
    <row r="3352" spans="1:4" x14ac:dyDescent="0.15">
      <c r="A3352" s="1">
        <v>16.75</v>
      </c>
      <c r="B3352" s="1">
        <v>1.3590941999999999</v>
      </c>
      <c r="C3352" s="1">
        <v>-2.5748557999999999</v>
      </c>
      <c r="D3352" s="1">
        <v>0.36601011</v>
      </c>
    </row>
    <row r="3353" spans="1:4" x14ac:dyDescent="0.15">
      <c r="A3353" s="1">
        <v>16.754999999999999</v>
      </c>
      <c r="B3353" s="1">
        <v>1.4020068000000001</v>
      </c>
      <c r="C3353" s="1">
        <v>-2.2415696000000001</v>
      </c>
      <c r="D3353" s="1">
        <v>0.37175608999999998</v>
      </c>
    </row>
    <row r="3354" spans="1:4" x14ac:dyDescent="0.15">
      <c r="A3354" s="1">
        <v>16.760000000000002</v>
      </c>
      <c r="B3354" s="1">
        <v>1.4068231</v>
      </c>
      <c r="C3354" s="1">
        <v>-1.8598612000000001</v>
      </c>
      <c r="D3354" s="1">
        <v>0.35316406</v>
      </c>
    </row>
    <row r="3355" spans="1:4" x14ac:dyDescent="0.15">
      <c r="A3355" s="1">
        <v>16.765000000000001</v>
      </c>
      <c r="B3355" s="1">
        <v>1.3719239000000001</v>
      </c>
      <c r="C3355" s="1">
        <v>-1.4342204999999999</v>
      </c>
      <c r="D3355" s="1">
        <v>0.31739771</v>
      </c>
    </row>
    <row r="3356" spans="1:4" x14ac:dyDescent="0.15">
      <c r="A3356" s="1">
        <v>16.77</v>
      </c>
      <c r="B3356" s="1">
        <v>1.3003608</v>
      </c>
      <c r="C3356" s="1">
        <v>-0.98700988999999995</v>
      </c>
      <c r="D3356" s="1">
        <v>0.25607361000000001</v>
      </c>
    </row>
    <row r="3357" spans="1:4" x14ac:dyDescent="0.15">
      <c r="A3357" s="1">
        <v>16.774999999999999</v>
      </c>
      <c r="B3357" s="1">
        <v>1.2044790999999999</v>
      </c>
      <c r="C3357" s="1">
        <v>-0.53966473000000004</v>
      </c>
      <c r="D3357" s="1">
        <v>0.19755217</v>
      </c>
    </row>
    <row r="3358" spans="1:4" x14ac:dyDescent="0.15">
      <c r="A3358" s="1">
        <v>16.78</v>
      </c>
      <c r="B3358" s="1">
        <v>1.1072527999999999</v>
      </c>
      <c r="C3358" s="1">
        <v>-0.11464292</v>
      </c>
      <c r="D3358" s="1">
        <v>0.14259668</v>
      </c>
    </row>
    <row r="3359" spans="1:4" x14ac:dyDescent="0.15">
      <c r="A3359" s="1">
        <v>16.785</v>
      </c>
      <c r="B3359" s="1">
        <v>1.0187463999999999</v>
      </c>
      <c r="C3359" s="1">
        <v>0.26530298000000002</v>
      </c>
      <c r="D3359" s="1">
        <v>8.6059577999999998E-2</v>
      </c>
    </row>
    <row r="3360" spans="1:4" x14ac:dyDescent="0.15">
      <c r="A3360" s="1">
        <v>16.79</v>
      </c>
      <c r="B3360" s="1">
        <v>0.93549473999999999</v>
      </c>
      <c r="C3360" s="1">
        <v>0.62028850999999996</v>
      </c>
      <c r="D3360" s="1">
        <v>5.1998281E-2</v>
      </c>
    </row>
    <row r="3361" spans="1:4" x14ac:dyDescent="0.15">
      <c r="A3361" s="1">
        <v>16.795000000000002</v>
      </c>
      <c r="B3361" s="1">
        <v>0.86460513999999999</v>
      </c>
      <c r="C3361" s="1">
        <v>0.95227172000000004</v>
      </c>
      <c r="D3361" s="1">
        <v>1.120605E-2</v>
      </c>
    </row>
    <row r="3362" spans="1:4" x14ac:dyDescent="0.15">
      <c r="A3362" s="1">
        <v>16.8</v>
      </c>
      <c r="B3362" s="1">
        <v>0.81001427999999998</v>
      </c>
      <c r="C3362" s="1">
        <v>1.273806</v>
      </c>
      <c r="D3362" s="1">
        <v>-6.8660653000000002E-2</v>
      </c>
    </row>
    <row r="3363" spans="1:4" x14ac:dyDescent="0.15">
      <c r="A3363" s="1">
        <v>16.805</v>
      </c>
      <c r="B3363" s="1">
        <v>0.76973336000000003</v>
      </c>
      <c r="C3363" s="1">
        <v>1.6187951</v>
      </c>
      <c r="D3363" s="1">
        <v>-0.16516016</v>
      </c>
    </row>
    <row r="3364" spans="1:4" x14ac:dyDescent="0.15">
      <c r="A3364" s="1">
        <v>16.809999999999999</v>
      </c>
      <c r="B3364" s="1">
        <v>0.72111086000000002</v>
      </c>
      <c r="C3364" s="1">
        <v>2.0016582000000001</v>
      </c>
      <c r="D3364" s="1">
        <v>-0.27530712000000002</v>
      </c>
    </row>
    <row r="3365" spans="1:4" x14ac:dyDescent="0.15">
      <c r="A3365" s="1">
        <v>16.815000000000001</v>
      </c>
      <c r="B3365" s="1">
        <v>0.63610173999999997</v>
      </c>
      <c r="C3365" s="1">
        <v>2.3969589999999998</v>
      </c>
      <c r="D3365" s="1">
        <v>-0.37748041999999998</v>
      </c>
    </row>
    <row r="3366" spans="1:4" x14ac:dyDescent="0.15">
      <c r="A3366" s="1">
        <v>16.82</v>
      </c>
      <c r="B3366" s="1">
        <v>0.54196420000000001</v>
      </c>
      <c r="C3366" s="1">
        <v>2.7521768</v>
      </c>
      <c r="D3366" s="1">
        <v>-0.44291092999999998</v>
      </c>
    </row>
    <row r="3367" spans="1:4" x14ac:dyDescent="0.15">
      <c r="A3367" s="1">
        <v>16.824999999999999</v>
      </c>
      <c r="B3367" s="1">
        <v>0.42373340999999998</v>
      </c>
      <c r="C3367" s="1">
        <v>3.0542742000000001</v>
      </c>
      <c r="D3367" s="1">
        <v>-0.46648002999999999</v>
      </c>
    </row>
    <row r="3368" spans="1:4" x14ac:dyDescent="0.15">
      <c r="A3368" s="1">
        <v>16.829999999999998</v>
      </c>
      <c r="B3368" s="1">
        <v>0.31776189999999999</v>
      </c>
      <c r="C3368" s="1">
        <v>3.2771170999999999</v>
      </c>
      <c r="D3368" s="1">
        <v>-0.45553545000000001</v>
      </c>
    </row>
    <row r="3369" spans="1:4" x14ac:dyDescent="0.15">
      <c r="A3369" s="1">
        <v>16.835000000000001</v>
      </c>
      <c r="B3369" s="1">
        <v>0.2099036</v>
      </c>
      <c r="C3369" s="1">
        <v>3.4120659999999998</v>
      </c>
      <c r="D3369" s="1">
        <v>-0.42823221</v>
      </c>
    </row>
    <row r="3370" spans="1:4" x14ac:dyDescent="0.15">
      <c r="A3370" s="1">
        <v>16.84</v>
      </c>
      <c r="B3370" s="1">
        <v>8.8272525000000004E-2</v>
      </c>
      <c r="C3370" s="1">
        <v>3.4836711</v>
      </c>
      <c r="D3370" s="1">
        <v>-0.41037808999999997</v>
      </c>
    </row>
    <row r="3371" spans="1:4" x14ac:dyDescent="0.15">
      <c r="A3371" s="1">
        <v>16.844999999999999</v>
      </c>
      <c r="B3371" s="1">
        <v>-4.6394742000000003E-2</v>
      </c>
      <c r="C3371" s="1">
        <v>3.4977170000000002</v>
      </c>
      <c r="D3371" s="1">
        <v>-0.39017696000000002</v>
      </c>
    </row>
    <row r="3372" spans="1:4" x14ac:dyDescent="0.15">
      <c r="A3372" s="1">
        <v>16.850000000000001</v>
      </c>
      <c r="B3372" s="1">
        <v>-0.18910519000000001</v>
      </c>
      <c r="C3372" s="1">
        <v>3.4708255000000001</v>
      </c>
      <c r="D3372" s="1">
        <v>-0.37900331999999998</v>
      </c>
    </row>
    <row r="3373" spans="1:4" x14ac:dyDescent="0.15">
      <c r="A3373" s="1">
        <v>16.855</v>
      </c>
      <c r="B3373" s="1">
        <v>-0.36159049999999998</v>
      </c>
      <c r="C3373" s="1">
        <v>3.4049268000000001</v>
      </c>
      <c r="D3373" s="1">
        <v>-0.35838437000000001</v>
      </c>
    </row>
    <row r="3374" spans="1:4" x14ac:dyDescent="0.15">
      <c r="A3374" s="1">
        <v>16.86</v>
      </c>
      <c r="B3374" s="1">
        <v>-0.55168885000000001</v>
      </c>
      <c r="C3374" s="1">
        <v>3.2990466000000001</v>
      </c>
      <c r="D3374" s="1">
        <v>-0.31262314000000002</v>
      </c>
    </row>
    <row r="3375" spans="1:4" x14ac:dyDescent="0.15">
      <c r="A3375" s="1">
        <v>16.864999999999998</v>
      </c>
      <c r="B3375" s="1">
        <v>-0.75127792999999998</v>
      </c>
      <c r="C3375" s="1">
        <v>3.1535247000000002</v>
      </c>
      <c r="D3375" s="1">
        <v>-0.25687805000000002</v>
      </c>
    </row>
    <row r="3376" spans="1:4" x14ac:dyDescent="0.15">
      <c r="A3376" s="1">
        <v>16.87</v>
      </c>
      <c r="B3376" s="1">
        <v>-0.94760359000000005</v>
      </c>
      <c r="C3376" s="1">
        <v>2.9726971999999998</v>
      </c>
      <c r="D3376" s="1">
        <v>-0.19855228999999999</v>
      </c>
    </row>
    <row r="3377" spans="1:4" x14ac:dyDescent="0.15">
      <c r="A3377" s="1">
        <v>16.875</v>
      </c>
      <c r="B3377" s="1">
        <v>-1.1308379</v>
      </c>
      <c r="C3377" s="1">
        <v>2.7399429999999998</v>
      </c>
      <c r="D3377" s="1">
        <v>-0.14589727999999999</v>
      </c>
    </row>
    <row r="3378" spans="1:4" x14ac:dyDescent="0.15">
      <c r="A3378" s="1">
        <v>16.88</v>
      </c>
      <c r="B3378" s="1">
        <v>-1.2825214</v>
      </c>
      <c r="C3378" s="1">
        <v>2.4504318</v>
      </c>
      <c r="D3378" s="1">
        <v>-8.9768838000000004E-2</v>
      </c>
    </row>
    <row r="3379" spans="1:4" x14ac:dyDescent="0.15">
      <c r="A3379" s="1">
        <v>16.885000000000002</v>
      </c>
      <c r="B3379" s="1">
        <v>-1.4043695</v>
      </c>
      <c r="C3379" s="1">
        <v>2.1130103</v>
      </c>
      <c r="D3379" s="1">
        <v>-3.9151395999999998E-2</v>
      </c>
    </row>
    <row r="3380" spans="1:4" x14ac:dyDescent="0.15">
      <c r="A3380" s="1">
        <v>16.89</v>
      </c>
      <c r="B3380" s="1">
        <v>-1.4931481</v>
      </c>
      <c r="C3380" s="1">
        <v>1.7385216999999999</v>
      </c>
      <c r="D3380" s="1">
        <v>-1.0735626E-2</v>
      </c>
    </row>
    <row r="3381" spans="1:4" x14ac:dyDescent="0.15">
      <c r="A3381" s="1">
        <v>16.895</v>
      </c>
      <c r="B3381" s="1">
        <v>-1.5834839999999999</v>
      </c>
      <c r="C3381" s="1">
        <v>1.3688184999999999</v>
      </c>
      <c r="D3381" s="1">
        <v>7.7979557999999999E-3</v>
      </c>
    </row>
    <row r="3382" spans="1:4" x14ac:dyDescent="0.15">
      <c r="A3382" s="1">
        <v>16.899999999999999</v>
      </c>
      <c r="B3382" s="1">
        <v>-1.6793121</v>
      </c>
      <c r="C3382" s="1">
        <v>1.0452402999999999</v>
      </c>
      <c r="D3382" s="1">
        <v>3.1681594E-2</v>
      </c>
    </row>
    <row r="3383" spans="1:4" x14ac:dyDescent="0.15">
      <c r="A3383" s="1">
        <v>16.905000000000001</v>
      </c>
      <c r="B3383" s="1">
        <v>-1.7694974999999999</v>
      </c>
      <c r="C3383" s="1">
        <v>0.70959134000000001</v>
      </c>
      <c r="D3383" s="1">
        <v>5.2894242000000001E-2</v>
      </c>
    </row>
    <row r="3384" spans="1:4" x14ac:dyDescent="0.15">
      <c r="A3384" s="1">
        <v>16.91</v>
      </c>
      <c r="B3384" s="1">
        <v>-1.8335184</v>
      </c>
      <c r="C3384" s="1">
        <v>0.35272025000000001</v>
      </c>
      <c r="D3384" s="1">
        <v>7.2936103000000002E-2</v>
      </c>
    </row>
    <row r="3385" spans="1:4" x14ac:dyDescent="0.15">
      <c r="A3385" s="1">
        <v>16.914999999999999</v>
      </c>
      <c r="B3385" s="1">
        <v>-1.8583179000000001</v>
      </c>
      <c r="C3385" s="1">
        <v>-4.8727223E-3</v>
      </c>
      <c r="D3385" s="1">
        <v>8.4447675999999999E-2</v>
      </c>
    </row>
    <row r="3386" spans="1:4" x14ac:dyDescent="0.15">
      <c r="A3386" s="1">
        <v>16.920000000000002</v>
      </c>
      <c r="B3386" s="1">
        <v>-1.8240263999999999</v>
      </c>
      <c r="C3386" s="1">
        <v>-0.41775551</v>
      </c>
      <c r="D3386" s="1">
        <v>0.11616782</v>
      </c>
    </row>
    <row r="3387" spans="1:4" x14ac:dyDescent="0.15">
      <c r="A3387" s="1">
        <v>16.925000000000001</v>
      </c>
      <c r="B3387" s="1">
        <v>-1.7466360999999999</v>
      </c>
      <c r="C3387" s="1">
        <v>-0.84022669999999999</v>
      </c>
      <c r="D3387" s="1">
        <v>0.14017272</v>
      </c>
    </row>
    <row r="3388" spans="1:4" x14ac:dyDescent="0.15">
      <c r="A3388" s="1">
        <v>16.93</v>
      </c>
      <c r="B3388" s="1">
        <v>-1.6331354</v>
      </c>
      <c r="C3388" s="1">
        <v>-1.2826698999999999</v>
      </c>
      <c r="D3388" s="1">
        <v>0.15091637999999999</v>
      </c>
    </row>
    <row r="3389" spans="1:4" x14ac:dyDescent="0.15">
      <c r="A3389" s="1">
        <v>16.934999999999999</v>
      </c>
      <c r="B3389" s="1">
        <v>-1.4912543</v>
      </c>
      <c r="C3389" s="1">
        <v>-1.7103219999999999</v>
      </c>
      <c r="D3389" s="1">
        <v>0.13711915</v>
      </c>
    </row>
    <row r="3390" spans="1:4" x14ac:dyDescent="0.15">
      <c r="A3390" s="1">
        <v>16.940000000000001</v>
      </c>
      <c r="B3390" s="1">
        <v>-1.342473</v>
      </c>
      <c r="C3390" s="1">
        <v>-2.0868312000000002</v>
      </c>
      <c r="D3390" s="1">
        <v>0.10743339</v>
      </c>
    </row>
    <row r="3391" spans="1:4" x14ac:dyDescent="0.15">
      <c r="A3391" s="1">
        <v>16.945</v>
      </c>
      <c r="B3391" s="1">
        <v>-1.1932847</v>
      </c>
      <c r="C3391" s="1">
        <v>-2.4060621000000002</v>
      </c>
      <c r="D3391" s="1">
        <v>7.1447373999999994E-2</v>
      </c>
    </row>
    <row r="3392" spans="1:4" x14ac:dyDescent="0.15">
      <c r="A3392" s="1">
        <v>16.95</v>
      </c>
      <c r="B3392" s="1">
        <v>-1.0654087999999999</v>
      </c>
      <c r="C3392" s="1">
        <v>-2.6380078999999999</v>
      </c>
      <c r="D3392" s="1">
        <v>3.7087583E-2</v>
      </c>
    </row>
    <row r="3393" spans="1:4" x14ac:dyDescent="0.15">
      <c r="A3393" s="1">
        <v>16.954999999999998</v>
      </c>
      <c r="B3393" s="1">
        <v>-0.95305698000000005</v>
      </c>
      <c r="C3393" s="1">
        <v>-2.8166777000000001</v>
      </c>
      <c r="D3393" s="1">
        <v>1.0003448E-2</v>
      </c>
    </row>
    <row r="3394" spans="1:4" x14ac:dyDescent="0.15">
      <c r="A3394" s="1">
        <v>16.96</v>
      </c>
      <c r="B3394" s="1">
        <v>-0.83541078999999996</v>
      </c>
      <c r="C3394" s="1">
        <v>-2.9401050999999998</v>
      </c>
      <c r="D3394" s="1">
        <v>-2.5446356999999999E-2</v>
      </c>
    </row>
    <row r="3395" spans="1:4" x14ac:dyDescent="0.15">
      <c r="A3395" s="1">
        <v>16.965</v>
      </c>
      <c r="B3395" s="1">
        <v>-0.71199120000000005</v>
      </c>
      <c r="C3395" s="1">
        <v>-3.0046173</v>
      </c>
      <c r="D3395" s="1">
        <v>-5.5977368999999999E-2</v>
      </c>
    </row>
    <row r="3396" spans="1:4" x14ac:dyDescent="0.15">
      <c r="A3396" s="1">
        <v>16.97</v>
      </c>
      <c r="B3396" s="1">
        <v>-0.58709752000000004</v>
      </c>
      <c r="C3396" s="1">
        <v>-3.0294173999999998</v>
      </c>
      <c r="D3396" s="1">
        <v>-6.1522888999999997E-2</v>
      </c>
    </row>
    <row r="3397" spans="1:4" x14ac:dyDescent="0.15">
      <c r="A3397" s="1">
        <v>16.975000000000001</v>
      </c>
      <c r="B3397" s="1">
        <v>-0.44110711000000002</v>
      </c>
      <c r="C3397" s="1">
        <v>-3.0069357999999999</v>
      </c>
      <c r="D3397" s="1">
        <v>-6.1684950000000002E-2</v>
      </c>
    </row>
    <row r="3398" spans="1:4" x14ac:dyDescent="0.15">
      <c r="A3398" s="1">
        <v>16.98</v>
      </c>
      <c r="B3398" s="1">
        <v>-0.28606095999999998</v>
      </c>
      <c r="C3398" s="1">
        <v>-2.9501529</v>
      </c>
      <c r="D3398" s="1">
        <v>-5.0568136E-2</v>
      </c>
    </row>
    <row r="3399" spans="1:4" x14ac:dyDescent="0.15">
      <c r="A3399" s="1">
        <v>16.984999999999999</v>
      </c>
      <c r="B3399" s="1">
        <v>-9.7999087999999998E-2</v>
      </c>
      <c r="C3399" s="1">
        <v>-2.8605472999999999</v>
      </c>
      <c r="D3399" s="1">
        <v>-3.5360004E-2</v>
      </c>
    </row>
    <row r="3400" spans="1:4" x14ac:dyDescent="0.15">
      <c r="A3400" s="1">
        <v>16.989999999999998</v>
      </c>
      <c r="B3400" s="1">
        <v>0.11209411</v>
      </c>
      <c r="C3400" s="1">
        <v>-2.7488692000000001</v>
      </c>
      <c r="D3400" s="1">
        <v>-1.0953813E-2</v>
      </c>
    </row>
    <row r="3401" spans="1:4" x14ac:dyDescent="0.15">
      <c r="A3401" s="1">
        <v>16.995000000000001</v>
      </c>
      <c r="B3401" s="1">
        <v>0.34563367</v>
      </c>
      <c r="C3401" s="1">
        <v>-2.6228017000000001</v>
      </c>
      <c r="D3401" s="1">
        <v>3.5309780999999998E-2</v>
      </c>
    </row>
    <row r="3402" spans="1:4" x14ac:dyDescent="0.15">
      <c r="A3402" s="1">
        <v>17</v>
      </c>
      <c r="B3402" s="1">
        <v>0.59294714000000004</v>
      </c>
      <c r="C3402" s="1">
        <v>-2.4649915</v>
      </c>
      <c r="D3402" s="1">
        <v>7.8539383000000004E-2</v>
      </c>
    </row>
    <row r="3403" spans="1:4" x14ac:dyDescent="0.15">
      <c r="A3403" s="1">
        <v>17.004999999999999</v>
      </c>
      <c r="B3403" s="1">
        <v>0.84967605000000002</v>
      </c>
      <c r="C3403" s="1">
        <v>-2.2875728</v>
      </c>
      <c r="D3403" s="1">
        <v>0.12413057</v>
      </c>
    </row>
    <row r="3404" spans="1:4" x14ac:dyDescent="0.15">
      <c r="A3404" s="1">
        <v>17.010000000000002</v>
      </c>
      <c r="B3404" s="1">
        <v>1.1015102999999999</v>
      </c>
      <c r="C3404" s="1">
        <v>-2.0884057</v>
      </c>
      <c r="D3404" s="1">
        <v>0.16081138</v>
      </c>
    </row>
    <row r="3405" spans="1:4" x14ac:dyDescent="0.15">
      <c r="A3405" s="1">
        <v>17.015000000000001</v>
      </c>
      <c r="B3405" s="1">
        <v>1.3502130000000001</v>
      </c>
      <c r="C3405" s="1">
        <v>-1.8686735000000001</v>
      </c>
      <c r="D3405" s="1">
        <v>0.18359576999999999</v>
      </c>
    </row>
    <row r="3406" spans="1:4" x14ac:dyDescent="0.15">
      <c r="A3406" s="1">
        <v>17.02</v>
      </c>
      <c r="B3406" s="1">
        <v>1.5848504000000001</v>
      </c>
      <c r="C3406" s="1">
        <v>-1.6377535000000001</v>
      </c>
      <c r="D3406" s="1">
        <v>0.19919703999999999</v>
      </c>
    </row>
    <row r="3407" spans="1:4" x14ac:dyDescent="0.15">
      <c r="A3407" s="1">
        <v>17.024999999999999</v>
      </c>
      <c r="B3407" s="1">
        <v>1.8104293</v>
      </c>
      <c r="C3407" s="1">
        <v>-1.4007003</v>
      </c>
      <c r="D3407" s="1">
        <v>0.21247643999999999</v>
      </c>
    </row>
    <row r="3408" spans="1:4" x14ac:dyDescent="0.15">
      <c r="A3408" s="1">
        <v>17.03</v>
      </c>
      <c r="B3408" s="1">
        <v>2.0155642</v>
      </c>
      <c r="C3408" s="1">
        <v>-1.1640410000000001</v>
      </c>
      <c r="D3408" s="1">
        <v>0.20764788000000001</v>
      </c>
    </row>
    <row r="3409" spans="1:4" x14ac:dyDescent="0.15">
      <c r="A3409" s="1">
        <v>17.035</v>
      </c>
      <c r="B3409" s="1">
        <v>2.2036706000000001</v>
      </c>
      <c r="C3409" s="1">
        <v>-0.94023904000000003</v>
      </c>
      <c r="D3409" s="1">
        <v>0.20345509000000001</v>
      </c>
    </row>
    <row r="3410" spans="1:4" x14ac:dyDescent="0.15">
      <c r="A3410" s="1">
        <v>17.04</v>
      </c>
      <c r="B3410" s="1">
        <v>2.3547123000000001</v>
      </c>
      <c r="C3410" s="1">
        <v>-0.73319909000000005</v>
      </c>
      <c r="D3410" s="1">
        <v>0.18042127999999999</v>
      </c>
    </row>
    <row r="3411" spans="1:4" x14ac:dyDescent="0.15">
      <c r="A3411" s="1">
        <v>17.045000000000002</v>
      </c>
      <c r="B3411" s="1">
        <v>2.4607928000000001</v>
      </c>
      <c r="C3411" s="1">
        <v>-0.56009713999999999</v>
      </c>
      <c r="D3411" s="1">
        <v>0.14664355000000001</v>
      </c>
    </row>
    <row r="3412" spans="1:4" x14ac:dyDescent="0.15">
      <c r="A3412" s="1">
        <v>17.05</v>
      </c>
      <c r="B3412" s="1">
        <v>2.5184495999999998</v>
      </c>
      <c r="C3412" s="1">
        <v>-0.43635868</v>
      </c>
      <c r="D3412" s="1">
        <v>0.11697587</v>
      </c>
    </row>
    <row r="3413" spans="1:4" x14ac:dyDescent="0.15">
      <c r="A3413" s="1">
        <v>17.055</v>
      </c>
      <c r="B3413" s="1">
        <v>2.5329022000000001</v>
      </c>
      <c r="C3413" s="1">
        <v>-0.35463465</v>
      </c>
      <c r="D3413" s="1">
        <v>7.2538307999999996E-2</v>
      </c>
    </row>
    <row r="3414" spans="1:4" x14ac:dyDescent="0.15">
      <c r="A3414" s="1">
        <v>17.059999999999999</v>
      </c>
      <c r="B3414" s="1">
        <v>2.4938901000000002</v>
      </c>
      <c r="C3414" s="1">
        <v>-0.30622123000000001</v>
      </c>
      <c r="D3414" s="1">
        <v>2.8274297E-2</v>
      </c>
    </row>
    <row r="3415" spans="1:4" x14ac:dyDescent="0.15">
      <c r="A3415" s="1">
        <v>17.065000000000001</v>
      </c>
      <c r="B3415" s="1">
        <v>2.4030570999999998</v>
      </c>
      <c r="C3415" s="1">
        <v>-0.28603487</v>
      </c>
      <c r="D3415" s="1">
        <v>2.3909681999999999E-3</v>
      </c>
    </row>
    <row r="3416" spans="1:4" x14ac:dyDescent="0.15">
      <c r="A3416" s="1">
        <v>17.07</v>
      </c>
      <c r="B3416" s="1">
        <v>2.2646248</v>
      </c>
      <c r="C3416" s="1">
        <v>-0.26936476999999998</v>
      </c>
      <c r="D3416" s="1">
        <v>-1.5419853000000001E-2</v>
      </c>
    </row>
    <row r="3417" spans="1:4" x14ac:dyDescent="0.15">
      <c r="A3417" s="1">
        <v>17.074999999999999</v>
      </c>
      <c r="B3417" s="1">
        <v>2.0809885000000001</v>
      </c>
      <c r="C3417" s="1">
        <v>-0.25053260999999999</v>
      </c>
      <c r="D3417" s="1">
        <v>-6.4105148000000002E-3</v>
      </c>
    </row>
    <row r="3418" spans="1:4" x14ac:dyDescent="0.15">
      <c r="A3418" s="1">
        <v>17.079999999999998</v>
      </c>
      <c r="B3418" s="1">
        <v>1.8623111999999999</v>
      </c>
      <c r="C3418" s="1">
        <v>-0.21573197999999999</v>
      </c>
      <c r="D3418" s="1">
        <v>1.488367E-2</v>
      </c>
    </row>
    <row r="3419" spans="1:4" x14ac:dyDescent="0.15">
      <c r="A3419" s="1">
        <v>17.085000000000001</v>
      </c>
      <c r="B3419" s="1">
        <v>1.6295799</v>
      </c>
      <c r="C3419" s="1">
        <v>-0.16795999</v>
      </c>
      <c r="D3419" s="1">
        <v>5.0274773000000002E-2</v>
      </c>
    </row>
    <row r="3420" spans="1:4" x14ac:dyDescent="0.15">
      <c r="A3420" s="1">
        <v>17.09</v>
      </c>
      <c r="B3420" s="1">
        <v>1.3941454</v>
      </c>
      <c r="C3420" s="1">
        <v>-0.10269446</v>
      </c>
      <c r="D3420" s="1">
        <v>9.4754536E-2</v>
      </c>
    </row>
    <row r="3421" spans="1:4" x14ac:dyDescent="0.15">
      <c r="A3421" s="1">
        <v>17.094999999999999</v>
      </c>
      <c r="B3421" s="1">
        <v>1.1634604</v>
      </c>
      <c r="C3421" s="1">
        <v>-1.7032400999999999E-2</v>
      </c>
      <c r="D3421" s="1">
        <v>0.12086474</v>
      </c>
    </row>
    <row r="3422" spans="1:4" x14ac:dyDescent="0.15">
      <c r="A3422" s="1">
        <v>17.100000000000001</v>
      </c>
      <c r="B3422" s="1">
        <v>0.94063640999999998</v>
      </c>
      <c r="C3422" s="1">
        <v>7.0781205999999999E-2</v>
      </c>
      <c r="D3422" s="1">
        <v>0.13424929999999999</v>
      </c>
    </row>
    <row r="3423" spans="1:4" x14ac:dyDescent="0.15">
      <c r="A3423" s="1">
        <v>17.105</v>
      </c>
      <c r="B3423" s="1">
        <v>0.72763557999999995</v>
      </c>
      <c r="C3423" s="1">
        <v>0.15640966000000001</v>
      </c>
      <c r="D3423" s="1">
        <v>0.13601256</v>
      </c>
    </row>
    <row r="3424" spans="1:4" x14ac:dyDescent="0.15">
      <c r="A3424" s="1">
        <v>17.11</v>
      </c>
      <c r="B3424" s="1">
        <v>0.52754029999999996</v>
      </c>
      <c r="C3424" s="1">
        <v>0.23156857</v>
      </c>
      <c r="D3424" s="1">
        <v>0.11273536000000001</v>
      </c>
    </row>
    <row r="3425" spans="1:4" x14ac:dyDescent="0.15">
      <c r="A3425" s="1">
        <v>17.114999999999998</v>
      </c>
      <c r="B3425" s="1">
        <v>0.34452146</v>
      </c>
      <c r="C3425" s="1">
        <v>0.29547786999999998</v>
      </c>
      <c r="D3425" s="1">
        <v>8.6372799E-2</v>
      </c>
    </row>
    <row r="3426" spans="1:4" x14ac:dyDescent="0.15">
      <c r="A3426" s="1">
        <v>17.12</v>
      </c>
      <c r="B3426" s="1">
        <v>0.17012029000000001</v>
      </c>
      <c r="C3426" s="1">
        <v>0.35178629</v>
      </c>
      <c r="D3426" s="1">
        <v>6.5774992000000004E-2</v>
      </c>
    </row>
    <row r="3427" spans="1:4" x14ac:dyDescent="0.15">
      <c r="A3427" s="1">
        <v>17.125</v>
      </c>
      <c r="B3427" s="1">
        <v>9.6169270000000008E-3</v>
      </c>
      <c r="C3427" s="1">
        <v>0.40090825000000002</v>
      </c>
      <c r="D3427" s="1">
        <v>6.2512064000000006E-2</v>
      </c>
    </row>
    <row r="3428" spans="1:4" x14ac:dyDescent="0.15">
      <c r="A3428" s="1">
        <v>17.13</v>
      </c>
      <c r="B3428" s="1">
        <v>-0.13572633000000001</v>
      </c>
      <c r="C3428" s="1">
        <v>0.45242079000000002</v>
      </c>
      <c r="D3428" s="1">
        <v>8.3501013999999998E-2</v>
      </c>
    </row>
    <row r="3429" spans="1:4" x14ac:dyDescent="0.15">
      <c r="A3429" s="1">
        <v>17.135000000000002</v>
      </c>
      <c r="B3429" s="1">
        <v>-0.26480735</v>
      </c>
      <c r="C3429" s="1">
        <v>0.50272032</v>
      </c>
      <c r="D3429" s="1">
        <v>0.11718504</v>
      </c>
    </row>
    <row r="3430" spans="1:4" x14ac:dyDescent="0.15">
      <c r="A3430" s="1">
        <v>17.14</v>
      </c>
      <c r="B3430" s="1">
        <v>-0.37288518999999998</v>
      </c>
      <c r="C3430" s="1">
        <v>0.53408834999999999</v>
      </c>
      <c r="D3430" s="1">
        <v>0.14850995</v>
      </c>
    </row>
    <row r="3431" spans="1:4" x14ac:dyDescent="0.15">
      <c r="A3431" s="1">
        <v>17.145</v>
      </c>
      <c r="B3431" s="1">
        <v>-0.45178987999999998</v>
      </c>
      <c r="C3431" s="1">
        <v>0.53453360999999999</v>
      </c>
      <c r="D3431" s="1">
        <v>0.15552635000000001</v>
      </c>
    </row>
    <row r="3432" spans="1:4" x14ac:dyDescent="0.15">
      <c r="A3432" s="1">
        <v>17.149999999999999</v>
      </c>
      <c r="B3432" s="1">
        <v>-0.50227175999999996</v>
      </c>
      <c r="C3432" s="1">
        <v>0.50327878999999998</v>
      </c>
      <c r="D3432" s="1">
        <v>0.14440533999999999</v>
      </c>
    </row>
    <row r="3433" spans="1:4" x14ac:dyDescent="0.15">
      <c r="A3433" s="1">
        <v>17.155000000000001</v>
      </c>
      <c r="B3433" s="1">
        <v>-0.53424766000000001</v>
      </c>
      <c r="C3433" s="1">
        <v>0.43329469999999998</v>
      </c>
      <c r="D3433" s="1">
        <v>0.11336052000000001</v>
      </c>
    </row>
    <row r="3434" spans="1:4" x14ac:dyDescent="0.15">
      <c r="A3434" s="1">
        <v>17.16</v>
      </c>
      <c r="B3434" s="1">
        <v>-0.55356905999999995</v>
      </c>
      <c r="C3434" s="1">
        <v>0.32902677000000002</v>
      </c>
      <c r="D3434" s="1">
        <v>7.4260211000000007E-2</v>
      </c>
    </row>
    <row r="3435" spans="1:4" x14ac:dyDescent="0.15">
      <c r="A3435" s="1">
        <v>17.164999999999999</v>
      </c>
      <c r="B3435" s="1">
        <v>-0.57455489999999998</v>
      </c>
      <c r="C3435" s="1">
        <v>0.20036805999999999</v>
      </c>
      <c r="D3435" s="1">
        <v>2.7430990999999998E-2</v>
      </c>
    </row>
    <row r="3436" spans="1:4" x14ac:dyDescent="0.15">
      <c r="A3436" s="1">
        <v>17.170000000000002</v>
      </c>
      <c r="B3436" s="1">
        <v>-0.59691945999999996</v>
      </c>
      <c r="C3436" s="1">
        <v>5.7983404000000002E-2</v>
      </c>
      <c r="D3436" s="1">
        <v>-2.0216781E-2</v>
      </c>
    </row>
    <row r="3437" spans="1:4" x14ac:dyDescent="0.15">
      <c r="A3437" s="1">
        <v>17.175000000000001</v>
      </c>
      <c r="B3437" s="1">
        <v>-0.63559494000000005</v>
      </c>
      <c r="C3437" s="1">
        <v>-9.1931517000000004E-2</v>
      </c>
      <c r="D3437" s="1">
        <v>-6.214952E-2</v>
      </c>
    </row>
    <row r="3438" spans="1:4" x14ac:dyDescent="0.15">
      <c r="A3438" s="1">
        <v>17.18</v>
      </c>
      <c r="B3438" s="1">
        <v>-0.68326361999999996</v>
      </c>
      <c r="C3438" s="1">
        <v>-0.24009634999999999</v>
      </c>
      <c r="D3438" s="1">
        <v>-8.5435806000000003E-2</v>
      </c>
    </row>
    <row r="3439" spans="1:4" x14ac:dyDescent="0.15">
      <c r="A3439" s="1">
        <v>17.184999999999999</v>
      </c>
      <c r="B3439" s="1">
        <v>-0.74337317999999997</v>
      </c>
      <c r="C3439" s="1">
        <v>-0.38529267</v>
      </c>
      <c r="D3439" s="1">
        <v>-9.0913975999999994E-2</v>
      </c>
    </row>
    <row r="3440" spans="1:4" x14ac:dyDescent="0.15">
      <c r="A3440" s="1">
        <v>17.190000000000001</v>
      </c>
      <c r="B3440" s="1">
        <v>-0.80098725999999998</v>
      </c>
      <c r="C3440" s="1">
        <v>-0.52753141999999997</v>
      </c>
      <c r="D3440" s="1">
        <v>-7.4521746999999999E-2</v>
      </c>
    </row>
    <row r="3441" spans="1:4" x14ac:dyDescent="0.15">
      <c r="A3441" s="1">
        <v>17.195</v>
      </c>
      <c r="B3441" s="1">
        <v>-0.84677444999999996</v>
      </c>
      <c r="C3441" s="1">
        <v>-0.67370721</v>
      </c>
      <c r="D3441" s="1">
        <v>-4.8839911E-2</v>
      </c>
    </row>
    <row r="3442" spans="1:4" x14ac:dyDescent="0.15">
      <c r="A3442" s="1">
        <v>17.2</v>
      </c>
      <c r="B3442" s="1">
        <v>-0.87786396</v>
      </c>
      <c r="C3442" s="1">
        <v>-0.81433082999999995</v>
      </c>
      <c r="D3442" s="1">
        <v>-1.3819266E-2</v>
      </c>
    </row>
    <row r="3443" spans="1:4" x14ac:dyDescent="0.15">
      <c r="A3443" s="1">
        <v>17.204999999999998</v>
      </c>
      <c r="B3443" s="1">
        <v>-0.89388104000000002</v>
      </c>
      <c r="C3443" s="1">
        <v>-0.94077462999999995</v>
      </c>
      <c r="D3443" s="1">
        <v>1.8223017000000001E-2</v>
      </c>
    </row>
    <row r="3444" spans="1:4" x14ac:dyDescent="0.15">
      <c r="A3444" s="1">
        <v>17.21</v>
      </c>
      <c r="B3444" s="1">
        <v>-0.88357728000000002</v>
      </c>
      <c r="C3444" s="1">
        <v>-1.0482921999999999</v>
      </c>
      <c r="D3444" s="1">
        <v>3.7392165999999998E-2</v>
      </c>
    </row>
    <row r="3445" spans="1:4" x14ac:dyDescent="0.15">
      <c r="A3445" s="1">
        <v>17.215</v>
      </c>
      <c r="B3445" s="1">
        <v>-0.86210849000000001</v>
      </c>
      <c r="C3445" s="1">
        <v>-1.1231271</v>
      </c>
      <c r="D3445" s="1">
        <v>5.6895861999999998E-2</v>
      </c>
    </row>
    <row r="3446" spans="1:4" x14ac:dyDescent="0.15">
      <c r="A3446" s="1">
        <v>17.22</v>
      </c>
      <c r="B3446" s="1">
        <v>-0.82058595000000001</v>
      </c>
      <c r="C3446" s="1">
        <v>-1.1725485</v>
      </c>
      <c r="D3446" s="1">
        <v>7.1108564999999999E-2</v>
      </c>
    </row>
    <row r="3447" spans="1:4" x14ac:dyDescent="0.15">
      <c r="A3447" s="1">
        <v>17.225000000000001</v>
      </c>
      <c r="B3447" s="1">
        <v>-0.76854575999999997</v>
      </c>
      <c r="C3447" s="1">
        <v>-1.1896712</v>
      </c>
      <c r="D3447" s="1">
        <v>8.0419249999999998E-2</v>
      </c>
    </row>
    <row r="3448" spans="1:4" x14ac:dyDescent="0.15">
      <c r="A3448" s="1">
        <v>17.23</v>
      </c>
      <c r="B3448" s="1">
        <v>-0.70388516999999995</v>
      </c>
      <c r="C3448" s="1">
        <v>-1.1780687000000001</v>
      </c>
      <c r="D3448" s="1">
        <v>9.6174894999999996E-2</v>
      </c>
    </row>
    <row r="3449" spans="1:4" x14ac:dyDescent="0.15">
      <c r="A3449" s="1">
        <v>17.234999999999999</v>
      </c>
      <c r="B3449" s="1">
        <v>-0.62786721000000001</v>
      </c>
      <c r="C3449" s="1">
        <v>-1.1508334</v>
      </c>
      <c r="D3449" s="1">
        <v>0.11136716000000001</v>
      </c>
    </row>
    <row r="3450" spans="1:4" x14ac:dyDescent="0.15">
      <c r="A3450" s="1">
        <v>17.239999999999998</v>
      </c>
      <c r="B3450" s="1">
        <v>-0.54167944000000001</v>
      </c>
      <c r="C3450" s="1">
        <v>-1.1104339999999999</v>
      </c>
      <c r="D3450" s="1">
        <v>0.13482704000000001</v>
      </c>
    </row>
    <row r="3451" spans="1:4" x14ac:dyDescent="0.15">
      <c r="A3451" s="1">
        <v>17.245000000000001</v>
      </c>
      <c r="B3451" s="1">
        <v>-0.45693813</v>
      </c>
      <c r="C3451" s="1">
        <v>-1.0602798</v>
      </c>
      <c r="D3451" s="1">
        <v>0.14655285000000001</v>
      </c>
    </row>
    <row r="3452" spans="1:4" x14ac:dyDescent="0.15">
      <c r="A3452" s="1">
        <v>17.25</v>
      </c>
      <c r="B3452" s="1">
        <v>-0.37124923999999998</v>
      </c>
      <c r="C3452" s="1">
        <v>-1.0035208</v>
      </c>
      <c r="D3452" s="1">
        <v>0.13344369</v>
      </c>
    </row>
    <row r="3453" spans="1:4" x14ac:dyDescent="0.15">
      <c r="A3453" s="1">
        <v>17.254999999999999</v>
      </c>
      <c r="B3453" s="1">
        <v>-0.29063497999999999</v>
      </c>
      <c r="C3453" s="1">
        <v>-0.94582869999999997</v>
      </c>
      <c r="D3453" s="1">
        <v>8.8725718999999995E-2</v>
      </c>
    </row>
    <row r="3454" spans="1:4" x14ac:dyDescent="0.15">
      <c r="A3454" s="1">
        <v>17.260000000000002</v>
      </c>
      <c r="B3454" s="1">
        <v>-0.21661206999999999</v>
      </c>
      <c r="C3454" s="1">
        <v>-0.89199808999999997</v>
      </c>
      <c r="D3454" s="1">
        <v>2.460795E-2</v>
      </c>
    </row>
    <row r="3455" spans="1:4" x14ac:dyDescent="0.15">
      <c r="A3455" s="1">
        <v>17.265000000000001</v>
      </c>
      <c r="B3455" s="1">
        <v>-0.15151927000000001</v>
      </c>
      <c r="C3455" s="1">
        <v>-0.84616363999999999</v>
      </c>
      <c r="D3455" s="1">
        <v>-3.3748307999999998E-2</v>
      </c>
    </row>
    <row r="3456" spans="1:4" x14ac:dyDescent="0.15">
      <c r="A3456" s="1">
        <v>17.27</v>
      </c>
      <c r="B3456" s="1">
        <v>-8.6034506999999996E-2</v>
      </c>
      <c r="C3456" s="1">
        <v>-0.81160626000000002</v>
      </c>
      <c r="D3456" s="1">
        <v>-9.4118168000000002E-2</v>
      </c>
    </row>
    <row r="3457" spans="1:4" x14ac:dyDescent="0.15">
      <c r="A3457" s="1">
        <v>17.274999999999999</v>
      </c>
      <c r="B3457" s="1">
        <v>-1.5650093E-2</v>
      </c>
      <c r="C3457" s="1">
        <v>-0.79843746999999998</v>
      </c>
      <c r="D3457" s="1">
        <v>-0.14827858999999999</v>
      </c>
    </row>
    <row r="3458" spans="1:4" x14ac:dyDescent="0.15">
      <c r="A3458" s="1">
        <v>17.28</v>
      </c>
      <c r="B3458" s="1">
        <v>6.3040044000000003E-2</v>
      </c>
      <c r="C3458" s="1">
        <v>-0.80596168999999995</v>
      </c>
      <c r="D3458" s="1">
        <v>-0.18779446</v>
      </c>
    </row>
    <row r="3459" spans="1:4" x14ac:dyDescent="0.15">
      <c r="A3459" s="1">
        <v>17.285</v>
      </c>
      <c r="B3459" s="1">
        <v>0.13867412000000001</v>
      </c>
      <c r="C3459" s="1">
        <v>-0.82246768000000003</v>
      </c>
      <c r="D3459" s="1">
        <v>-0.21783962000000001</v>
      </c>
    </row>
    <row r="3460" spans="1:4" x14ac:dyDescent="0.15">
      <c r="A3460" s="1">
        <v>17.29</v>
      </c>
      <c r="B3460" s="1">
        <v>0.20480787</v>
      </c>
      <c r="C3460" s="1">
        <v>-0.83848146000000001</v>
      </c>
      <c r="D3460" s="1">
        <v>-0.23824943000000001</v>
      </c>
    </row>
    <row r="3461" spans="1:4" x14ac:dyDescent="0.15">
      <c r="A3461" s="1">
        <v>17.295000000000002</v>
      </c>
      <c r="B3461" s="1">
        <v>0.25351502999999997</v>
      </c>
      <c r="C3461" s="1">
        <v>-0.83747472999999995</v>
      </c>
      <c r="D3461" s="1">
        <v>-0.24279969000000001</v>
      </c>
    </row>
    <row r="3462" spans="1:4" x14ac:dyDescent="0.15">
      <c r="A3462" s="1">
        <v>17.3</v>
      </c>
      <c r="B3462" s="1">
        <v>0.28238354999999998</v>
      </c>
      <c r="C3462" s="1">
        <v>-0.81858187000000004</v>
      </c>
      <c r="D3462" s="1">
        <v>-0.23904106</v>
      </c>
    </row>
    <row r="3463" spans="1:4" x14ac:dyDescent="0.15">
      <c r="A3463" s="1">
        <v>17.305</v>
      </c>
      <c r="B3463" s="1">
        <v>0.29840257999999997</v>
      </c>
      <c r="C3463" s="1">
        <v>-0.77594264999999996</v>
      </c>
      <c r="D3463" s="1">
        <v>-0.21968413000000001</v>
      </c>
    </row>
    <row r="3464" spans="1:4" x14ac:dyDescent="0.15">
      <c r="A3464" s="1">
        <v>17.309999999999999</v>
      </c>
      <c r="B3464" s="1">
        <v>0.29940802</v>
      </c>
      <c r="C3464" s="1">
        <v>-0.70239792000000001</v>
      </c>
      <c r="D3464" s="1">
        <v>-0.19811567999999999</v>
      </c>
    </row>
    <row r="3465" spans="1:4" x14ac:dyDescent="0.15">
      <c r="A3465" s="1">
        <v>17.315000000000001</v>
      </c>
      <c r="B3465" s="1">
        <v>0.29289631999999999</v>
      </c>
      <c r="C3465" s="1">
        <v>-0.60009047000000004</v>
      </c>
      <c r="D3465" s="1">
        <v>-0.16876215999999999</v>
      </c>
    </row>
    <row r="3466" spans="1:4" x14ac:dyDescent="0.15">
      <c r="A3466" s="1">
        <v>17.32</v>
      </c>
      <c r="B3466" s="1">
        <v>0.28271111999999998</v>
      </c>
      <c r="C3466" s="1">
        <v>-0.47468915</v>
      </c>
      <c r="D3466" s="1">
        <v>-0.13943997</v>
      </c>
    </row>
    <row r="3467" spans="1:4" x14ac:dyDescent="0.15">
      <c r="A3467" s="1">
        <v>17.324999999999999</v>
      </c>
      <c r="B3467" s="1">
        <v>0.27507147999999998</v>
      </c>
      <c r="C3467" s="1">
        <v>-0.32782462000000001</v>
      </c>
      <c r="D3467" s="1">
        <v>-0.11882724</v>
      </c>
    </row>
    <row r="3468" spans="1:4" x14ac:dyDescent="0.15">
      <c r="A3468" s="1">
        <v>17.329999999999998</v>
      </c>
      <c r="B3468" s="1">
        <v>0.26502593000000002</v>
      </c>
      <c r="C3468" s="1">
        <v>-0.16786815999999999</v>
      </c>
      <c r="D3468" s="1">
        <v>-9.6973351999999999E-2</v>
      </c>
    </row>
    <row r="3469" spans="1:4" x14ac:dyDescent="0.15">
      <c r="A3469" s="1">
        <v>17.335000000000001</v>
      </c>
      <c r="B3469" s="1">
        <v>0.24977927999999999</v>
      </c>
      <c r="C3469" s="1">
        <v>-3.6999822000000002E-3</v>
      </c>
      <c r="D3469" s="1">
        <v>-7.3852222999999995E-2</v>
      </c>
    </row>
    <row r="3470" spans="1:4" x14ac:dyDescent="0.15">
      <c r="A3470" s="1">
        <v>17.34</v>
      </c>
      <c r="B3470" s="1">
        <v>0.2245907</v>
      </c>
      <c r="C3470" s="1">
        <v>0.15087834</v>
      </c>
      <c r="D3470" s="1">
        <v>-5.6427274999999999E-2</v>
      </c>
    </row>
    <row r="3471" spans="1:4" x14ac:dyDescent="0.15">
      <c r="A3471" s="1">
        <v>17.344999999999999</v>
      </c>
      <c r="B3471" s="1">
        <v>0.19511099000000001</v>
      </c>
      <c r="C3471" s="1">
        <v>0.27765044</v>
      </c>
      <c r="D3471" s="1">
        <v>-3.9727308000000003E-2</v>
      </c>
    </row>
    <row r="3472" spans="1:4" x14ac:dyDescent="0.15">
      <c r="A3472" s="1">
        <v>17.350000000000001</v>
      </c>
      <c r="B3472" s="1">
        <v>0.15242436000000001</v>
      </c>
      <c r="C3472" s="1">
        <v>0.36742584</v>
      </c>
      <c r="D3472" s="1">
        <v>-3.2844789999999999E-2</v>
      </c>
    </row>
    <row r="3473" spans="1:4" x14ac:dyDescent="0.15">
      <c r="A3473" s="1">
        <v>17.355</v>
      </c>
      <c r="B3473" s="1">
        <v>9.6855424999999995E-2</v>
      </c>
      <c r="C3473" s="1">
        <v>0.42217178999999999</v>
      </c>
      <c r="D3473" s="1">
        <v>-3.7616102999999998E-2</v>
      </c>
    </row>
    <row r="3474" spans="1:4" x14ac:dyDescent="0.15">
      <c r="A3474" s="1">
        <v>17.36</v>
      </c>
      <c r="B3474" s="1">
        <v>1.4406825999999999E-2</v>
      </c>
      <c r="C3474" s="1">
        <v>0.43865973000000003</v>
      </c>
      <c r="D3474" s="1">
        <v>-5.1071733000000001E-2</v>
      </c>
    </row>
    <row r="3475" spans="1:4" x14ac:dyDescent="0.15">
      <c r="A3475" s="1">
        <v>17.364999999999998</v>
      </c>
      <c r="B3475" s="1">
        <v>-9.5538446999999999E-2</v>
      </c>
      <c r="C3475" s="1">
        <v>0.43230838999999999</v>
      </c>
      <c r="D3475" s="1">
        <v>-6.9485132000000005E-2</v>
      </c>
    </row>
    <row r="3476" spans="1:4" x14ac:dyDescent="0.15">
      <c r="A3476" s="1">
        <v>17.37</v>
      </c>
      <c r="B3476" s="1">
        <v>-0.24314377000000001</v>
      </c>
      <c r="C3476" s="1">
        <v>0.41547521999999998</v>
      </c>
      <c r="D3476" s="1">
        <v>-9.4315217000000007E-2</v>
      </c>
    </row>
    <row r="3477" spans="1:4" x14ac:dyDescent="0.15">
      <c r="A3477" s="1">
        <v>17.375</v>
      </c>
      <c r="B3477" s="1">
        <v>-0.41156688000000002</v>
      </c>
      <c r="C3477" s="1">
        <v>0.38976071000000001</v>
      </c>
      <c r="D3477" s="1">
        <v>-0.10335361</v>
      </c>
    </row>
    <row r="3478" spans="1:4" x14ac:dyDescent="0.15">
      <c r="A3478" s="1">
        <v>17.38</v>
      </c>
      <c r="B3478" s="1">
        <v>-0.59292884999999995</v>
      </c>
      <c r="C3478" s="1">
        <v>0.35018775000000002</v>
      </c>
      <c r="D3478" s="1">
        <v>-9.7483477999999998E-2</v>
      </c>
    </row>
    <row r="3479" spans="1:4" x14ac:dyDescent="0.15">
      <c r="A3479" s="1">
        <v>17.385000000000002</v>
      </c>
      <c r="B3479" s="1">
        <v>-0.75737100000000002</v>
      </c>
      <c r="C3479" s="1">
        <v>0.29858266999999999</v>
      </c>
      <c r="D3479" s="1">
        <v>-8.5548531999999997E-2</v>
      </c>
    </row>
    <row r="3480" spans="1:4" x14ac:dyDescent="0.15">
      <c r="A3480" s="1">
        <v>17.39</v>
      </c>
      <c r="B3480" s="1">
        <v>-0.90626322999999998</v>
      </c>
      <c r="C3480" s="1">
        <v>0.21880338999999999</v>
      </c>
      <c r="D3480" s="1">
        <v>-5.3926212000000001E-2</v>
      </c>
    </row>
    <row r="3481" spans="1:4" x14ac:dyDescent="0.15">
      <c r="A3481" s="1">
        <v>17.395</v>
      </c>
      <c r="B3481" s="1">
        <v>-1.0167706999999999</v>
      </c>
      <c r="C3481" s="1">
        <v>0.11712565</v>
      </c>
      <c r="D3481" s="1">
        <v>-1.9351133E-2</v>
      </c>
    </row>
    <row r="3482" spans="1:4" x14ac:dyDescent="0.15">
      <c r="A3482" s="1">
        <v>17.399999999999999</v>
      </c>
      <c r="B3482" s="1">
        <v>-1.0868526999999999</v>
      </c>
      <c r="C3482" s="1">
        <v>5.8784835000000001E-3</v>
      </c>
      <c r="D3482" s="1">
        <v>-1.2495197E-2</v>
      </c>
    </row>
    <row r="3483" spans="1:4" x14ac:dyDescent="0.15">
      <c r="A3483" s="1">
        <v>17.405000000000001</v>
      </c>
      <c r="B3483" s="1">
        <v>-1.1332359999999999</v>
      </c>
      <c r="C3483" s="1">
        <v>-0.12193981</v>
      </c>
      <c r="D3483" s="1">
        <v>-1.3162238E-2</v>
      </c>
    </row>
    <row r="3484" spans="1:4" x14ac:dyDescent="0.15">
      <c r="A3484" s="1">
        <v>17.41</v>
      </c>
      <c r="B3484" s="1">
        <v>-1.1677351</v>
      </c>
      <c r="C3484" s="1">
        <v>-0.24469083999999999</v>
      </c>
      <c r="D3484" s="1">
        <v>-2.8583588E-2</v>
      </c>
    </row>
    <row r="3485" spans="1:4" x14ac:dyDescent="0.15">
      <c r="A3485" s="1">
        <v>17.414999999999999</v>
      </c>
      <c r="B3485" s="1">
        <v>-1.1846236000000001</v>
      </c>
      <c r="C3485" s="1">
        <v>-0.36017943000000002</v>
      </c>
      <c r="D3485" s="1">
        <v>-5.2239555999999999E-2</v>
      </c>
    </row>
    <row r="3486" spans="1:4" x14ac:dyDescent="0.15">
      <c r="A3486" s="1">
        <v>17.420000000000002</v>
      </c>
      <c r="B3486" s="1">
        <v>-1.194661</v>
      </c>
      <c r="C3486" s="1">
        <v>-0.46603407000000002</v>
      </c>
      <c r="D3486" s="1">
        <v>-6.3862631000000003E-2</v>
      </c>
    </row>
    <row r="3487" spans="1:4" x14ac:dyDescent="0.15">
      <c r="A3487" s="1">
        <v>17.425000000000001</v>
      </c>
      <c r="B3487" s="1">
        <v>-1.1863994</v>
      </c>
      <c r="C3487" s="1">
        <v>-0.55770494999999998</v>
      </c>
      <c r="D3487" s="1">
        <v>-6.7578099000000003E-2</v>
      </c>
    </row>
    <row r="3488" spans="1:4" x14ac:dyDescent="0.15">
      <c r="A3488" s="1">
        <v>17.43</v>
      </c>
      <c r="B3488" s="1">
        <v>-1.1550997000000001</v>
      </c>
      <c r="C3488" s="1">
        <v>-0.63911706999999995</v>
      </c>
      <c r="D3488" s="1">
        <v>-6.0744586000000003E-2</v>
      </c>
    </row>
    <row r="3489" spans="1:4" x14ac:dyDescent="0.15">
      <c r="A3489" s="1">
        <v>17.434999999999999</v>
      </c>
      <c r="B3489" s="1">
        <v>-1.0950579</v>
      </c>
      <c r="C3489" s="1">
        <v>-0.70479881</v>
      </c>
      <c r="D3489" s="1">
        <v>-4.8568638999999997E-2</v>
      </c>
    </row>
    <row r="3490" spans="1:4" x14ac:dyDescent="0.15">
      <c r="A3490" s="1">
        <v>17.440000000000001</v>
      </c>
      <c r="B3490" s="1">
        <v>-1.0076366999999999</v>
      </c>
      <c r="C3490" s="1">
        <v>-0.74939602999999999</v>
      </c>
      <c r="D3490" s="1">
        <v>-3.7048395999999997E-2</v>
      </c>
    </row>
    <row r="3491" spans="1:4" x14ac:dyDescent="0.15">
      <c r="A3491" s="1">
        <v>17.445</v>
      </c>
      <c r="B3491" s="1">
        <v>-0.89792886999999999</v>
      </c>
      <c r="C3491" s="1">
        <v>-0.77274354000000001</v>
      </c>
      <c r="D3491" s="1">
        <v>-2.6902265000000002E-2</v>
      </c>
    </row>
    <row r="3492" spans="1:4" x14ac:dyDescent="0.15">
      <c r="A3492" s="1">
        <v>17.45</v>
      </c>
      <c r="B3492" s="1">
        <v>-0.77695309000000001</v>
      </c>
      <c r="C3492" s="1">
        <v>-0.77029132</v>
      </c>
      <c r="D3492" s="1">
        <v>-1.9023938000000001E-2</v>
      </c>
    </row>
    <row r="3493" spans="1:4" x14ac:dyDescent="0.15">
      <c r="A3493" s="1">
        <v>17.454999999999998</v>
      </c>
      <c r="B3493" s="1">
        <v>-0.64685121000000001</v>
      </c>
      <c r="C3493" s="1">
        <v>-0.74562035000000004</v>
      </c>
      <c r="D3493" s="1">
        <v>-3.9160699999999998E-3</v>
      </c>
    </row>
    <row r="3494" spans="1:4" x14ac:dyDescent="0.15">
      <c r="A3494" s="1">
        <v>17.46</v>
      </c>
      <c r="B3494" s="1">
        <v>-0.52054283999999995</v>
      </c>
      <c r="C3494" s="1">
        <v>-0.69644536999999995</v>
      </c>
      <c r="D3494" s="1">
        <v>1.8636768000000001E-2</v>
      </c>
    </row>
    <row r="3495" spans="1:4" x14ac:dyDescent="0.15">
      <c r="A3495" s="1">
        <v>17.465</v>
      </c>
      <c r="B3495" s="1">
        <v>-0.40183875000000002</v>
      </c>
      <c r="C3495" s="1">
        <v>-0.63301936999999997</v>
      </c>
      <c r="D3495" s="1">
        <v>4.2803421000000001E-2</v>
      </c>
    </row>
    <row r="3496" spans="1:4" x14ac:dyDescent="0.15">
      <c r="A3496" s="1">
        <v>17.47</v>
      </c>
      <c r="B3496" s="1">
        <v>-0.28766346999999998</v>
      </c>
      <c r="C3496" s="1">
        <v>-0.56295251999999996</v>
      </c>
      <c r="D3496" s="1">
        <v>6.3973460999999995E-2</v>
      </c>
    </row>
    <row r="3497" spans="1:4" x14ac:dyDescent="0.15">
      <c r="A3497" s="1">
        <v>17.475000000000001</v>
      </c>
      <c r="B3497" s="1">
        <v>-0.18453223999999999</v>
      </c>
      <c r="C3497" s="1">
        <v>-0.48550577</v>
      </c>
      <c r="D3497" s="1">
        <v>7.3517454999999995E-2</v>
      </c>
    </row>
    <row r="3498" spans="1:4" x14ac:dyDescent="0.15">
      <c r="A3498" s="1">
        <v>17.48</v>
      </c>
      <c r="B3498" s="1">
        <v>-9.0419364000000002E-2</v>
      </c>
      <c r="C3498" s="1">
        <v>-0.40916023000000001</v>
      </c>
      <c r="D3498" s="1">
        <v>7.9860313000000002E-2</v>
      </c>
    </row>
    <row r="3499" spans="1:4" x14ac:dyDescent="0.15">
      <c r="A3499" s="1">
        <v>17.484999999999999</v>
      </c>
      <c r="B3499" s="1">
        <v>-1.5907383000000001E-2</v>
      </c>
      <c r="C3499" s="1">
        <v>-0.33721776999999997</v>
      </c>
      <c r="D3499" s="1">
        <v>8.2805405999999998E-2</v>
      </c>
    </row>
    <row r="3500" spans="1:4" x14ac:dyDescent="0.15">
      <c r="A3500" s="1">
        <v>17.489999999999998</v>
      </c>
      <c r="B3500" s="1">
        <v>4.0583379000000003E-2</v>
      </c>
      <c r="C3500" s="1">
        <v>-0.26926772999999998</v>
      </c>
      <c r="D3500" s="1">
        <v>7.9582865000000003E-2</v>
      </c>
    </row>
    <row r="3501" spans="1:4" x14ac:dyDescent="0.15">
      <c r="A3501" s="1">
        <v>17.495000000000001</v>
      </c>
      <c r="B3501" s="1">
        <v>7.1306215000000006E-2</v>
      </c>
      <c r="C3501" s="1">
        <v>-0.20828542</v>
      </c>
      <c r="D3501" s="1">
        <v>7.0969091999999998E-2</v>
      </c>
    </row>
    <row r="3502" spans="1:4" x14ac:dyDescent="0.15">
      <c r="A3502" s="1">
        <v>17.5</v>
      </c>
      <c r="B3502" s="1">
        <v>7.8227327999999999E-2</v>
      </c>
      <c r="C3502" s="1">
        <v>-0.15623217</v>
      </c>
      <c r="D3502" s="1">
        <v>5.8707189999999999E-2</v>
      </c>
    </row>
    <row r="3503" spans="1:4" x14ac:dyDescent="0.15">
      <c r="A3503" s="1">
        <v>17.504999999999999</v>
      </c>
      <c r="B3503" s="1">
        <v>6.3190876000000007E-2</v>
      </c>
      <c r="C3503" s="1">
        <v>-0.10896293999999999</v>
      </c>
      <c r="D3503" s="1">
        <v>3.7322622999999999E-2</v>
      </c>
    </row>
    <row r="3504" spans="1:4" x14ac:dyDescent="0.15">
      <c r="A3504" s="1">
        <v>17.510000000000002</v>
      </c>
      <c r="B3504" s="1">
        <v>3.7193370000000003E-2</v>
      </c>
      <c r="C3504" s="1">
        <v>-6.4089515999999999E-2</v>
      </c>
      <c r="D3504" s="1">
        <v>1.8722463000000002E-2</v>
      </c>
    </row>
    <row r="3505" spans="1:4" x14ac:dyDescent="0.15">
      <c r="A3505" s="1">
        <v>17.515000000000001</v>
      </c>
      <c r="B3505" s="1">
        <v>1.2010142999999999E-2</v>
      </c>
      <c r="C3505" s="1">
        <v>-2.9398009999999999E-2</v>
      </c>
      <c r="D3505" s="1">
        <v>8.5864481999999992E-3</v>
      </c>
    </row>
    <row r="3506" spans="1:4" x14ac:dyDescent="0.15">
      <c r="A3506" s="1">
        <v>17.52</v>
      </c>
      <c r="B3506" s="1">
        <v>-8.2373442999999994E-3</v>
      </c>
      <c r="C3506" s="1">
        <v>1.5938206999999999E-3</v>
      </c>
      <c r="D3506" s="1">
        <v>2.7981248999999998E-3</v>
      </c>
    </row>
    <row r="3507" spans="1:4" x14ac:dyDescent="0.15">
      <c r="A3507" s="1">
        <v>17.524999999999999</v>
      </c>
      <c r="B3507" s="1">
        <v>-3.1267818000000003E-2</v>
      </c>
      <c r="C3507" s="1">
        <v>3.2572444999999998E-2</v>
      </c>
      <c r="D3507" s="1">
        <v>8.5426744999999998E-3</v>
      </c>
    </row>
    <row r="3508" spans="1:4" x14ac:dyDescent="0.15">
      <c r="A3508" s="1">
        <v>17.53</v>
      </c>
      <c r="B3508" s="1">
        <v>-4.4886084E-2</v>
      </c>
      <c r="C3508" s="1">
        <v>6.8399537999999996E-2</v>
      </c>
      <c r="D3508" s="1">
        <v>2.6295677E-2</v>
      </c>
    </row>
    <row r="3509" spans="1:4" x14ac:dyDescent="0.15">
      <c r="A3509" s="1">
        <v>17.535</v>
      </c>
      <c r="B3509" s="1">
        <v>-5.2912558999999998E-2</v>
      </c>
      <c r="C3509" s="1">
        <v>0.11222433</v>
      </c>
      <c r="D3509" s="1">
        <v>5.6031377E-2</v>
      </c>
    </row>
    <row r="3510" spans="1:4" x14ac:dyDescent="0.15">
      <c r="A3510" s="1">
        <v>17.54</v>
      </c>
      <c r="B3510" s="1">
        <v>-4.9765504000000002E-2</v>
      </c>
      <c r="C3510" s="1">
        <v>0.15754539000000001</v>
      </c>
      <c r="D3510" s="1">
        <v>0.10191641</v>
      </c>
    </row>
    <row r="3511" spans="1:4" x14ac:dyDescent="0.15">
      <c r="A3511" s="1">
        <v>17.545000000000002</v>
      </c>
      <c r="B3511" s="1">
        <v>-4.4908319000000002E-2</v>
      </c>
      <c r="C3511" s="1">
        <v>0.21305679999999999</v>
      </c>
      <c r="D3511" s="1">
        <v>0.14589245000000001</v>
      </c>
    </row>
    <row r="3512" spans="1:4" x14ac:dyDescent="0.15">
      <c r="A3512" s="1">
        <v>17.55</v>
      </c>
      <c r="B3512" s="1">
        <v>-2.9357345E-2</v>
      </c>
      <c r="C3512" s="1">
        <v>0.27098410000000001</v>
      </c>
      <c r="D3512" s="1">
        <v>0.18748793999999999</v>
      </c>
    </row>
    <row r="3513" spans="1:4" x14ac:dyDescent="0.15">
      <c r="A3513" s="1">
        <v>17.555</v>
      </c>
      <c r="B3513" s="1">
        <v>-9.0404627999999994E-3</v>
      </c>
      <c r="C3513" s="1">
        <v>0.33699985999999998</v>
      </c>
      <c r="D3513" s="1">
        <v>0.21745241000000001</v>
      </c>
    </row>
    <row r="3514" spans="1:4" x14ac:dyDescent="0.15">
      <c r="A3514" s="1">
        <v>17.559999999999999</v>
      </c>
      <c r="B3514" s="1">
        <v>1.5464926E-2</v>
      </c>
      <c r="C3514" s="1">
        <v>0.41304613000000001</v>
      </c>
      <c r="D3514" s="1">
        <v>0.23445894</v>
      </c>
    </row>
    <row r="3515" spans="1:4" x14ac:dyDescent="0.15">
      <c r="A3515" s="1">
        <v>17.565000000000001</v>
      </c>
      <c r="B3515" s="1">
        <v>3.2736655000000003E-2</v>
      </c>
      <c r="C3515" s="1">
        <v>0.50358670000000005</v>
      </c>
      <c r="D3515" s="1">
        <v>0.24302556</v>
      </c>
    </row>
    <row r="3516" spans="1:4" x14ac:dyDescent="0.15">
      <c r="A3516" s="1">
        <v>17.57</v>
      </c>
      <c r="B3516" s="1">
        <v>4.7382103000000002E-2</v>
      </c>
      <c r="C3516" s="1">
        <v>0.61136126999999996</v>
      </c>
      <c r="D3516" s="1">
        <v>0.24090817</v>
      </c>
    </row>
    <row r="3517" spans="1:4" x14ac:dyDescent="0.15">
      <c r="A3517" s="1">
        <v>17.574999999999999</v>
      </c>
      <c r="B3517" s="1">
        <v>5.7617649999999999E-2</v>
      </c>
      <c r="C3517" s="1">
        <v>0.73472017999999994</v>
      </c>
      <c r="D3517" s="1">
        <v>0.23974082999999999</v>
      </c>
    </row>
    <row r="3518" spans="1:4" x14ac:dyDescent="0.15">
      <c r="A3518" s="1">
        <v>17.579999999999998</v>
      </c>
      <c r="B3518" s="1">
        <v>6.8078135999999997E-2</v>
      </c>
      <c r="C3518" s="1">
        <v>0.86944906</v>
      </c>
      <c r="D3518" s="1">
        <v>0.23650367999999999</v>
      </c>
    </row>
    <row r="3519" spans="1:4" x14ac:dyDescent="0.15">
      <c r="A3519" s="1">
        <v>17.585000000000001</v>
      </c>
      <c r="B3519" s="1">
        <v>7.3731275999999998E-2</v>
      </c>
      <c r="C3519" s="1">
        <v>1.0115080999999999</v>
      </c>
      <c r="D3519" s="1">
        <v>0.23275388</v>
      </c>
    </row>
    <row r="3520" spans="1:4" x14ac:dyDescent="0.15">
      <c r="A3520" s="1">
        <v>17.59</v>
      </c>
      <c r="B3520" s="1">
        <v>7.6598416000000003E-2</v>
      </c>
      <c r="C3520" s="1">
        <v>1.1537484</v>
      </c>
      <c r="D3520" s="1">
        <v>0.22682716999999999</v>
      </c>
    </row>
    <row r="3521" spans="1:4" x14ac:dyDescent="0.15">
      <c r="A3521" s="1">
        <v>17.594999999999999</v>
      </c>
      <c r="B3521" s="1">
        <v>7.2260247999999999E-2</v>
      </c>
      <c r="C3521" s="1">
        <v>1.2869444999999999</v>
      </c>
      <c r="D3521" s="1">
        <v>0.21522922</v>
      </c>
    </row>
    <row r="3522" spans="1:4" x14ac:dyDescent="0.15">
      <c r="A3522" s="1">
        <v>17.600000000000001</v>
      </c>
      <c r="B3522" s="1">
        <v>5.6503319000000003E-2</v>
      </c>
      <c r="C3522" s="1">
        <v>1.4006286999999999</v>
      </c>
      <c r="D3522" s="1">
        <v>0.19123983</v>
      </c>
    </row>
    <row r="3523" spans="1:4" x14ac:dyDescent="0.15">
      <c r="A3523" s="1">
        <v>17.605</v>
      </c>
      <c r="B3523" s="1">
        <v>2.1522303999999999E-2</v>
      </c>
      <c r="C3523" s="1">
        <v>1.4839009999999999</v>
      </c>
      <c r="D3523" s="1">
        <v>0.15550917</v>
      </c>
    </row>
    <row r="3524" spans="1:4" x14ac:dyDescent="0.15">
      <c r="A3524" s="1">
        <v>17.61</v>
      </c>
      <c r="B3524" s="1">
        <v>-2.2255817000000001E-2</v>
      </c>
      <c r="C3524" s="1">
        <v>1.526254</v>
      </c>
      <c r="D3524" s="1">
        <v>0.10657419</v>
      </c>
    </row>
    <row r="3525" spans="1:4" x14ac:dyDescent="0.15">
      <c r="A3525" s="1">
        <v>17.614999999999998</v>
      </c>
      <c r="B3525" s="1">
        <v>-7.5443539000000004E-2</v>
      </c>
      <c r="C3525" s="1">
        <v>1.5309263</v>
      </c>
      <c r="D3525" s="1">
        <v>4.6720525999999998E-2</v>
      </c>
    </row>
    <row r="3526" spans="1:4" x14ac:dyDescent="0.15">
      <c r="A3526" s="1">
        <v>17.62</v>
      </c>
      <c r="B3526" s="1">
        <v>-0.13327710000000001</v>
      </c>
      <c r="C3526" s="1">
        <v>1.4951411999999999</v>
      </c>
      <c r="D3526" s="1">
        <v>-1.040515E-2</v>
      </c>
    </row>
    <row r="3527" spans="1:4" x14ac:dyDescent="0.15">
      <c r="A3527" s="1">
        <v>17.625</v>
      </c>
      <c r="B3527" s="1">
        <v>-0.18851958999999999</v>
      </c>
      <c r="C3527" s="1">
        <v>1.4213612</v>
      </c>
      <c r="D3527" s="1">
        <v>-6.3909004000000005E-2</v>
      </c>
    </row>
    <row r="3528" spans="1:4" x14ac:dyDescent="0.15">
      <c r="A3528" s="1">
        <v>17.63</v>
      </c>
      <c r="B3528" s="1">
        <v>-0.22931517000000001</v>
      </c>
      <c r="C3528" s="1">
        <v>1.3055299</v>
      </c>
      <c r="D3528" s="1">
        <v>-0.11305829000000001</v>
      </c>
    </row>
    <row r="3529" spans="1:4" x14ac:dyDescent="0.15">
      <c r="A3529" s="1">
        <v>17.635000000000002</v>
      </c>
      <c r="B3529" s="1">
        <v>-0.25452544999999999</v>
      </c>
      <c r="C3529" s="1">
        <v>1.1501272</v>
      </c>
      <c r="D3529" s="1">
        <v>-0.15265202999999999</v>
      </c>
    </row>
    <row r="3530" spans="1:4" x14ac:dyDescent="0.15">
      <c r="A3530" s="1">
        <v>17.64</v>
      </c>
      <c r="B3530" s="1">
        <v>-0.26895837</v>
      </c>
      <c r="C3530" s="1">
        <v>0.96131348000000005</v>
      </c>
      <c r="D3530" s="1">
        <v>-0.18896679999999999</v>
      </c>
    </row>
    <row r="3531" spans="1:4" x14ac:dyDescent="0.15">
      <c r="A3531" s="1">
        <v>17.645</v>
      </c>
      <c r="B3531" s="1">
        <v>-0.27111833000000002</v>
      </c>
      <c r="C3531" s="1">
        <v>0.74756602999999999</v>
      </c>
      <c r="D3531" s="1">
        <v>-0.21312740999999999</v>
      </c>
    </row>
    <row r="3532" spans="1:4" x14ac:dyDescent="0.15">
      <c r="A3532" s="1">
        <v>17.649999999999999</v>
      </c>
      <c r="B3532" s="1">
        <v>-0.26580237000000001</v>
      </c>
      <c r="C3532" s="1">
        <v>0.52477585000000004</v>
      </c>
      <c r="D3532" s="1">
        <v>-0.23671424999999999</v>
      </c>
    </row>
    <row r="3533" spans="1:4" x14ac:dyDescent="0.15">
      <c r="A3533" s="1">
        <v>17.655000000000001</v>
      </c>
      <c r="B3533" s="1">
        <v>-0.25529916000000002</v>
      </c>
      <c r="C3533" s="1">
        <v>0.29822101000000001</v>
      </c>
      <c r="D3533" s="1">
        <v>-0.25486536999999998</v>
      </c>
    </row>
    <row r="3534" spans="1:4" x14ac:dyDescent="0.15">
      <c r="A3534" s="1">
        <v>17.66</v>
      </c>
      <c r="B3534" s="1">
        <v>-0.25210494</v>
      </c>
      <c r="C3534" s="1">
        <v>7.4108098999999997E-2</v>
      </c>
      <c r="D3534" s="1">
        <v>-0.26204568</v>
      </c>
    </row>
    <row r="3535" spans="1:4" x14ac:dyDescent="0.15">
      <c r="A3535" s="1">
        <v>17.664999999999999</v>
      </c>
      <c r="B3535" s="1">
        <v>-0.24820727000000001</v>
      </c>
      <c r="C3535" s="1">
        <v>-0.13995141</v>
      </c>
      <c r="D3535" s="1">
        <v>-0.2634282</v>
      </c>
    </row>
    <row r="3536" spans="1:4" x14ac:dyDescent="0.15">
      <c r="A3536" s="1">
        <v>17.670000000000002</v>
      </c>
      <c r="B3536" s="1">
        <v>-0.24331488000000001</v>
      </c>
      <c r="C3536" s="1">
        <v>-0.33833929000000001</v>
      </c>
      <c r="D3536" s="1">
        <v>-0.25469652999999998</v>
      </c>
    </row>
    <row r="3537" spans="1:4" x14ac:dyDescent="0.15">
      <c r="A3537" s="1">
        <v>17.675000000000001</v>
      </c>
      <c r="B3537" s="1">
        <v>-0.23061549000000001</v>
      </c>
      <c r="C3537" s="1">
        <v>-0.51158475999999997</v>
      </c>
      <c r="D3537" s="1">
        <v>-0.22783073000000001</v>
      </c>
    </row>
    <row r="3538" spans="1:4" x14ac:dyDescent="0.15">
      <c r="A3538" s="1">
        <v>17.68</v>
      </c>
      <c r="B3538" s="1">
        <v>-0.21398591</v>
      </c>
      <c r="C3538" s="1">
        <v>-0.65601562999999996</v>
      </c>
      <c r="D3538" s="1">
        <v>-0.18610798000000001</v>
      </c>
    </row>
    <row r="3539" spans="1:4" x14ac:dyDescent="0.15">
      <c r="A3539" s="1">
        <v>17.684999999999999</v>
      </c>
      <c r="B3539" s="1">
        <v>-0.18336589</v>
      </c>
      <c r="C3539" s="1">
        <v>-0.77100964999999999</v>
      </c>
      <c r="D3539" s="1">
        <v>-0.1322497</v>
      </c>
    </row>
    <row r="3540" spans="1:4" x14ac:dyDescent="0.15">
      <c r="A3540" s="1">
        <v>17.690000000000001</v>
      </c>
      <c r="B3540" s="1">
        <v>-0.14318657000000001</v>
      </c>
      <c r="C3540" s="1">
        <v>-0.85061538000000003</v>
      </c>
      <c r="D3540" s="1">
        <v>-7.7046193999999998E-2</v>
      </c>
    </row>
    <row r="3541" spans="1:4" x14ac:dyDescent="0.15">
      <c r="A3541" s="1">
        <v>17.695</v>
      </c>
      <c r="B3541" s="1">
        <v>-0.10393658</v>
      </c>
      <c r="C3541" s="1">
        <v>-0.89131777999999995</v>
      </c>
      <c r="D3541" s="1">
        <v>-2.4893821E-2</v>
      </c>
    </row>
    <row r="3542" spans="1:4" x14ac:dyDescent="0.15">
      <c r="A3542" s="1">
        <v>17.7</v>
      </c>
      <c r="B3542" s="1">
        <v>-7.6810418000000005E-2</v>
      </c>
      <c r="C3542" s="1">
        <v>-0.90154917999999995</v>
      </c>
      <c r="D3542" s="1">
        <v>2.5684195999999999E-2</v>
      </c>
    </row>
    <row r="3543" spans="1:4" x14ac:dyDescent="0.15">
      <c r="A3543" s="1">
        <v>17.704999999999998</v>
      </c>
      <c r="B3543" s="1">
        <v>-4.9217429E-2</v>
      </c>
      <c r="C3543" s="1">
        <v>-0.88117277999999999</v>
      </c>
      <c r="D3543" s="1">
        <v>4.6148809999999998E-2</v>
      </c>
    </row>
    <row r="3544" spans="1:4" x14ac:dyDescent="0.15">
      <c r="A3544" s="1">
        <v>17.71</v>
      </c>
      <c r="B3544" s="1">
        <v>-1.6472858999999999E-2</v>
      </c>
      <c r="C3544" s="1">
        <v>-0.84073001000000003</v>
      </c>
      <c r="D3544" s="1">
        <v>4.6026171999999997E-2</v>
      </c>
    </row>
    <row r="3545" spans="1:4" x14ac:dyDescent="0.15">
      <c r="A3545" s="1">
        <v>17.715</v>
      </c>
      <c r="B3545" s="1">
        <v>3.0525366000000002E-2</v>
      </c>
      <c r="C3545" s="1">
        <v>-0.78519156000000001</v>
      </c>
      <c r="D3545" s="1">
        <v>4.5798154000000001E-2</v>
      </c>
    </row>
    <row r="3546" spans="1:4" x14ac:dyDescent="0.15">
      <c r="A3546" s="1">
        <v>17.72</v>
      </c>
      <c r="B3546" s="1">
        <v>8.5492466000000003E-2</v>
      </c>
      <c r="C3546" s="1">
        <v>-0.70979903</v>
      </c>
      <c r="D3546" s="1">
        <v>4.4925441000000003E-2</v>
      </c>
    </row>
    <row r="3547" spans="1:4" x14ac:dyDescent="0.15">
      <c r="A3547" s="1">
        <v>17.725000000000001</v>
      </c>
      <c r="B3547" s="1">
        <v>0.15223426000000001</v>
      </c>
      <c r="C3547" s="1">
        <v>-0.61022936999999999</v>
      </c>
      <c r="D3547" s="1">
        <v>4.1925432999999998E-2</v>
      </c>
    </row>
    <row r="3548" spans="1:4" x14ac:dyDescent="0.15">
      <c r="A3548" s="1">
        <v>17.73</v>
      </c>
      <c r="B3548" s="1">
        <v>0.22007581000000001</v>
      </c>
      <c r="C3548" s="1">
        <v>-0.49250031</v>
      </c>
      <c r="D3548" s="1">
        <v>3.8237414999999997E-2</v>
      </c>
    </row>
    <row r="3549" spans="1:4" x14ac:dyDescent="0.15">
      <c r="A3549" s="1">
        <v>17.734999999999999</v>
      </c>
      <c r="B3549" s="1">
        <v>0.29284607000000001</v>
      </c>
      <c r="C3549" s="1">
        <v>-0.34492096</v>
      </c>
      <c r="D3549" s="1">
        <v>2.0368397E-2</v>
      </c>
    </row>
    <row r="3550" spans="1:4" x14ac:dyDescent="0.15">
      <c r="A3550" s="1">
        <v>17.739999999999998</v>
      </c>
      <c r="B3550" s="1">
        <v>0.35775718000000001</v>
      </c>
      <c r="C3550" s="1">
        <v>-0.17194576</v>
      </c>
      <c r="D3550" s="1">
        <v>-1.0689035E-2</v>
      </c>
    </row>
    <row r="3551" spans="1:4" x14ac:dyDescent="0.15">
      <c r="A3551" s="1">
        <v>17.745000000000001</v>
      </c>
      <c r="B3551" s="1">
        <v>0.40857682000000001</v>
      </c>
      <c r="C3551" s="1">
        <v>1.8564875000000002E-2</v>
      </c>
      <c r="D3551" s="1">
        <v>-4.8521594000000001E-2</v>
      </c>
    </row>
    <row r="3552" spans="1:4" x14ac:dyDescent="0.15">
      <c r="A3552" s="1">
        <v>17.75</v>
      </c>
      <c r="B3552" s="1">
        <v>0.44345455</v>
      </c>
      <c r="C3552" s="1">
        <v>0.22007080000000001</v>
      </c>
      <c r="D3552" s="1">
        <v>-8.3325300000000005E-2</v>
      </c>
    </row>
    <row r="3553" spans="1:4" x14ac:dyDescent="0.15">
      <c r="A3553" s="1">
        <v>17.754999999999999</v>
      </c>
      <c r="B3553" s="1">
        <v>0.47274867999999998</v>
      </c>
      <c r="C3553" s="1">
        <v>0.42219849999999998</v>
      </c>
      <c r="D3553" s="1">
        <v>-0.10034147</v>
      </c>
    </row>
    <row r="3554" spans="1:4" x14ac:dyDescent="0.15">
      <c r="A3554" s="1">
        <v>17.760000000000002</v>
      </c>
      <c r="B3554" s="1">
        <v>0.49564451999999998</v>
      </c>
      <c r="C3554" s="1">
        <v>0.61237357999999997</v>
      </c>
      <c r="D3554" s="1">
        <v>-0.10249437</v>
      </c>
    </row>
    <row r="3555" spans="1:4" x14ac:dyDescent="0.15">
      <c r="A3555" s="1">
        <v>17.765000000000001</v>
      </c>
      <c r="B3555" s="1">
        <v>0.52191485000000004</v>
      </c>
      <c r="C3555" s="1">
        <v>0.78075209999999995</v>
      </c>
      <c r="D3555" s="1">
        <v>-8.6567712000000005E-2</v>
      </c>
    </row>
    <row r="3556" spans="1:4" x14ac:dyDescent="0.15">
      <c r="A3556" s="1">
        <v>17.77</v>
      </c>
      <c r="B3556" s="1">
        <v>0.55977716</v>
      </c>
      <c r="C3556" s="1">
        <v>0.91994816000000001</v>
      </c>
      <c r="D3556" s="1">
        <v>-5.4505983000000001E-2</v>
      </c>
    </row>
    <row r="3557" spans="1:4" x14ac:dyDescent="0.15">
      <c r="A3557" s="1">
        <v>17.774999999999999</v>
      </c>
      <c r="B3557" s="1">
        <v>0.60935985000000004</v>
      </c>
      <c r="C3557" s="1">
        <v>1.0401316</v>
      </c>
      <c r="D3557" s="1">
        <v>-2.5986426999999999E-2</v>
      </c>
    </row>
    <row r="3558" spans="1:4" x14ac:dyDescent="0.15">
      <c r="A3558" s="1">
        <v>17.78</v>
      </c>
      <c r="B3558" s="1">
        <v>0.66940396999999996</v>
      </c>
      <c r="C3558" s="1">
        <v>1.1236345999999999</v>
      </c>
      <c r="D3558" s="1">
        <v>7.8881782999999997E-3</v>
      </c>
    </row>
    <row r="3559" spans="1:4" x14ac:dyDescent="0.15">
      <c r="A3559" s="1">
        <v>17.785</v>
      </c>
      <c r="B3559" s="1">
        <v>0.74395005999999997</v>
      </c>
      <c r="C3559" s="1">
        <v>1.1817522</v>
      </c>
      <c r="D3559" s="1">
        <v>4.2678934000000002E-2</v>
      </c>
    </row>
    <row r="3560" spans="1:4" x14ac:dyDescent="0.15">
      <c r="A3560" s="1">
        <v>17.79</v>
      </c>
      <c r="B3560" s="1">
        <v>0.81436003999999995</v>
      </c>
      <c r="C3560" s="1">
        <v>1.2295845999999999</v>
      </c>
      <c r="D3560" s="1">
        <v>7.7774257999999999E-2</v>
      </c>
    </row>
    <row r="3561" spans="1:4" x14ac:dyDescent="0.15">
      <c r="A3561" s="1">
        <v>17.795000000000002</v>
      </c>
      <c r="B3561" s="1">
        <v>0.88728304000000002</v>
      </c>
      <c r="C3561" s="1">
        <v>1.2570355</v>
      </c>
      <c r="D3561" s="1">
        <v>0.10513761000000001</v>
      </c>
    </row>
    <row r="3562" spans="1:4" x14ac:dyDescent="0.15">
      <c r="A3562" s="1">
        <v>17.8</v>
      </c>
      <c r="B3562" s="1">
        <v>0.94693936000000001</v>
      </c>
      <c r="C3562" s="1">
        <v>1.2947242000000001</v>
      </c>
      <c r="D3562" s="1">
        <v>0.11881107</v>
      </c>
    </row>
    <row r="3563" spans="1:4" x14ac:dyDescent="0.15">
      <c r="A3563" s="1">
        <v>17.805</v>
      </c>
      <c r="B3563" s="1">
        <v>0.99241391000000001</v>
      </c>
      <c r="C3563" s="1">
        <v>1.3265728999999999</v>
      </c>
      <c r="D3563" s="1">
        <v>0.12092114</v>
      </c>
    </row>
    <row r="3564" spans="1:4" x14ac:dyDescent="0.15">
      <c r="A3564" s="1">
        <v>17.809999999999999</v>
      </c>
      <c r="B3564" s="1">
        <v>1.0197647000000001</v>
      </c>
      <c r="C3564" s="1">
        <v>1.3538935000000001</v>
      </c>
      <c r="D3564" s="1">
        <v>0.10798261000000001</v>
      </c>
    </row>
    <row r="3565" spans="1:4" x14ac:dyDescent="0.15">
      <c r="A3565" s="1">
        <v>17.815000000000001</v>
      </c>
      <c r="B3565" s="1">
        <v>1.0208431</v>
      </c>
      <c r="C3565" s="1">
        <v>1.3789506</v>
      </c>
      <c r="D3565" s="1">
        <v>7.9994941999999999E-2</v>
      </c>
    </row>
    <row r="3566" spans="1:4" x14ac:dyDescent="0.15">
      <c r="A3566" s="1">
        <v>17.82</v>
      </c>
      <c r="B3566" s="1">
        <v>1.0019838000000001</v>
      </c>
      <c r="C3566" s="1">
        <v>1.3879846</v>
      </c>
      <c r="D3566" s="1">
        <v>4.308642E-2</v>
      </c>
    </row>
    <row r="3567" spans="1:4" x14ac:dyDescent="0.15">
      <c r="A3567" s="1">
        <v>17.824999999999999</v>
      </c>
      <c r="B3567" s="1">
        <v>0.95564877999999998</v>
      </c>
      <c r="C3567" s="1">
        <v>1.3813397999999999</v>
      </c>
      <c r="D3567" s="1">
        <v>3.7158704000000002E-3</v>
      </c>
    </row>
    <row r="3568" spans="1:4" x14ac:dyDescent="0.15">
      <c r="A3568" s="1">
        <v>17.829999999999998</v>
      </c>
      <c r="B3568" s="1">
        <v>0.88612988000000004</v>
      </c>
      <c r="C3568" s="1">
        <v>1.3502502000000001</v>
      </c>
      <c r="D3568" s="1">
        <v>-2.9227112999999999E-2</v>
      </c>
    </row>
    <row r="3569" spans="1:4" x14ac:dyDescent="0.15">
      <c r="A3569" s="1">
        <v>17.835000000000001</v>
      </c>
      <c r="B3569" s="1">
        <v>0.79843571999999996</v>
      </c>
      <c r="C3569" s="1">
        <v>1.2833645</v>
      </c>
      <c r="D3569" s="1">
        <v>-4.1142499999999999E-2</v>
      </c>
    </row>
    <row r="3570" spans="1:4" x14ac:dyDescent="0.15">
      <c r="A3570" s="1">
        <v>17.84</v>
      </c>
      <c r="B3570" s="1">
        <v>0.70327245999999999</v>
      </c>
      <c r="C3570" s="1">
        <v>1.1853990999999999</v>
      </c>
      <c r="D3570" s="1">
        <v>-4.1157212999999998E-2</v>
      </c>
    </row>
    <row r="3571" spans="1:4" x14ac:dyDescent="0.15">
      <c r="A3571" s="1">
        <v>17.844999999999999</v>
      </c>
      <c r="B3571" s="1">
        <v>0.5988424</v>
      </c>
      <c r="C3571" s="1">
        <v>1.0535253</v>
      </c>
      <c r="D3571" s="1">
        <v>-3.0684866000000002E-2</v>
      </c>
    </row>
    <row r="3572" spans="1:4" x14ac:dyDescent="0.15">
      <c r="A3572" s="1">
        <v>17.850000000000001</v>
      </c>
      <c r="B3572" s="1">
        <v>0.49358745999999998</v>
      </c>
      <c r="C3572" s="1">
        <v>0.89321158</v>
      </c>
      <c r="D3572" s="1">
        <v>-1.6597586000000001E-2</v>
      </c>
    </row>
    <row r="3573" spans="1:4" x14ac:dyDescent="0.15">
      <c r="A3573" s="1">
        <v>17.855</v>
      </c>
      <c r="B3573" s="1">
        <v>0.38655927000000001</v>
      </c>
      <c r="C3573" s="1">
        <v>0.71641323000000001</v>
      </c>
      <c r="D3573" s="1">
        <v>-5.3655745000000003E-3</v>
      </c>
    </row>
    <row r="3574" spans="1:4" x14ac:dyDescent="0.15">
      <c r="A3574" s="1">
        <v>17.86</v>
      </c>
      <c r="B3574" s="1">
        <v>0.28460969000000003</v>
      </c>
      <c r="C3574" s="1">
        <v>0.53655739000000002</v>
      </c>
      <c r="D3574" s="1">
        <v>3.7205848000000001E-3</v>
      </c>
    </row>
    <row r="3575" spans="1:4" x14ac:dyDescent="0.15">
      <c r="A3575" s="1">
        <v>17.864999999999998</v>
      </c>
      <c r="B3575" s="1">
        <v>0.18643257999999999</v>
      </c>
      <c r="C3575" s="1">
        <v>0.35921663999999998</v>
      </c>
      <c r="D3575" s="1">
        <v>1.1888958999999999E-2</v>
      </c>
    </row>
    <row r="3576" spans="1:4" x14ac:dyDescent="0.15">
      <c r="A3576" s="1">
        <v>17.87</v>
      </c>
      <c r="B3576" s="1">
        <v>9.9729629E-2</v>
      </c>
      <c r="C3576" s="1">
        <v>0.19933487</v>
      </c>
      <c r="D3576" s="1">
        <v>1.8478987999999998E-2</v>
      </c>
    </row>
    <row r="3577" spans="1:4" x14ac:dyDescent="0.15">
      <c r="A3577" s="1">
        <v>17.875</v>
      </c>
      <c r="B3577" s="1">
        <v>1.8600502000000001E-2</v>
      </c>
      <c r="C3577" s="1">
        <v>5.7742103000000003E-2</v>
      </c>
      <c r="D3577" s="1">
        <v>2.8311466E-2</v>
      </c>
    </row>
    <row r="3578" spans="1:4" x14ac:dyDescent="0.15">
      <c r="A3578" s="1">
        <v>17.88</v>
      </c>
      <c r="B3578" s="1">
        <v>-5.6827545E-2</v>
      </c>
      <c r="C3578" s="1">
        <v>-6.4165987999999993E-2</v>
      </c>
      <c r="D3578" s="1">
        <v>3.7635595000000001E-2</v>
      </c>
    </row>
    <row r="3579" spans="1:4" x14ac:dyDescent="0.15">
      <c r="A3579" s="1">
        <v>17.885000000000002</v>
      </c>
      <c r="B3579" s="1">
        <v>-0.12883217</v>
      </c>
      <c r="C3579" s="1">
        <v>-0.17108946</v>
      </c>
      <c r="D3579" s="1">
        <v>4.7759534999999999E-2</v>
      </c>
    </row>
    <row r="3580" spans="1:4" x14ac:dyDescent="0.15">
      <c r="A3580" s="1">
        <v>17.89</v>
      </c>
      <c r="B3580" s="1">
        <v>-0.19309314</v>
      </c>
      <c r="C3580" s="1">
        <v>-0.26920117999999998</v>
      </c>
      <c r="D3580" s="1">
        <v>5.9633424999999997E-2</v>
      </c>
    </row>
    <row r="3581" spans="1:4" x14ac:dyDescent="0.15">
      <c r="A3581" s="1">
        <v>17.895</v>
      </c>
      <c r="B3581" s="1">
        <v>-0.25237836000000002</v>
      </c>
      <c r="C3581" s="1">
        <v>-0.36534348999999999</v>
      </c>
      <c r="D3581" s="1">
        <v>7.0125554000000007E-2</v>
      </c>
    </row>
    <row r="3582" spans="1:4" x14ac:dyDescent="0.15">
      <c r="A3582" s="1">
        <v>17.899999999999999</v>
      </c>
      <c r="B3582" s="1">
        <v>-0.30507044999999999</v>
      </c>
      <c r="C3582" s="1">
        <v>-0.46594823000000002</v>
      </c>
      <c r="D3582" s="1">
        <v>8.0556218999999998E-2</v>
      </c>
    </row>
    <row r="3583" spans="1:4" x14ac:dyDescent="0.15">
      <c r="A3583" s="1">
        <v>17.905000000000001</v>
      </c>
      <c r="B3583" s="1">
        <v>-0.3535391</v>
      </c>
      <c r="C3583" s="1">
        <v>-0.57725605999999996</v>
      </c>
      <c r="D3583" s="1">
        <v>9.1270704999999994E-2</v>
      </c>
    </row>
    <row r="3584" spans="1:4" x14ac:dyDescent="0.15">
      <c r="A3584" s="1">
        <v>17.91</v>
      </c>
      <c r="B3584" s="1">
        <v>-0.39333487</v>
      </c>
      <c r="C3584" s="1">
        <v>-0.69527276000000005</v>
      </c>
      <c r="D3584" s="1">
        <v>8.8342227999999995E-2</v>
      </c>
    </row>
    <row r="3585" spans="1:4" x14ac:dyDescent="0.15">
      <c r="A3585" s="1">
        <v>17.914999999999999</v>
      </c>
      <c r="B3585" s="1">
        <v>-0.42625995999999999</v>
      </c>
      <c r="C3585" s="1">
        <v>-0.82029611000000002</v>
      </c>
      <c r="D3585" s="1">
        <v>7.7575090999999999E-2</v>
      </c>
    </row>
    <row r="3586" spans="1:4" x14ac:dyDescent="0.15">
      <c r="A3586" s="1">
        <v>17.920000000000002</v>
      </c>
      <c r="B3586" s="1">
        <v>-0.45093777000000002</v>
      </c>
      <c r="C3586" s="1">
        <v>-0.94085293000000003</v>
      </c>
      <c r="D3586" s="1">
        <v>5.0431955000000001E-2</v>
      </c>
    </row>
    <row r="3587" spans="1:4" x14ac:dyDescent="0.15">
      <c r="A3587" s="1">
        <v>17.925000000000001</v>
      </c>
      <c r="B3587" s="1">
        <v>-0.47740348999999999</v>
      </c>
      <c r="C3587" s="1">
        <v>-1.0433584</v>
      </c>
      <c r="D3587" s="1">
        <v>1.8027307999999999E-2</v>
      </c>
    </row>
    <row r="3588" spans="1:4" x14ac:dyDescent="0.15">
      <c r="A3588" s="1">
        <v>17.93</v>
      </c>
      <c r="B3588" s="1">
        <v>-0.50412520999999999</v>
      </c>
      <c r="C3588" s="1">
        <v>-1.1180269</v>
      </c>
      <c r="D3588" s="1">
        <v>-1.3021415999999999E-2</v>
      </c>
    </row>
    <row r="3589" spans="1:4" x14ac:dyDescent="0.15">
      <c r="A3589" s="1">
        <v>17.934999999999999</v>
      </c>
      <c r="B3589" s="1">
        <v>-0.53492914999999996</v>
      </c>
      <c r="C3589" s="1">
        <v>-1.1563842</v>
      </c>
      <c r="D3589" s="1">
        <v>-3.7372111999999999E-2</v>
      </c>
    </row>
    <row r="3590" spans="1:4" x14ac:dyDescent="0.15">
      <c r="A3590" s="1">
        <v>17.940000000000001</v>
      </c>
      <c r="B3590" s="1">
        <v>-0.56118193000000005</v>
      </c>
      <c r="C3590" s="1">
        <v>-1.1595934000000001</v>
      </c>
      <c r="D3590" s="1">
        <v>-5.1371985000000002E-2</v>
      </c>
    </row>
    <row r="3591" spans="1:4" x14ac:dyDescent="0.15">
      <c r="A3591" s="1">
        <v>17.945</v>
      </c>
      <c r="B3591" s="1">
        <v>-0.58229324000000005</v>
      </c>
      <c r="C3591" s="1">
        <v>-1.1278858</v>
      </c>
      <c r="D3591" s="1">
        <v>-5.4498818999999997E-2</v>
      </c>
    </row>
    <row r="3592" spans="1:4" x14ac:dyDescent="0.15">
      <c r="A3592" s="1">
        <v>17.95</v>
      </c>
      <c r="B3592" s="1">
        <v>-0.59346622999999998</v>
      </c>
      <c r="C3592" s="1">
        <v>-1.0623066000000001</v>
      </c>
      <c r="D3592" s="1">
        <v>-5.3811801999999999E-2</v>
      </c>
    </row>
    <row r="3593" spans="1:4" x14ac:dyDescent="0.15">
      <c r="A3593" s="1">
        <v>17.954999999999998</v>
      </c>
      <c r="B3593" s="1">
        <v>-0.59628011000000003</v>
      </c>
      <c r="C3593" s="1">
        <v>-0.96942253</v>
      </c>
      <c r="D3593" s="1">
        <v>-4.7292519999999998E-2</v>
      </c>
    </row>
    <row r="3594" spans="1:4" x14ac:dyDescent="0.15">
      <c r="A3594" s="1">
        <v>17.96</v>
      </c>
      <c r="B3594" s="1">
        <v>-0.58704087000000005</v>
      </c>
      <c r="C3594" s="1">
        <v>-0.85968394999999997</v>
      </c>
      <c r="D3594" s="1">
        <v>-3.8188807999999998E-2</v>
      </c>
    </row>
    <row r="3595" spans="1:4" x14ac:dyDescent="0.15">
      <c r="A3595" s="1">
        <v>17.965</v>
      </c>
      <c r="B3595" s="1">
        <v>-0.5610349</v>
      </c>
      <c r="C3595" s="1">
        <v>-0.74627069999999995</v>
      </c>
      <c r="D3595" s="1">
        <v>-3.4704576000000001E-2</v>
      </c>
    </row>
    <row r="3596" spans="1:4" x14ac:dyDescent="0.15">
      <c r="A3596" s="1">
        <v>17.97</v>
      </c>
      <c r="B3596" s="1">
        <v>-0.51717652000000003</v>
      </c>
      <c r="C3596" s="1">
        <v>-0.64301949999999997</v>
      </c>
      <c r="D3596" s="1">
        <v>-3.4350323000000002E-2</v>
      </c>
    </row>
    <row r="3597" spans="1:4" x14ac:dyDescent="0.15">
      <c r="A3597" s="1">
        <v>17.975000000000001</v>
      </c>
      <c r="B3597" s="1">
        <v>-0.45801157999999997</v>
      </c>
      <c r="C3597" s="1">
        <v>-0.55499544000000001</v>
      </c>
      <c r="D3597" s="1">
        <v>-3.6153952000000003E-2</v>
      </c>
    </row>
    <row r="3598" spans="1:4" x14ac:dyDescent="0.15">
      <c r="A3598" s="1">
        <v>17.98</v>
      </c>
      <c r="B3598" s="1">
        <v>-0.38699886999999999</v>
      </c>
      <c r="C3598" s="1">
        <v>-0.48326045000000001</v>
      </c>
      <c r="D3598" s="1">
        <v>-3.7727350999999999E-2</v>
      </c>
    </row>
    <row r="3599" spans="1:4" x14ac:dyDescent="0.15">
      <c r="A3599" s="1">
        <v>17.984999999999999</v>
      </c>
      <c r="B3599" s="1">
        <v>-0.30682185000000001</v>
      </c>
      <c r="C3599" s="1">
        <v>-0.42643968999999998</v>
      </c>
      <c r="D3599" s="1">
        <v>-3.0508976E-2</v>
      </c>
    </row>
    <row r="3600" spans="1:4" x14ac:dyDescent="0.15">
      <c r="A3600" s="1">
        <v>17.989999999999998</v>
      </c>
      <c r="B3600" s="1">
        <v>-0.22404131999999999</v>
      </c>
      <c r="C3600" s="1">
        <v>-0.37896878000000001</v>
      </c>
      <c r="D3600" s="1">
        <v>-9.4984749999999993E-3</v>
      </c>
    </row>
    <row r="3601" spans="1:4" x14ac:dyDescent="0.15">
      <c r="A3601" s="1">
        <v>17.995000000000001</v>
      </c>
      <c r="B3601" s="1">
        <v>-0.13940853</v>
      </c>
      <c r="C3601" s="1">
        <v>-0.32716756000000002</v>
      </c>
      <c r="D3601" s="1">
        <v>1.6511815999999999E-2</v>
      </c>
    </row>
    <row r="3602" spans="1:4" x14ac:dyDescent="0.15">
      <c r="A3602" s="1">
        <v>18</v>
      </c>
      <c r="B3602" s="1">
        <v>-5.1827170999999998E-2</v>
      </c>
      <c r="C3602" s="1">
        <v>-0.26335904999999998</v>
      </c>
      <c r="D3602" s="1">
        <v>4.1812540000000002E-2</v>
      </c>
    </row>
    <row r="3603" spans="1:4" x14ac:dyDescent="0.15">
      <c r="A3603" s="1">
        <v>18.004999999999999</v>
      </c>
      <c r="B3603" s="1">
        <v>3.9765816000000002E-2</v>
      </c>
      <c r="C3603" s="1">
        <v>-0.18791698000000001</v>
      </c>
      <c r="D3603" s="1">
        <v>6.4667176000000007E-2</v>
      </c>
    </row>
    <row r="3604" spans="1:4" x14ac:dyDescent="0.15">
      <c r="A3604" s="1">
        <v>18.010000000000002</v>
      </c>
      <c r="B3604" s="1">
        <v>0.13695247999999999</v>
      </c>
      <c r="C3604" s="1">
        <v>-0.10270673</v>
      </c>
      <c r="D3604" s="1">
        <v>8.6014271000000003E-2</v>
      </c>
    </row>
    <row r="3605" spans="1:4" x14ac:dyDescent="0.15">
      <c r="A3605" s="1">
        <v>18.015000000000001</v>
      </c>
      <c r="B3605" s="1">
        <v>0.24655263999999999</v>
      </c>
      <c r="C3605" s="1">
        <v>-1.2908970000000001E-2</v>
      </c>
      <c r="D3605" s="1">
        <v>9.9119638999999995E-2</v>
      </c>
    </row>
    <row r="3606" spans="1:4" x14ac:dyDescent="0.15">
      <c r="A3606" s="1">
        <v>18.02</v>
      </c>
      <c r="B3606" s="1">
        <v>0.36886080999999998</v>
      </c>
      <c r="C3606" s="1">
        <v>7.3534714000000001E-2</v>
      </c>
      <c r="D3606" s="1">
        <v>0.10274879000000001</v>
      </c>
    </row>
    <row r="3607" spans="1:4" x14ac:dyDescent="0.15">
      <c r="A3607" s="1">
        <v>18.024999999999999</v>
      </c>
      <c r="B3607" s="1">
        <v>0.50377797000000002</v>
      </c>
      <c r="C3607" s="1">
        <v>0.14894624000000001</v>
      </c>
      <c r="D3607" s="1">
        <v>9.7786737999999998E-2</v>
      </c>
    </row>
    <row r="3608" spans="1:4" x14ac:dyDescent="0.15">
      <c r="A3608" s="1">
        <v>18.03</v>
      </c>
      <c r="B3608" s="1">
        <v>0.64416320999999999</v>
      </c>
      <c r="C3608" s="1">
        <v>0.20370990999999999</v>
      </c>
      <c r="D3608" s="1">
        <v>9.3150990000000003E-2</v>
      </c>
    </row>
    <row r="3609" spans="1:4" x14ac:dyDescent="0.15">
      <c r="A3609" s="1">
        <v>18.035</v>
      </c>
      <c r="B3609" s="1">
        <v>0.78031726999999995</v>
      </c>
      <c r="C3609" s="1">
        <v>0.24033344000000001</v>
      </c>
      <c r="D3609" s="1">
        <v>9.5975592999999998E-2</v>
      </c>
    </row>
    <row r="3610" spans="1:4" x14ac:dyDescent="0.15">
      <c r="A3610" s="1">
        <v>18.04</v>
      </c>
      <c r="B3610" s="1">
        <v>0.89868106999999997</v>
      </c>
      <c r="C3610" s="1">
        <v>0.26222340999999999</v>
      </c>
      <c r="D3610" s="1">
        <v>0.10942232</v>
      </c>
    </row>
    <row r="3611" spans="1:4" x14ac:dyDescent="0.15">
      <c r="A3611" s="1">
        <v>18.045000000000002</v>
      </c>
      <c r="B3611" s="1">
        <v>1.0050371</v>
      </c>
      <c r="C3611" s="1">
        <v>0.26871434</v>
      </c>
      <c r="D3611" s="1">
        <v>0.12563653</v>
      </c>
    </row>
    <row r="3612" spans="1:4" x14ac:dyDescent="0.15">
      <c r="A3612" s="1">
        <v>18.05</v>
      </c>
      <c r="B3612" s="1">
        <v>1.0934823</v>
      </c>
      <c r="C3612" s="1">
        <v>0.26059101000000001</v>
      </c>
      <c r="D3612" s="1">
        <v>0.14045052999999999</v>
      </c>
    </row>
    <row r="3613" spans="1:4" x14ac:dyDescent="0.15">
      <c r="A3613" s="1">
        <v>18.055</v>
      </c>
      <c r="B3613" s="1">
        <v>1.1592458000000001</v>
      </c>
      <c r="C3613" s="1">
        <v>0.25190804</v>
      </c>
      <c r="D3613" s="1">
        <v>0.13838985000000001</v>
      </c>
    </row>
    <row r="3614" spans="1:4" x14ac:dyDescent="0.15">
      <c r="A3614" s="1">
        <v>18.059999999999999</v>
      </c>
      <c r="B3614" s="1">
        <v>1.1930721</v>
      </c>
      <c r="C3614" s="1">
        <v>0.24677191000000001</v>
      </c>
      <c r="D3614" s="1">
        <v>0.12670680000000001</v>
      </c>
    </row>
    <row r="3615" spans="1:4" x14ac:dyDescent="0.15">
      <c r="A3615" s="1">
        <v>18.065000000000001</v>
      </c>
      <c r="B3615" s="1">
        <v>1.2063453</v>
      </c>
      <c r="C3615" s="1">
        <v>0.24477032000000001</v>
      </c>
      <c r="D3615" s="1">
        <v>0.10040292000000001</v>
      </c>
    </row>
    <row r="3616" spans="1:4" x14ac:dyDescent="0.15">
      <c r="A3616" s="1">
        <v>18.07</v>
      </c>
      <c r="B3616" s="1">
        <v>1.2022252</v>
      </c>
      <c r="C3616" s="1">
        <v>0.25029769000000002</v>
      </c>
      <c r="D3616" s="1">
        <v>7.1467431999999997E-2</v>
      </c>
    </row>
    <row r="3617" spans="1:4" x14ac:dyDescent="0.15">
      <c r="A3617" s="1">
        <v>18.074999999999999</v>
      </c>
      <c r="B3617" s="1">
        <v>1.1885337</v>
      </c>
      <c r="C3617" s="1">
        <v>0.25098224000000002</v>
      </c>
      <c r="D3617" s="1">
        <v>5.5628931E-2</v>
      </c>
    </row>
    <row r="3618" spans="1:4" x14ac:dyDescent="0.15">
      <c r="A3618" s="1">
        <v>18.079999999999998</v>
      </c>
      <c r="B3618" s="1">
        <v>1.1631959999999999</v>
      </c>
      <c r="C3618" s="1">
        <v>0.25082299000000002</v>
      </c>
      <c r="D3618" s="1">
        <v>5.2349525000000001E-2</v>
      </c>
    </row>
    <row r="3619" spans="1:4" x14ac:dyDescent="0.15">
      <c r="A3619" s="1">
        <v>18.085000000000001</v>
      </c>
      <c r="B3619" s="1">
        <v>1.1343101</v>
      </c>
      <c r="C3619" s="1">
        <v>0.24297751000000001</v>
      </c>
      <c r="D3619" s="1">
        <v>4.7435019000000002E-2</v>
      </c>
    </row>
    <row r="3620" spans="1:4" x14ac:dyDescent="0.15">
      <c r="A3620" s="1">
        <v>18.09</v>
      </c>
      <c r="B3620" s="1">
        <v>1.0974744000000001</v>
      </c>
      <c r="C3620" s="1">
        <v>0.22383546000000001</v>
      </c>
      <c r="D3620" s="1">
        <v>4.2119841999999998E-2</v>
      </c>
    </row>
    <row r="3621" spans="1:4" x14ac:dyDescent="0.15">
      <c r="A3621" s="1">
        <v>18.094999999999999</v>
      </c>
      <c r="B3621" s="1">
        <v>1.0547184000000001</v>
      </c>
      <c r="C3621" s="1">
        <v>0.19040853999999999</v>
      </c>
      <c r="D3621" s="1">
        <v>2.9504814000000001E-2</v>
      </c>
    </row>
    <row r="3622" spans="1:4" x14ac:dyDescent="0.15">
      <c r="A3622" s="1">
        <v>18.100000000000001</v>
      </c>
      <c r="B3622" s="1">
        <v>0.99627500000000002</v>
      </c>
      <c r="C3622" s="1">
        <v>0.14271370999999999</v>
      </c>
      <c r="D3622" s="1">
        <v>6.2169853999999997E-3</v>
      </c>
    </row>
    <row r="3623" spans="1:4" x14ac:dyDescent="0.15">
      <c r="A3623" s="1">
        <v>18.105</v>
      </c>
      <c r="B3623" s="1">
        <v>0.91891330000000004</v>
      </c>
      <c r="C3623" s="1">
        <v>8.5886119999999996E-2</v>
      </c>
      <c r="D3623" s="1">
        <v>-2.1031799E-2</v>
      </c>
    </row>
    <row r="3624" spans="1:4" x14ac:dyDescent="0.15">
      <c r="A3624" s="1">
        <v>18.11</v>
      </c>
      <c r="B3624" s="1">
        <v>0.81576596000000001</v>
      </c>
      <c r="C3624" s="1">
        <v>1.8349200999999999E-2</v>
      </c>
      <c r="D3624" s="1">
        <v>-4.7020804999999999E-2</v>
      </c>
    </row>
    <row r="3625" spans="1:4" x14ac:dyDescent="0.15">
      <c r="A3625" s="1">
        <v>18.114999999999998</v>
      </c>
      <c r="B3625" s="1">
        <v>0.68831807</v>
      </c>
      <c r="C3625" s="1">
        <v>-6.3681366000000003E-2</v>
      </c>
      <c r="D3625" s="1">
        <v>-6.2517175999999994E-2</v>
      </c>
    </row>
    <row r="3626" spans="1:4" x14ac:dyDescent="0.15">
      <c r="A3626" s="1">
        <v>18.12</v>
      </c>
      <c r="B3626" s="1">
        <v>0.53633034000000002</v>
      </c>
      <c r="C3626" s="1">
        <v>-0.15490244</v>
      </c>
      <c r="D3626" s="1">
        <v>-6.7361381999999997E-2</v>
      </c>
    </row>
    <row r="3627" spans="1:4" x14ac:dyDescent="0.15">
      <c r="A3627" s="1">
        <v>18.125</v>
      </c>
      <c r="B3627" s="1">
        <v>0.35874930999999999</v>
      </c>
      <c r="C3627" s="1">
        <v>-0.25222341999999998</v>
      </c>
      <c r="D3627" s="1">
        <v>-6.8455212000000001E-2</v>
      </c>
    </row>
    <row r="3628" spans="1:4" x14ac:dyDescent="0.15">
      <c r="A3628" s="1">
        <v>18.13</v>
      </c>
      <c r="B3628" s="1">
        <v>0.17059034000000001</v>
      </c>
      <c r="C3628" s="1">
        <v>-0.35175709999999999</v>
      </c>
      <c r="D3628" s="1">
        <v>-6.8911400999999997E-2</v>
      </c>
    </row>
    <row r="3629" spans="1:4" x14ac:dyDescent="0.15">
      <c r="A3629" s="1">
        <v>18.135000000000002</v>
      </c>
      <c r="B3629" s="1">
        <v>-1.9963415000000002E-2</v>
      </c>
      <c r="C3629" s="1">
        <v>-0.45092611999999999</v>
      </c>
      <c r="D3629" s="1">
        <v>-6.8821691000000004E-2</v>
      </c>
    </row>
    <row r="3630" spans="1:4" x14ac:dyDescent="0.15">
      <c r="A3630" s="1">
        <v>18.14</v>
      </c>
      <c r="B3630" s="1">
        <v>-0.21334858000000001</v>
      </c>
      <c r="C3630" s="1">
        <v>-0.54619664999999995</v>
      </c>
      <c r="D3630" s="1">
        <v>-6.5389938999999994E-2</v>
      </c>
    </row>
    <row r="3631" spans="1:4" x14ac:dyDescent="0.15">
      <c r="A3631" s="1">
        <v>18.145</v>
      </c>
      <c r="B3631" s="1">
        <v>-0.39190524999999998</v>
      </c>
      <c r="C3631" s="1">
        <v>-0.63932438000000003</v>
      </c>
      <c r="D3631" s="1">
        <v>-5.2749580999999997E-2</v>
      </c>
    </row>
    <row r="3632" spans="1:4" x14ac:dyDescent="0.15">
      <c r="A3632" s="1">
        <v>18.149999999999999</v>
      </c>
      <c r="B3632" s="1">
        <v>-0.56336394000000001</v>
      </c>
      <c r="C3632" s="1">
        <v>-0.72481320000000005</v>
      </c>
      <c r="D3632" s="1">
        <v>-2.7952108999999999E-2</v>
      </c>
    </row>
    <row r="3633" spans="1:4" x14ac:dyDescent="0.15">
      <c r="A3633" s="1">
        <v>18.155000000000001</v>
      </c>
      <c r="B3633" s="1">
        <v>-0.72406725000000005</v>
      </c>
      <c r="C3633" s="1">
        <v>-0.79880951</v>
      </c>
      <c r="D3633" s="1">
        <v>-1.0517989E-4</v>
      </c>
    </row>
    <row r="3634" spans="1:4" x14ac:dyDescent="0.15">
      <c r="A3634" s="1">
        <v>18.16</v>
      </c>
      <c r="B3634" s="1">
        <v>-0.87980784000000001</v>
      </c>
      <c r="C3634" s="1">
        <v>-0.85872322999999995</v>
      </c>
      <c r="D3634" s="1">
        <v>2.7797815999999999E-2</v>
      </c>
    </row>
    <row r="3635" spans="1:4" x14ac:dyDescent="0.15">
      <c r="A3635" s="1">
        <v>18.164999999999999</v>
      </c>
      <c r="B3635" s="1">
        <v>-1.0294049999999999</v>
      </c>
      <c r="C3635" s="1">
        <v>-0.89918312</v>
      </c>
      <c r="D3635" s="1">
        <v>4.9154312999999998E-2</v>
      </c>
    </row>
    <row r="3636" spans="1:4" x14ac:dyDescent="0.15">
      <c r="A3636" s="1">
        <v>18.170000000000002</v>
      </c>
      <c r="B3636" s="1">
        <v>-1.1681442</v>
      </c>
      <c r="C3636" s="1">
        <v>-0.91914644999999995</v>
      </c>
      <c r="D3636" s="1">
        <v>5.9916468000000001E-2</v>
      </c>
    </row>
    <row r="3637" spans="1:4" x14ac:dyDescent="0.15">
      <c r="A3637" s="1">
        <v>18.175000000000001</v>
      </c>
      <c r="B3637" s="1">
        <v>-1.2934178000000001</v>
      </c>
      <c r="C3637" s="1">
        <v>-0.92447265999999995</v>
      </c>
      <c r="D3637" s="1">
        <v>6.6354197000000004E-2</v>
      </c>
    </row>
    <row r="3638" spans="1:4" x14ac:dyDescent="0.15">
      <c r="A3638" s="1">
        <v>18.18</v>
      </c>
      <c r="B3638" s="1">
        <v>-1.4055683999999999</v>
      </c>
      <c r="C3638" s="1">
        <v>-0.91653377999999996</v>
      </c>
      <c r="D3638" s="1">
        <v>6.7358837000000005E-2</v>
      </c>
    </row>
    <row r="3639" spans="1:4" x14ac:dyDescent="0.15">
      <c r="A3639" s="1">
        <v>18.184999999999999</v>
      </c>
      <c r="B3639" s="1">
        <v>-1.4977452</v>
      </c>
      <c r="C3639" s="1">
        <v>-0.89577163000000004</v>
      </c>
      <c r="D3639" s="1">
        <v>7.3378148000000004E-2</v>
      </c>
    </row>
    <row r="3640" spans="1:4" x14ac:dyDescent="0.15">
      <c r="A3640" s="1">
        <v>18.190000000000001</v>
      </c>
      <c r="B3640" s="1">
        <v>-1.5717798000000001</v>
      </c>
      <c r="C3640" s="1">
        <v>-0.85850422000000004</v>
      </c>
      <c r="D3640" s="1">
        <v>7.9721900999999998E-2</v>
      </c>
    </row>
    <row r="3641" spans="1:4" x14ac:dyDescent="0.15">
      <c r="A3641" s="1">
        <v>18.195</v>
      </c>
      <c r="B3641" s="1">
        <v>-1.6295231999999999</v>
      </c>
      <c r="C3641" s="1">
        <v>-0.80311054999999998</v>
      </c>
      <c r="D3641" s="1">
        <v>9.2520992999999996E-2</v>
      </c>
    </row>
    <row r="3642" spans="1:4" x14ac:dyDescent="0.15">
      <c r="A3642" s="1">
        <v>18.2</v>
      </c>
      <c r="B3642" s="1">
        <v>-1.6723691999999999</v>
      </c>
      <c r="C3642" s="1">
        <v>-0.72902834000000005</v>
      </c>
      <c r="D3642" s="1">
        <v>0.11415612</v>
      </c>
    </row>
    <row r="3643" spans="1:4" x14ac:dyDescent="0.15">
      <c r="A3643" s="1">
        <v>18.204999999999998</v>
      </c>
      <c r="B3643" s="1">
        <v>-1.6983946000000001</v>
      </c>
      <c r="C3643" s="1">
        <v>-0.63335996999999999</v>
      </c>
      <c r="D3643" s="1">
        <v>0.13845505</v>
      </c>
    </row>
    <row r="3644" spans="1:4" x14ac:dyDescent="0.15">
      <c r="A3644" s="1">
        <v>18.21</v>
      </c>
      <c r="B3644" s="1">
        <v>-1.703859</v>
      </c>
      <c r="C3644" s="1">
        <v>-0.51929285999999997</v>
      </c>
      <c r="D3644" s="1">
        <v>0.15294484</v>
      </c>
    </row>
    <row r="3645" spans="1:4" x14ac:dyDescent="0.15">
      <c r="A3645" s="1">
        <v>18.215</v>
      </c>
      <c r="B3645" s="1">
        <v>-1.6888463</v>
      </c>
      <c r="C3645" s="1">
        <v>-0.39025978</v>
      </c>
      <c r="D3645" s="1">
        <v>0.1639977</v>
      </c>
    </row>
    <row r="3646" spans="1:4" x14ac:dyDescent="0.15">
      <c r="A3646" s="1">
        <v>18.22</v>
      </c>
      <c r="B3646" s="1">
        <v>-1.6478005</v>
      </c>
      <c r="C3646" s="1">
        <v>-0.25461041000000001</v>
      </c>
      <c r="D3646" s="1">
        <v>0.16653301000000001</v>
      </c>
    </row>
    <row r="3647" spans="1:4" x14ac:dyDescent="0.15">
      <c r="A3647" s="1">
        <v>18.225000000000001</v>
      </c>
      <c r="B3647" s="1">
        <v>-1.5810090000000001</v>
      </c>
      <c r="C3647" s="1">
        <v>-0.12037274000000001</v>
      </c>
      <c r="D3647" s="1">
        <v>0.17042697000000001</v>
      </c>
    </row>
    <row r="3648" spans="1:4" x14ac:dyDescent="0.15">
      <c r="A3648" s="1">
        <v>18.23</v>
      </c>
      <c r="B3648" s="1">
        <v>-1.4867562000000001</v>
      </c>
      <c r="C3648" s="1">
        <v>1.5122699999999999E-2</v>
      </c>
      <c r="D3648" s="1">
        <v>0.174038</v>
      </c>
    </row>
    <row r="3649" spans="1:4" x14ac:dyDescent="0.15">
      <c r="A3649" s="1">
        <v>18.234999999999999</v>
      </c>
      <c r="B3649" s="1">
        <v>-1.3707431999999999</v>
      </c>
      <c r="C3649" s="1">
        <v>0.15138797000000001</v>
      </c>
      <c r="D3649" s="1">
        <v>0.17887162000000001</v>
      </c>
    </row>
    <row r="3650" spans="1:4" x14ac:dyDescent="0.15">
      <c r="A3650" s="1">
        <v>18.239999999999998</v>
      </c>
      <c r="B3650" s="1">
        <v>-1.2348231000000001</v>
      </c>
      <c r="C3650" s="1">
        <v>0.2829931</v>
      </c>
      <c r="D3650" s="1">
        <v>0.18701548000000001</v>
      </c>
    </row>
    <row r="3651" spans="1:4" x14ac:dyDescent="0.15">
      <c r="A3651" s="1">
        <v>18.245000000000001</v>
      </c>
      <c r="B3651" s="1">
        <v>-1.0872565000000001</v>
      </c>
      <c r="C3651" s="1">
        <v>0.40908704000000001</v>
      </c>
      <c r="D3651" s="1">
        <v>0.19019612</v>
      </c>
    </row>
    <row r="3652" spans="1:4" x14ac:dyDescent="0.15">
      <c r="A3652" s="1">
        <v>18.25</v>
      </c>
      <c r="B3652" s="1">
        <v>-0.92249471999999999</v>
      </c>
      <c r="C3652" s="1">
        <v>0.52623666999999996</v>
      </c>
      <c r="D3652" s="1">
        <v>0.18140497</v>
      </c>
    </row>
    <row r="3653" spans="1:4" x14ac:dyDescent="0.15">
      <c r="A3653" s="1">
        <v>18.254999999999999</v>
      </c>
      <c r="B3653" s="1">
        <v>-0.75153444000000003</v>
      </c>
      <c r="C3653" s="1">
        <v>0.63335834000000002</v>
      </c>
      <c r="D3653" s="1">
        <v>0.16152404000000001</v>
      </c>
    </row>
    <row r="3654" spans="1:4" x14ac:dyDescent="0.15">
      <c r="A3654" s="1">
        <v>18.260000000000002</v>
      </c>
      <c r="B3654" s="1">
        <v>-0.57263143999999999</v>
      </c>
      <c r="C3654" s="1">
        <v>0.72767305999999998</v>
      </c>
      <c r="D3654" s="1">
        <v>0.13071619000000001</v>
      </c>
    </row>
    <row r="3655" spans="1:4" x14ac:dyDescent="0.15">
      <c r="A3655" s="1">
        <v>18.265000000000001</v>
      </c>
      <c r="B3655" s="1">
        <v>-0.39029923999999999</v>
      </c>
      <c r="C3655" s="1">
        <v>0.80578528000000005</v>
      </c>
      <c r="D3655" s="1">
        <v>9.6480019E-2</v>
      </c>
    </row>
    <row r="3656" spans="1:4" x14ac:dyDescent="0.15">
      <c r="A3656" s="1">
        <v>18.27</v>
      </c>
      <c r="B3656" s="1">
        <v>-0.20673957000000001</v>
      </c>
      <c r="C3656" s="1">
        <v>0.87010810999999999</v>
      </c>
      <c r="D3656" s="1">
        <v>5.8592738999999998E-2</v>
      </c>
    </row>
    <row r="3657" spans="1:4" x14ac:dyDescent="0.15">
      <c r="A3657" s="1">
        <v>18.274999999999999</v>
      </c>
      <c r="B3657" s="1">
        <v>-2.7420400000000001E-2</v>
      </c>
      <c r="C3657" s="1">
        <v>0.92023056999999997</v>
      </c>
      <c r="D3657" s="1">
        <v>1.6185893999999999E-2</v>
      </c>
    </row>
    <row r="3658" spans="1:4" x14ac:dyDescent="0.15">
      <c r="A3658" s="1">
        <v>18.28</v>
      </c>
      <c r="B3658" s="1">
        <v>0.14754874000000001</v>
      </c>
      <c r="C3658" s="1">
        <v>0.95076413999999998</v>
      </c>
      <c r="D3658" s="1">
        <v>-1.8729698999999999E-2</v>
      </c>
    </row>
    <row r="3659" spans="1:4" x14ac:dyDescent="0.15">
      <c r="A3659" s="1">
        <v>18.285</v>
      </c>
      <c r="B3659" s="1">
        <v>0.30868190000000001</v>
      </c>
      <c r="C3659" s="1">
        <v>0.96090297999999996</v>
      </c>
      <c r="D3659" s="1">
        <v>-5.0252255000000003E-2</v>
      </c>
    </row>
    <row r="3660" spans="1:4" x14ac:dyDescent="0.15">
      <c r="A3660" s="1">
        <v>18.29</v>
      </c>
      <c r="B3660" s="1">
        <v>0.46289299</v>
      </c>
      <c r="C3660" s="1">
        <v>0.94538889000000004</v>
      </c>
      <c r="D3660" s="1">
        <v>-7.7822401999999999E-2</v>
      </c>
    </row>
    <row r="3661" spans="1:4" x14ac:dyDescent="0.15">
      <c r="A3661" s="1">
        <v>18.295000000000002</v>
      </c>
      <c r="B3661" s="1">
        <v>0.5975144</v>
      </c>
      <c r="C3661" s="1">
        <v>0.90037389000000001</v>
      </c>
      <c r="D3661" s="1">
        <v>-8.9373006000000005E-2</v>
      </c>
    </row>
    <row r="3662" spans="1:4" x14ac:dyDescent="0.15">
      <c r="A3662" s="1">
        <v>18.3</v>
      </c>
      <c r="B3662" s="1">
        <v>0.71628504000000004</v>
      </c>
      <c r="C3662" s="1">
        <v>0.83489135999999997</v>
      </c>
      <c r="D3662" s="1">
        <v>-8.6869776999999995E-2</v>
      </c>
    </row>
    <row r="3663" spans="1:4" x14ac:dyDescent="0.15">
      <c r="A3663" s="1">
        <v>18.305</v>
      </c>
      <c r="B3663" s="1">
        <v>0.80835745000000003</v>
      </c>
      <c r="C3663" s="1">
        <v>0.75869233999999997</v>
      </c>
      <c r="D3663" s="1">
        <v>-6.4688593000000003E-2</v>
      </c>
    </row>
    <row r="3664" spans="1:4" x14ac:dyDescent="0.15">
      <c r="A3664" s="1">
        <v>18.309999999999999</v>
      </c>
      <c r="B3664" s="1">
        <v>0.88137409</v>
      </c>
      <c r="C3664" s="1">
        <v>0.66860624999999996</v>
      </c>
      <c r="D3664" s="1">
        <v>-2.5078291999999999E-2</v>
      </c>
    </row>
    <row r="3665" spans="1:4" x14ac:dyDescent="0.15">
      <c r="A3665" s="1">
        <v>18.315000000000001</v>
      </c>
      <c r="B3665" s="1">
        <v>0.93737490000000001</v>
      </c>
      <c r="C3665" s="1">
        <v>0.57639262000000002</v>
      </c>
      <c r="D3665" s="1">
        <v>9.8026525E-3</v>
      </c>
    </row>
    <row r="3666" spans="1:4" x14ac:dyDescent="0.15">
      <c r="A3666" s="1">
        <v>18.32</v>
      </c>
      <c r="B3666" s="1">
        <v>0.98164832999999996</v>
      </c>
      <c r="C3666" s="1">
        <v>0.48313398000000002</v>
      </c>
      <c r="D3666" s="1">
        <v>4.3928549999999997E-2</v>
      </c>
    </row>
    <row r="3667" spans="1:4" x14ac:dyDescent="0.15">
      <c r="A3667" s="1">
        <v>18.324999999999999</v>
      </c>
      <c r="B3667" s="1">
        <v>1.019622</v>
      </c>
      <c r="C3667" s="1">
        <v>0.39024320000000001</v>
      </c>
      <c r="D3667" s="1">
        <v>7.1902295000000005E-2</v>
      </c>
    </row>
    <row r="3668" spans="1:4" x14ac:dyDescent="0.15">
      <c r="A3668" s="1">
        <v>18.329999999999998</v>
      </c>
      <c r="B3668" s="1">
        <v>1.0548367000000001</v>
      </c>
      <c r="C3668" s="1">
        <v>0.30104996000000001</v>
      </c>
      <c r="D3668" s="1">
        <v>9.6598254999999994E-2</v>
      </c>
    </row>
    <row r="3669" spans="1:4" x14ac:dyDescent="0.15">
      <c r="A3669" s="1">
        <v>18.335000000000001</v>
      </c>
      <c r="B3669" s="1">
        <v>1.0875585999999999</v>
      </c>
      <c r="C3669" s="1">
        <v>0.21105699</v>
      </c>
      <c r="D3669" s="1">
        <v>0.12352797</v>
      </c>
    </row>
    <row r="3670" spans="1:4" x14ac:dyDescent="0.15">
      <c r="A3670" s="1">
        <v>18.34</v>
      </c>
      <c r="B3670" s="1">
        <v>1.1175436999999999</v>
      </c>
      <c r="C3670" s="1">
        <v>0.1222144</v>
      </c>
      <c r="D3670" s="1">
        <v>0.15940845000000001</v>
      </c>
    </row>
    <row r="3671" spans="1:4" x14ac:dyDescent="0.15">
      <c r="A3671" s="1">
        <v>18.344999999999999</v>
      </c>
      <c r="B3671" s="1">
        <v>1.1384337</v>
      </c>
      <c r="C3671" s="1">
        <v>3.7266399999999998E-2</v>
      </c>
      <c r="D3671" s="1">
        <v>0.19789797000000001</v>
      </c>
    </row>
    <row r="3672" spans="1:4" x14ac:dyDescent="0.15">
      <c r="A3672" s="1">
        <v>18.350000000000001</v>
      </c>
      <c r="B3672" s="1">
        <v>1.1415541</v>
      </c>
      <c r="C3672" s="1">
        <v>-4.0643394999999999E-2</v>
      </c>
      <c r="D3672" s="1">
        <v>0.23389503</v>
      </c>
    </row>
    <row r="3673" spans="1:4" x14ac:dyDescent="0.15">
      <c r="A3673" s="1">
        <v>18.355</v>
      </c>
      <c r="B3673" s="1">
        <v>1.1199948</v>
      </c>
      <c r="C3673" s="1">
        <v>-0.10987432</v>
      </c>
      <c r="D3673" s="1">
        <v>0.25406379000000001</v>
      </c>
    </row>
    <row r="3674" spans="1:4" x14ac:dyDescent="0.15">
      <c r="A3674" s="1">
        <v>18.36</v>
      </c>
      <c r="B3674" s="1">
        <v>1.0605895999999999</v>
      </c>
      <c r="C3674" s="1">
        <v>-0.16663749</v>
      </c>
      <c r="D3674" s="1">
        <v>0.26092215000000002</v>
      </c>
    </row>
    <row r="3675" spans="1:4" x14ac:dyDescent="0.15">
      <c r="A3675" s="1">
        <v>18.364999999999998</v>
      </c>
      <c r="B3675" s="1">
        <v>0.95838155999999997</v>
      </c>
      <c r="C3675" s="1">
        <v>-0.21405563999999999</v>
      </c>
      <c r="D3675" s="1">
        <v>0.25084193999999999</v>
      </c>
    </row>
    <row r="3676" spans="1:4" x14ac:dyDescent="0.15">
      <c r="A3676" s="1">
        <v>18.37</v>
      </c>
      <c r="B3676" s="1">
        <v>0.81517485000000001</v>
      </c>
      <c r="C3676" s="1">
        <v>-0.25665991999999999</v>
      </c>
      <c r="D3676" s="1">
        <v>0.23404071000000001</v>
      </c>
    </row>
    <row r="3677" spans="1:4" x14ac:dyDescent="0.15">
      <c r="A3677" s="1">
        <v>18.375</v>
      </c>
      <c r="B3677" s="1">
        <v>0.63709466999999997</v>
      </c>
      <c r="C3677" s="1">
        <v>-0.29934325000000001</v>
      </c>
      <c r="D3677" s="1">
        <v>0.21557219999999999</v>
      </c>
    </row>
    <row r="3678" spans="1:4" x14ac:dyDescent="0.15">
      <c r="A3678" s="1">
        <v>18.38</v>
      </c>
      <c r="B3678" s="1">
        <v>0.43998435000000002</v>
      </c>
      <c r="C3678" s="1">
        <v>-0.34982779000000003</v>
      </c>
      <c r="D3678" s="1">
        <v>0.193777</v>
      </c>
    </row>
    <row r="3679" spans="1:4" x14ac:dyDescent="0.15">
      <c r="A3679" s="1">
        <v>18.385000000000002</v>
      </c>
      <c r="B3679" s="1">
        <v>0.23266474000000001</v>
      </c>
      <c r="C3679" s="1">
        <v>-0.40859455</v>
      </c>
      <c r="D3679" s="1">
        <v>0.16004541999999999</v>
      </c>
    </row>
    <row r="3680" spans="1:4" x14ac:dyDescent="0.15">
      <c r="A3680" s="1">
        <v>18.39</v>
      </c>
      <c r="B3680" s="1">
        <v>1.6344111000000001E-2</v>
      </c>
      <c r="C3680" s="1">
        <v>-0.47815746999999997</v>
      </c>
      <c r="D3680" s="1">
        <v>0.11827717</v>
      </c>
    </row>
    <row r="3681" spans="1:4" x14ac:dyDescent="0.15">
      <c r="A3681" s="1">
        <v>18.395</v>
      </c>
      <c r="B3681" s="1">
        <v>-0.19858521000000001</v>
      </c>
      <c r="C3681" s="1">
        <v>-0.55082626000000001</v>
      </c>
      <c r="D3681" s="1">
        <v>6.7329527E-2</v>
      </c>
    </row>
    <row r="3682" spans="1:4" x14ac:dyDescent="0.15">
      <c r="A3682" s="1">
        <v>18.399999999999999</v>
      </c>
      <c r="B3682" s="1">
        <v>-0.40971358000000002</v>
      </c>
      <c r="C3682" s="1">
        <v>-0.61696483999999996</v>
      </c>
      <c r="D3682" s="1">
        <v>1.2919750000000001E-2</v>
      </c>
    </row>
    <row r="3683" spans="1:4" x14ac:dyDescent="0.15">
      <c r="A3683" s="1">
        <v>18.405000000000001</v>
      </c>
      <c r="B3683" s="1">
        <v>-0.60846235999999998</v>
      </c>
      <c r="C3683" s="1">
        <v>-0.67002156999999996</v>
      </c>
      <c r="D3683" s="1">
        <v>-4.4352074999999998E-2</v>
      </c>
    </row>
    <row r="3684" spans="1:4" x14ac:dyDescent="0.15">
      <c r="A3684" s="1">
        <v>18.41</v>
      </c>
      <c r="B3684" s="1">
        <v>-0.79764736000000003</v>
      </c>
      <c r="C3684" s="1">
        <v>-0.70469335</v>
      </c>
      <c r="D3684" s="1">
        <v>-9.8828955999999996E-2</v>
      </c>
    </row>
    <row r="3685" spans="1:4" x14ac:dyDescent="0.15">
      <c r="A3685" s="1">
        <v>18.414999999999999</v>
      </c>
      <c r="B3685" s="1">
        <v>-0.96283366999999997</v>
      </c>
      <c r="C3685" s="1">
        <v>-0.71871523000000004</v>
      </c>
      <c r="D3685" s="1">
        <v>-0.15196583999999999</v>
      </c>
    </row>
    <row r="3686" spans="1:4" x14ac:dyDescent="0.15">
      <c r="A3686" s="1">
        <v>18.420000000000002</v>
      </c>
      <c r="B3686" s="1">
        <v>-1.1124426999999999</v>
      </c>
      <c r="C3686" s="1">
        <v>-0.71116884000000002</v>
      </c>
      <c r="D3686" s="1">
        <v>-0.20229188000000001</v>
      </c>
    </row>
    <row r="3687" spans="1:4" x14ac:dyDescent="0.15">
      <c r="A3687" s="1">
        <v>18.425000000000001</v>
      </c>
      <c r="B3687" s="1">
        <v>-1.2384565999999999</v>
      </c>
      <c r="C3687" s="1">
        <v>-0.68670668999999995</v>
      </c>
      <c r="D3687" s="1">
        <v>-0.24799604</v>
      </c>
    </row>
    <row r="3688" spans="1:4" x14ac:dyDescent="0.15">
      <c r="A3688" s="1">
        <v>18.43</v>
      </c>
      <c r="B3688" s="1">
        <v>-1.345702</v>
      </c>
      <c r="C3688" s="1">
        <v>-0.64752538000000004</v>
      </c>
      <c r="D3688" s="1">
        <v>-0.28470276999999999</v>
      </c>
    </row>
    <row r="3689" spans="1:4" x14ac:dyDescent="0.15">
      <c r="A3689" s="1">
        <v>18.434999999999999</v>
      </c>
      <c r="B3689" s="1">
        <v>-1.4284342999999999</v>
      </c>
      <c r="C3689" s="1">
        <v>-0.59721815</v>
      </c>
      <c r="D3689" s="1">
        <v>-0.31256476</v>
      </c>
    </row>
    <row r="3690" spans="1:4" x14ac:dyDescent="0.15">
      <c r="A3690" s="1">
        <v>18.440000000000001</v>
      </c>
      <c r="B3690" s="1">
        <v>-1.4935168999999999</v>
      </c>
      <c r="C3690" s="1">
        <v>-0.53508551999999998</v>
      </c>
      <c r="D3690" s="1">
        <v>-0.32595749000000002</v>
      </c>
    </row>
    <row r="3691" spans="1:4" x14ac:dyDescent="0.15">
      <c r="A3691" s="1">
        <v>18.445</v>
      </c>
      <c r="B3691" s="1">
        <v>-1.5361022</v>
      </c>
      <c r="C3691" s="1">
        <v>-0.46494162999999999</v>
      </c>
      <c r="D3691" s="1">
        <v>-0.31926306999999998</v>
      </c>
    </row>
    <row r="3692" spans="1:4" x14ac:dyDescent="0.15">
      <c r="A3692" s="1">
        <v>18.45</v>
      </c>
      <c r="B3692" s="1">
        <v>-1.5580421</v>
      </c>
      <c r="C3692" s="1">
        <v>-0.38630397</v>
      </c>
      <c r="D3692" s="1">
        <v>-0.29959599999999997</v>
      </c>
    </row>
    <row r="3693" spans="1:4" x14ac:dyDescent="0.15">
      <c r="A3693" s="1">
        <v>18.454999999999998</v>
      </c>
      <c r="B3693" s="1">
        <v>-1.5447314999999999</v>
      </c>
      <c r="C3693" s="1">
        <v>-0.30217138999999998</v>
      </c>
      <c r="D3693" s="1">
        <v>-0.27373067000000001</v>
      </c>
    </row>
    <row r="3694" spans="1:4" x14ac:dyDescent="0.15">
      <c r="A3694" s="1">
        <v>18.46</v>
      </c>
      <c r="B3694" s="1">
        <v>-1.4969474</v>
      </c>
      <c r="C3694" s="1">
        <v>-0.21327610999999999</v>
      </c>
      <c r="D3694" s="1">
        <v>-0.2457627</v>
      </c>
    </row>
    <row r="3695" spans="1:4" x14ac:dyDescent="0.15">
      <c r="A3695" s="1">
        <v>18.465</v>
      </c>
      <c r="B3695" s="1">
        <v>-1.4074104999999999</v>
      </c>
      <c r="C3695" s="1">
        <v>-0.12392255000000001</v>
      </c>
      <c r="D3695" s="1">
        <v>-0.21807731999999999</v>
      </c>
    </row>
    <row r="3696" spans="1:4" x14ac:dyDescent="0.15">
      <c r="A3696" s="1">
        <v>18.47</v>
      </c>
      <c r="B3696" s="1">
        <v>-1.2904125</v>
      </c>
      <c r="C3696" s="1">
        <v>-4.5634595E-2</v>
      </c>
      <c r="D3696" s="1">
        <v>-0.19343099999999999</v>
      </c>
    </row>
    <row r="3697" spans="1:4" x14ac:dyDescent="0.15">
      <c r="A3697" s="1">
        <v>18.475000000000001</v>
      </c>
      <c r="B3697" s="1">
        <v>-1.1418253</v>
      </c>
      <c r="C3697" s="1">
        <v>2.8653346E-2</v>
      </c>
      <c r="D3697" s="1">
        <v>-0.17606152999999999</v>
      </c>
    </row>
    <row r="3698" spans="1:4" x14ac:dyDescent="0.15">
      <c r="A3698" s="1">
        <v>18.48</v>
      </c>
      <c r="B3698" s="1">
        <v>-0.97627098999999995</v>
      </c>
      <c r="C3698" s="1">
        <v>9.7408634999999993E-2</v>
      </c>
      <c r="D3698" s="1">
        <v>-0.16188905000000001</v>
      </c>
    </row>
    <row r="3699" spans="1:4" x14ac:dyDescent="0.15">
      <c r="A3699" s="1">
        <v>18.484999999999999</v>
      </c>
      <c r="B3699" s="1">
        <v>-0.80330277999999999</v>
      </c>
      <c r="C3699" s="1">
        <v>0.15754243000000001</v>
      </c>
      <c r="D3699" s="1">
        <v>-0.14290517</v>
      </c>
    </row>
    <row r="3700" spans="1:4" x14ac:dyDescent="0.15">
      <c r="A3700" s="1">
        <v>18.489999999999998</v>
      </c>
      <c r="B3700" s="1">
        <v>-0.63890164000000005</v>
      </c>
      <c r="C3700" s="1">
        <v>0.21640263000000001</v>
      </c>
      <c r="D3700" s="1">
        <v>-0.1231762</v>
      </c>
    </row>
    <row r="3701" spans="1:4" x14ac:dyDescent="0.15">
      <c r="A3701" s="1">
        <v>18.495000000000001</v>
      </c>
      <c r="B3701" s="1">
        <v>-0.48691708</v>
      </c>
      <c r="C3701" s="1">
        <v>0.26393677999999998</v>
      </c>
      <c r="D3701" s="1">
        <v>-9.9957064999999998E-2</v>
      </c>
    </row>
    <row r="3702" spans="1:4" x14ac:dyDescent="0.15">
      <c r="A3702" s="1">
        <v>18.5</v>
      </c>
      <c r="B3702" s="1">
        <v>-0.35143532</v>
      </c>
      <c r="C3702" s="1">
        <v>0.29428431999999999</v>
      </c>
      <c r="D3702" s="1">
        <v>-7.9547682999999994E-2</v>
      </c>
    </row>
    <row r="3703" spans="1:4" x14ac:dyDescent="0.15">
      <c r="A3703" s="1">
        <v>18.504999999999999</v>
      </c>
      <c r="B3703" s="1">
        <v>-0.22763064999999999</v>
      </c>
      <c r="C3703" s="1">
        <v>0.30927500000000002</v>
      </c>
      <c r="D3703" s="1">
        <v>-6.1456853999999998E-2</v>
      </c>
    </row>
    <row r="3704" spans="1:4" x14ac:dyDescent="0.15">
      <c r="A3704" s="1">
        <v>18.510000000000002</v>
      </c>
      <c r="B3704" s="1">
        <v>-0.11649081</v>
      </c>
      <c r="C3704" s="1">
        <v>0.30232397</v>
      </c>
      <c r="D3704" s="1">
        <v>-4.6302006E-2</v>
      </c>
    </row>
    <row r="3705" spans="1:4" x14ac:dyDescent="0.15">
      <c r="A3705" s="1">
        <v>18.515000000000001</v>
      </c>
      <c r="B3705" s="1">
        <v>-1.5887248999999999E-2</v>
      </c>
      <c r="C3705" s="1">
        <v>0.28118822999999998</v>
      </c>
      <c r="D3705" s="1">
        <v>-3.4470738000000001E-2</v>
      </c>
    </row>
    <row r="3706" spans="1:4" x14ac:dyDescent="0.15">
      <c r="A3706" s="1">
        <v>18.52</v>
      </c>
      <c r="B3706" s="1">
        <v>7.7756904000000002E-2</v>
      </c>
      <c r="C3706" s="1">
        <v>0.24896459000000001</v>
      </c>
      <c r="D3706" s="1">
        <v>-2.9565976000000001E-2</v>
      </c>
    </row>
    <row r="3707" spans="1:4" x14ac:dyDescent="0.15">
      <c r="A3707" s="1">
        <v>18.524999999999999</v>
      </c>
      <c r="B3707" s="1">
        <v>0.16811701000000001</v>
      </c>
      <c r="C3707" s="1">
        <v>0.20151651000000001</v>
      </c>
      <c r="D3707" s="1">
        <v>-2.3776861E-2</v>
      </c>
    </row>
    <row r="3708" spans="1:4" x14ac:dyDescent="0.15">
      <c r="A3708" s="1">
        <v>18.53</v>
      </c>
      <c r="B3708" s="1">
        <v>0.25986448000000001</v>
      </c>
      <c r="C3708" s="1">
        <v>0.14652028</v>
      </c>
      <c r="D3708" s="1">
        <v>-2.2509466999999998E-2</v>
      </c>
    </row>
    <row r="3709" spans="1:4" x14ac:dyDescent="0.15">
      <c r="A3709" s="1">
        <v>18.535</v>
      </c>
      <c r="B3709" s="1">
        <v>0.35843323999999999</v>
      </c>
      <c r="C3709" s="1">
        <v>8.3059179999999996E-2</v>
      </c>
      <c r="D3709" s="1">
        <v>-3.1066316E-2</v>
      </c>
    </row>
    <row r="3710" spans="1:4" x14ac:dyDescent="0.15">
      <c r="A3710" s="1">
        <v>18.54</v>
      </c>
      <c r="B3710" s="1">
        <v>0.45830101000000001</v>
      </c>
      <c r="C3710" s="1">
        <v>2.1278037999999999E-2</v>
      </c>
      <c r="D3710" s="1">
        <v>-4.4247060999999997E-2</v>
      </c>
    </row>
    <row r="3711" spans="1:4" x14ac:dyDescent="0.15">
      <c r="A3711" s="1">
        <v>18.545000000000002</v>
      </c>
      <c r="B3711" s="1">
        <v>0.55337071000000004</v>
      </c>
      <c r="C3711" s="1">
        <v>-3.1812316E-2</v>
      </c>
      <c r="D3711" s="1">
        <v>-6.7622442000000005E-2</v>
      </c>
    </row>
    <row r="3712" spans="1:4" x14ac:dyDescent="0.15">
      <c r="A3712" s="1">
        <v>18.55</v>
      </c>
      <c r="B3712" s="1">
        <v>0.64398546000000001</v>
      </c>
      <c r="C3712" s="1">
        <v>-7.8270890999999995E-2</v>
      </c>
      <c r="D3712" s="1">
        <v>-8.5332939999999996E-2</v>
      </c>
    </row>
    <row r="3713" spans="1:4" x14ac:dyDescent="0.15">
      <c r="A3713" s="1">
        <v>18.555</v>
      </c>
      <c r="B3713" s="1">
        <v>0.71573646000000002</v>
      </c>
      <c r="C3713" s="1">
        <v>-0.10941729</v>
      </c>
      <c r="D3713" s="1">
        <v>-8.3837793999999993E-2</v>
      </c>
    </row>
    <row r="3714" spans="1:4" x14ac:dyDescent="0.15">
      <c r="A3714" s="1">
        <v>18.559999999999999</v>
      </c>
      <c r="B3714" s="1">
        <v>0.77487744999999997</v>
      </c>
      <c r="C3714" s="1">
        <v>-0.12771002000000001</v>
      </c>
      <c r="D3714" s="1">
        <v>-7.0808235999999997E-2</v>
      </c>
    </row>
    <row r="3715" spans="1:4" x14ac:dyDescent="0.15">
      <c r="A3715" s="1">
        <v>18.565000000000001</v>
      </c>
      <c r="B3715" s="1">
        <v>0.81067259000000003</v>
      </c>
      <c r="C3715" s="1">
        <v>-0.13239071999999999</v>
      </c>
      <c r="D3715" s="1">
        <v>-3.7589050999999998E-2</v>
      </c>
    </row>
    <row r="3716" spans="1:4" x14ac:dyDescent="0.15">
      <c r="A3716" s="1">
        <v>18.57</v>
      </c>
      <c r="B3716" s="1">
        <v>0.83006727000000002</v>
      </c>
      <c r="C3716" s="1">
        <v>-0.12800819999999999</v>
      </c>
      <c r="D3716" s="1">
        <v>-7.4226098999999996E-4</v>
      </c>
    </row>
    <row r="3717" spans="1:4" x14ac:dyDescent="0.15">
      <c r="A3717" s="1">
        <v>18.574999999999999</v>
      </c>
      <c r="B3717" s="1">
        <v>0.83339664999999996</v>
      </c>
      <c r="C3717" s="1">
        <v>-0.11951331</v>
      </c>
      <c r="D3717" s="1">
        <v>3.2876791000000002E-2</v>
      </c>
    </row>
    <row r="3718" spans="1:4" x14ac:dyDescent="0.15">
      <c r="A3718" s="1">
        <v>18.579999999999998</v>
      </c>
      <c r="B3718" s="1">
        <v>0.82563516000000003</v>
      </c>
      <c r="C3718" s="1">
        <v>-0.11386657</v>
      </c>
      <c r="D3718" s="1">
        <v>6.5534201E-2</v>
      </c>
    </row>
    <row r="3719" spans="1:4" x14ac:dyDescent="0.15">
      <c r="A3719" s="1">
        <v>18.585000000000001</v>
      </c>
      <c r="B3719" s="1">
        <v>0.80421151000000002</v>
      </c>
      <c r="C3719" s="1">
        <v>-0.10844283</v>
      </c>
      <c r="D3719" s="1">
        <v>9.0865003999999999E-2</v>
      </c>
    </row>
    <row r="3720" spans="1:4" x14ac:dyDescent="0.15">
      <c r="A3720" s="1">
        <v>18.59</v>
      </c>
      <c r="B3720" s="1">
        <v>0.77578742000000001</v>
      </c>
      <c r="C3720" s="1">
        <v>-0.10101767</v>
      </c>
      <c r="D3720" s="1">
        <v>0.10781275999999999</v>
      </c>
    </row>
    <row r="3721" spans="1:4" x14ac:dyDescent="0.15">
      <c r="A3721" s="1">
        <v>18.594999999999999</v>
      </c>
      <c r="B3721" s="1">
        <v>0.72960533999999999</v>
      </c>
      <c r="C3721" s="1">
        <v>-9.0742604000000004E-2</v>
      </c>
      <c r="D3721" s="1">
        <v>0.11654998</v>
      </c>
    </row>
    <row r="3722" spans="1:4" x14ac:dyDescent="0.15">
      <c r="A3722" s="1">
        <v>18.600000000000001</v>
      </c>
      <c r="B3722" s="1">
        <v>0.66981922999999999</v>
      </c>
      <c r="C3722" s="1">
        <v>-7.8406093999999996E-2</v>
      </c>
      <c r="D3722" s="1">
        <v>0.11374507</v>
      </c>
    </row>
    <row r="3723" spans="1:4" x14ac:dyDescent="0.15">
      <c r="A3723" s="1">
        <v>18.605</v>
      </c>
      <c r="B3723" s="1">
        <v>0.59208326</v>
      </c>
      <c r="C3723" s="1">
        <v>-6.4504881E-2</v>
      </c>
      <c r="D3723" s="1">
        <v>0.10402288</v>
      </c>
    </row>
    <row r="3724" spans="1:4" x14ac:dyDescent="0.15">
      <c r="A3724" s="1">
        <v>18.61</v>
      </c>
      <c r="B3724" s="1">
        <v>0.50106342000000004</v>
      </c>
      <c r="C3724" s="1">
        <v>-5.3986590000000001E-2</v>
      </c>
      <c r="D3724" s="1">
        <v>9.3120307999999999E-2</v>
      </c>
    </row>
    <row r="3725" spans="1:4" x14ac:dyDescent="0.15">
      <c r="A3725" s="1">
        <v>18.614999999999998</v>
      </c>
      <c r="B3725" s="1">
        <v>0.39476499999999998</v>
      </c>
      <c r="C3725" s="1">
        <v>-4.4404236999999999E-2</v>
      </c>
      <c r="D3725" s="1">
        <v>7.0374258999999995E-2</v>
      </c>
    </row>
    <row r="3726" spans="1:4" x14ac:dyDescent="0.15">
      <c r="A3726" s="1">
        <v>18.62</v>
      </c>
      <c r="B3726" s="1">
        <v>0.27830291000000001</v>
      </c>
      <c r="C3726" s="1">
        <v>-3.7282608000000002E-2</v>
      </c>
      <c r="D3726" s="1">
        <v>3.9099236000000002E-2</v>
      </c>
    </row>
    <row r="3727" spans="1:4" x14ac:dyDescent="0.15">
      <c r="A3727" s="1">
        <v>18.625</v>
      </c>
      <c r="B3727" s="1">
        <v>0.15026228999999999</v>
      </c>
      <c r="C3727" s="1">
        <v>-3.4389784E-2</v>
      </c>
      <c r="D3727" s="1">
        <v>6.4606545000000003E-3</v>
      </c>
    </row>
    <row r="3728" spans="1:4" x14ac:dyDescent="0.15">
      <c r="A3728" s="1">
        <v>18.63</v>
      </c>
      <c r="B3728" s="1">
        <v>1.6066090000000002E-2</v>
      </c>
      <c r="C3728" s="1">
        <v>-3.4220345999999999E-2</v>
      </c>
      <c r="D3728" s="1">
        <v>-2.1344781E-2</v>
      </c>
    </row>
    <row r="3729" spans="1:4" x14ac:dyDescent="0.15">
      <c r="A3729" s="1">
        <v>18.635000000000002</v>
      </c>
      <c r="B3729" s="1">
        <v>-0.12756776</v>
      </c>
      <c r="C3729" s="1">
        <v>-2.4939302999999999E-2</v>
      </c>
      <c r="D3729" s="1">
        <v>-4.8179419000000001E-2</v>
      </c>
    </row>
    <row r="3730" spans="1:4" x14ac:dyDescent="0.15">
      <c r="A3730" s="1">
        <v>18.64</v>
      </c>
      <c r="B3730" s="1">
        <v>-0.27703736000000001</v>
      </c>
      <c r="C3730" s="1">
        <v>-1.2069119999999999E-2</v>
      </c>
      <c r="D3730" s="1">
        <v>-6.4679367000000001E-2</v>
      </c>
    </row>
    <row r="3731" spans="1:4" x14ac:dyDescent="0.15">
      <c r="A3731" s="1">
        <v>18.645</v>
      </c>
      <c r="B3731" s="1">
        <v>-0.42238158999999997</v>
      </c>
      <c r="C3731" s="1">
        <v>-2.6213827E-3</v>
      </c>
      <c r="D3731" s="1">
        <v>-7.5939712000000006E-2</v>
      </c>
    </row>
    <row r="3732" spans="1:4" x14ac:dyDescent="0.15">
      <c r="A3732" s="1">
        <v>18.649999999999999</v>
      </c>
      <c r="B3732" s="1">
        <v>-0.55218767000000002</v>
      </c>
      <c r="C3732" s="1">
        <v>4.1625187999999999E-3</v>
      </c>
      <c r="D3732" s="1">
        <v>-8.1608067000000006E-2</v>
      </c>
    </row>
    <row r="3733" spans="1:4" x14ac:dyDescent="0.15">
      <c r="A3733" s="1">
        <v>18.655000000000001</v>
      </c>
      <c r="B3733" s="1">
        <v>-0.67476983999999995</v>
      </c>
      <c r="C3733" s="1">
        <v>1.4452512000000001E-2</v>
      </c>
      <c r="D3733" s="1">
        <v>-7.8415100000000001E-2</v>
      </c>
    </row>
    <row r="3734" spans="1:4" x14ac:dyDescent="0.15">
      <c r="A3734" s="1">
        <v>18.66</v>
      </c>
      <c r="B3734" s="1">
        <v>-0.79232084000000003</v>
      </c>
      <c r="C3734" s="1">
        <v>2.4804766999999998E-2</v>
      </c>
      <c r="D3734" s="1">
        <v>-6.2170612E-2</v>
      </c>
    </row>
    <row r="3735" spans="1:4" x14ac:dyDescent="0.15">
      <c r="A3735" s="1">
        <v>18.664999999999999</v>
      </c>
      <c r="B3735" s="1">
        <v>-0.89842096000000005</v>
      </c>
      <c r="C3735" s="1">
        <v>3.4955186999999999E-2</v>
      </c>
      <c r="D3735" s="1">
        <v>-3.5716976999999997E-2</v>
      </c>
    </row>
    <row r="3736" spans="1:4" x14ac:dyDescent="0.15">
      <c r="A3736" s="1">
        <v>18.670000000000002</v>
      </c>
      <c r="B3736" s="1">
        <v>-0.98708896000000002</v>
      </c>
      <c r="C3736" s="1">
        <v>4.8300283999999999E-2</v>
      </c>
      <c r="D3736" s="1">
        <v>-7.7923087000000002E-3</v>
      </c>
    </row>
    <row r="3737" spans="1:4" x14ac:dyDescent="0.15">
      <c r="A3737" s="1">
        <v>18.675000000000001</v>
      </c>
      <c r="B3737" s="1">
        <v>-1.0516512</v>
      </c>
      <c r="C3737" s="1">
        <v>6.2029104000000002E-2</v>
      </c>
      <c r="D3737" s="1">
        <v>9.6998369999999993E-3</v>
      </c>
    </row>
    <row r="3738" spans="1:4" x14ac:dyDescent="0.15">
      <c r="A3738" s="1">
        <v>18.68</v>
      </c>
      <c r="B3738" s="1">
        <v>-1.0926343999999999</v>
      </c>
      <c r="C3738" s="1">
        <v>7.5643942000000006E-2</v>
      </c>
      <c r="D3738" s="1">
        <v>1.4573930000000001E-2</v>
      </c>
    </row>
    <row r="3739" spans="1:4" x14ac:dyDescent="0.15">
      <c r="A3739" s="1">
        <v>18.684999999999999</v>
      </c>
      <c r="B3739" s="1">
        <v>-1.1176861</v>
      </c>
      <c r="C3739" s="1">
        <v>9.1722464000000004E-2</v>
      </c>
      <c r="D3739" s="1">
        <v>1.0590432E-2</v>
      </c>
    </row>
    <row r="3740" spans="1:4" x14ac:dyDescent="0.15">
      <c r="A3740" s="1">
        <v>18.690000000000001</v>
      </c>
      <c r="B3740" s="1">
        <v>-1.1302721</v>
      </c>
      <c r="C3740" s="1">
        <v>0.10855579999999999</v>
      </c>
      <c r="D3740" s="1">
        <v>3.0088433999999999E-3</v>
      </c>
    </row>
    <row r="3741" spans="1:4" x14ac:dyDescent="0.15">
      <c r="A3741" s="1">
        <v>18.695</v>
      </c>
      <c r="B3741" s="1">
        <v>-1.132126</v>
      </c>
      <c r="C3741" s="1">
        <v>0.12576590000000001</v>
      </c>
      <c r="D3741" s="1">
        <v>-7.6699756999999997E-3</v>
      </c>
    </row>
    <row r="3742" spans="1:4" x14ac:dyDescent="0.15">
      <c r="A3742" s="1">
        <v>18.7</v>
      </c>
      <c r="B3742" s="1">
        <v>-1.1340186000000001</v>
      </c>
      <c r="C3742" s="1">
        <v>0.14158286</v>
      </c>
      <c r="D3742" s="1">
        <v>-1.0240182E-2</v>
      </c>
    </row>
    <row r="3743" spans="1:4" x14ac:dyDescent="0.15">
      <c r="A3743" s="1">
        <v>18.704999999999998</v>
      </c>
      <c r="B3743" s="1">
        <v>-1.1386398</v>
      </c>
      <c r="C3743" s="1">
        <v>0.15835951000000001</v>
      </c>
      <c r="D3743" s="1">
        <v>-7.3661270999999997E-3</v>
      </c>
    </row>
    <row r="3744" spans="1:4" x14ac:dyDescent="0.15">
      <c r="A3744" s="1">
        <v>18.71</v>
      </c>
      <c r="B3744" s="1">
        <v>-1.1471486</v>
      </c>
      <c r="C3744" s="1">
        <v>0.17705211000000001</v>
      </c>
      <c r="D3744" s="1">
        <v>3.4602029999999999E-4</v>
      </c>
    </row>
    <row r="3745" spans="1:4" x14ac:dyDescent="0.15">
      <c r="A3745" s="1">
        <v>18.715</v>
      </c>
      <c r="B3745" s="1">
        <v>-1.1572363999999999</v>
      </c>
      <c r="C3745" s="1">
        <v>0.19216132</v>
      </c>
      <c r="D3745" s="1">
        <v>9.4382593999999993E-3</v>
      </c>
    </row>
    <row r="3746" spans="1:4" x14ac:dyDescent="0.15">
      <c r="A3746" s="1">
        <v>18.72</v>
      </c>
      <c r="B3746" s="1">
        <v>-1.1674768</v>
      </c>
      <c r="C3746" s="1">
        <v>0.20284726</v>
      </c>
      <c r="D3746" s="1">
        <v>1.8266182999999998E-2</v>
      </c>
    </row>
    <row r="3747" spans="1:4" x14ac:dyDescent="0.15">
      <c r="A3747" s="1">
        <v>18.725000000000001</v>
      </c>
      <c r="B3747" s="1">
        <v>-1.169297</v>
      </c>
      <c r="C3747" s="1">
        <v>0.20703990999999999</v>
      </c>
      <c r="D3747" s="1">
        <v>2.1348334E-2</v>
      </c>
    </row>
    <row r="3748" spans="1:4" x14ac:dyDescent="0.15">
      <c r="A3748" s="1">
        <v>18.73</v>
      </c>
      <c r="B3748" s="1">
        <v>-1.1618995000000001</v>
      </c>
      <c r="C3748" s="1">
        <v>0.20306320999999999</v>
      </c>
      <c r="D3748" s="1">
        <v>1.8425394000000001E-2</v>
      </c>
    </row>
    <row r="3749" spans="1:4" x14ac:dyDescent="0.15">
      <c r="A3749" s="1">
        <v>18.734999999999999</v>
      </c>
      <c r="B3749" s="1">
        <v>-1.1357033999999999</v>
      </c>
      <c r="C3749" s="1">
        <v>0.19643732</v>
      </c>
      <c r="D3749" s="1">
        <v>1.1340406000000001E-2</v>
      </c>
    </row>
    <row r="3750" spans="1:4" x14ac:dyDescent="0.15">
      <c r="A3750" s="1">
        <v>18.739999999999998</v>
      </c>
      <c r="B3750" s="1">
        <v>-1.0917664</v>
      </c>
      <c r="C3750" s="1">
        <v>0.19027419000000001</v>
      </c>
      <c r="D3750" s="1">
        <v>-3.3523736999999999E-3</v>
      </c>
    </row>
    <row r="3751" spans="1:4" x14ac:dyDescent="0.15">
      <c r="A3751" s="1">
        <v>18.745000000000001</v>
      </c>
      <c r="B3751" s="1">
        <v>-1.0325755999999999</v>
      </c>
      <c r="C3751" s="1">
        <v>0.19120444</v>
      </c>
      <c r="D3751" s="1">
        <v>-1.9834854999999998E-2</v>
      </c>
    </row>
    <row r="3752" spans="1:4" x14ac:dyDescent="0.15">
      <c r="A3752" s="1">
        <v>18.75</v>
      </c>
      <c r="B3752" s="1">
        <v>-0.95759908999999999</v>
      </c>
      <c r="C3752" s="1">
        <v>0.17917194</v>
      </c>
      <c r="D3752" s="1">
        <v>-3.8767428E-2</v>
      </c>
    </row>
    <row r="3753" spans="1:4" x14ac:dyDescent="0.15">
      <c r="A3753" s="1">
        <v>18.754999999999999</v>
      </c>
      <c r="B3753" s="1">
        <v>-0.84771644999999995</v>
      </c>
      <c r="C3753" s="1">
        <v>0.15243068000000001</v>
      </c>
      <c r="D3753" s="1">
        <v>-6.0857717999999998E-2</v>
      </c>
    </row>
    <row r="3754" spans="1:4" x14ac:dyDescent="0.15">
      <c r="A3754" s="1">
        <v>18.760000000000002</v>
      </c>
      <c r="B3754" s="1">
        <v>-0.71217618000000005</v>
      </c>
      <c r="C3754" s="1">
        <v>0.10566242000000001</v>
      </c>
      <c r="D3754" s="1">
        <v>-7.6996483000000004E-2</v>
      </c>
    </row>
    <row r="3755" spans="1:4" x14ac:dyDescent="0.15">
      <c r="A3755" s="1">
        <v>18.765000000000001</v>
      </c>
      <c r="B3755" s="1">
        <v>-0.54927627999999995</v>
      </c>
      <c r="C3755" s="1">
        <v>4.3115031999999998E-2</v>
      </c>
      <c r="D3755" s="1">
        <v>-8.4504036000000005E-2</v>
      </c>
    </row>
    <row r="3756" spans="1:4" x14ac:dyDescent="0.15">
      <c r="A3756" s="1">
        <v>18.77</v>
      </c>
      <c r="B3756" s="1">
        <v>-0.37536333999999999</v>
      </c>
      <c r="C3756" s="1">
        <v>-2.7497455000000001E-2</v>
      </c>
      <c r="D3756" s="1">
        <v>-8.1315407000000006E-2</v>
      </c>
    </row>
    <row r="3757" spans="1:4" x14ac:dyDescent="0.15">
      <c r="A3757" s="1">
        <v>18.774999999999999</v>
      </c>
      <c r="B3757" s="1">
        <v>-0.18740096000000001</v>
      </c>
      <c r="C3757" s="1">
        <v>-0.10387485</v>
      </c>
      <c r="D3757" s="1">
        <v>-7.1749673999999999E-2</v>
      </c>
    </row>
    <row r="3758" spans="1:4" x14ac:dyDescent="0.15">
      <c r="A3758" s="1">
        <v>18.78</v>
      </c>
      <c r="B3758" s="1">
        <v>3.7311146E-3</v>
      </c>
      <c r="C3758" s="1">
        <v>-0.16743765999999999</v>
      </c>
      <c r="D3758" s="1">
        <v>-6.6109322999999998E-2</v>
      </c>
    </row>
    <row r="3759" spans="1:4" x14ac:dyDescent="0.15">
      <c r="A3759" s="1">
        <v>18.785</v>
      </c>
      <c r="B3759" s="1">
        <v>0.19786564000000001</v>
      </c>
      <c r="C3759" s="1">
        <v>-0.23350050999999999</v>
      </c>
      <c r="D3759" s="1">
        <v>-4.9578606999999997E-2</v>
      </c>
    </row>
    <row r="3760" spans="1:4" x14ac:dyDescent="0.15">
      <c r="A3760" s="1">
        <v>18.79</v>
      </c>
      <c r="B3760" s="1">
        <v>0.38906196999999998</v>
      </c>
      <c r="C3760" s="1">
        <v>-0.28413351999999997</v>
      </c>
      <c r="D3760" s="1">
        <v>-4.2236202E-2</v>
      </c>
    </row>
    <row r="3761" spans="1:4" x14ac:dyDescent="0.15">
      <c r="A3761" s="1">
        <v>18.795000000000002</v>
      </c>
      <c r="B3761" s="1">
        <v>0.57608448999999995</v>
      </c>
      <c r="C3761" s="1">
        <v>-0.32467076</v>
      </c>
      <c r="D3761" s="1">
        <v>-4.5251830999999999E-2</v>
      </c>
    </row>
    <row r="3762" spans="1:4" x14ac:dyDescent="0.15">
      <c r="A3762" s="1">
        <v>18.8</v>
      </c>
      <c r="B3762" s="1">
        <v>0.76233413000000005</v>
      </c>
      <c r="C3762" s="1">
        <v>-0.36298253000000003</v>
      </c>
      <c r="D3762" s="1">
        <v>-4.5521572000000003E-2</v>
      </c>
    </row>
    <row r="3763" spans="1:4" x14ac:dyDescent="0.15">
      <c r="A3763" s="1">
        <v>18.805</v>
      </c>
      <c r="B3763" s="1">
        <v>0.94486908999999997</v>
      </c>
      <c r="C3763" s="1">
        <v>-0.38956668</v>
      </c>
      <c r="D3763" s="1">
        <v>-5.0946097000000003E-2</v>
      </c>
    </row>
    <row r="3764" spans="1:4" x14ac:dyDescent="0.15">
      <c r="A3764" s="1">
        <v>18.809999999999999</v>
      </c>
      <c r="B3764" s="1">
        <v>1.1183053999999999</v>
      </c>
      <c r="C3764" s="1">
        <v>-0.40219733000000002</v>
      </c>
      <c r="D3764" s="1">
        <v>-5.7980905999999999E-2</v>
      </c>
    </row>
    <row r="3765" spans="1:4" x14ac:dyDescent="0.15">
      <c r="A3765" s="1">
        <v>18.815000000000001</v>
      </c>
      <c r="B3765" s="1">
        <v>1.2776481</v>
      </c>
      <c r="C3765" s="1">
        <v>-0.39765499999999998</v>
      </c>
      <c r="D3765" s="1">
        <v>-6.4856870999999996E-2</v>
      </c>
    </row>
    <row r="3766" spans="1:4" x14ac:dyDescent="0.15">
      <c r="A3766" s="1">
        <v>18.82</v>
      </c>
      <c r="B3766" s="1">
        <v>1.4095768</v>
      </c>
      <c r="C3766" s="1">
        <v>-0.37115856000000003</v>
      </c>
      <c r="D3766" s="1">
        <v>-7.9098709000000003E-2</v>
      </c>
    </row>
    <row r="3767" spans="1:4" x14ac:dyDescent="0.15">
      <c r="A3767" s="1">
        <v>18.824999999999999</v>
      </c>
      <c r="B3767" s="1">
        <v>1.508032</v>
      </c>
      <c r="C3767" s="1">
        <v>-0.32028698999999999</v>
      </c>
      <c r="D3767" s="1">
        <v>-9.5856547E-2</v>
      </c>
    </row>
    <row r="3768" spans="1:4" x14ac:dyDescent="0.15">
      <c r="A3768" s="1">
        <v>18.829999999999998</v>
      </c>
      <c r="B3768" s="1">
        <v>1.5706817</v>
      </c>
      <c r="C3768" s="1">
        <v>-0.25078497</v>
      </c>
      <c r="D3768" s="1">
        <v>-0.12123314</v>
      </c>
    </row>
    <row r="3769" spans="1:4" x14ac:dyDescent="0.15">
      <c r="A3769" s="1">
        <v>18.835000000000001</v>
      </c>
      <c r="B3769" s="1">
        <v>1.596773</v>
      </c>
      <c r="C3769" s="1">
        <v>-0.17454378000000001</v>
      </c>
      <c r="D3769" s="1">
        <v>-0.15081077000000001</v>
      </c>
    </row>
    <row r="3770" spans="1:4" x14ac:dyDescent="0.15">
      <c r="A3770" s="1">
        <v>18.84</v>
      </c>
      <c r="B3770" s="1">
        <v>1.5883441</v>
      </c>
      <c r="C3770" s="1">
        <v>-9.5761130999999999E-2</v>
      </c>
      <c r="D3770" s="1">
        <v>-0.17670543</v>
      </c>
    </row>
    <row r="3771" spans="1:4" x14ac:dyDescent="0.15">
      <c r="A3771" s="1">
        <v>18.844999999999999</v>
      </c>
      <c r="B3771" s="1">
        <v>1.5486580999999999</v>
      </c>
      <c r="C3771" s="1">
        <v>-1.9608514E-2</v>
      </c>
      <c r="D3771" s="1">
        <v>-0.19007594999999999</v>
      </c>
    </row>
    <row r="3772" spans="1:4" x14ac:dyDescent="0.15">
      <c r="A3772" s="1">
        <v>18.850000000000001</v>
      </c>
      <c r="B3772" s="1">
        <v>1.4832065999999999</v>
      </c>
      <c r="C3772" s="1">
        <v>5.0851044999999997E-2</v>
      </c>
      <c r="D3772" s="1">
        <v>-0.19394500000000001</v>
      </c>
    </row>
    <row r="3773" spans="1:4" x14ac:dyDescent="0.15">
      <c r="A3773" s="1">
        <v>18.855</v>
      </c>
      <c r="B3773" s="1">
        <v>1.3932880999999999</v>
      </c>
      <c r="C3773" s="1">
        <v>0.11521297</v>
      </c>
      <c r="D3773" s="1">
        <v>-0.19245407</v>
      </c>
    </row>
    <row r="3774" spans="1:4" x14ac:dyDescent="0.15">
      <c r="A3774" s="1">
        <v>18.86</v>
      </c>
      <c r="B3774" s="1">
        <v>1.2801864000000001</v>
      </c>
      <c r="C3774" s="1">
        <v>0.17660830999999999</v>
      </c>
      <c r="D3774" s="1">
        <v>-0.19287431999999999</v>
      </c>
    </row>
    <row r="3775" spans="1:4" x14ac:dyDescent="0.15">
      <c r="A3775" s="1">
        <v>18.864999999999998</v>
      </c>
      <c r="B3775" s="1">
        <v>1.1470688</v>
      </c>
      <c r="C3775" s="1">
        <v>0.23845456000000001</v>
      </c>
      <c r="D3775" s="1">
        <v>-0.20297846999999999</v>
      </c>
    </row>
    <row r="3776" spans="1:4" x14ac:dyDescent="0.15">
      <c r="A3776" s="1">
        <v>18.87</v>
      </c>
      <c r="B3776" s="1">
        <v>0.99693461999999999</v>
      </c>
      <c r="C3776" s="1">
        <v>0.30198184</v>
      </c>
      <c r="D3776" s="1">
        <v>-0.22287476000000001</v>
      </c>
    </row>
    <row r="3777" spans="1:4" x14ac:dyDescent="0.15">
      <c r="A3777" s="1">
        <v>18.875</v>
      </c>
      <c r="B3777" s="1">
        <v>0.83193099999999998</v>
      </c>
      <c r="C3777" s="1">
        <v>0.36763489999999999</v>
      </c>
      <c r="D3777" s="1">
        <v>-0.24511401999999999</v>
      </c>
    </row>
    <row r="3778" spans="1:4" x14ac:dyDescent="0.15">
      <c r="A3778" s="1">
        <v>18.88</v>
      </c>
      <c r="B3778" s="1">
        <v>0.65904381999999995</v>
      </c>
      <c r="C3778" s="1">
        <v>0.43143533000000001</v>
      </c>
      <c r="D3778" s="1">
        <v>-0.26743302000000002</v>
      </c>
    </row>
    <row r="3779" spans="1:4" x14ac:dyDescent="0.15">
      <c r="A3779" s="1">
        <v>18.885000000000002</v>
      </c>
      <c r="B3779" s="1">
        <v>0.48132302999999999</v>
      </c>
      <c r="C3779" s="1">
        <v>0.49245642000000001</v>
      </c>
      <c r="D3779" s="1">
        <v>-0.28876564999999998</v>
      </c>
    </row>
    <row r="3780" spans="1:4" x14ac:dyDescent="0.15">
      <c r="A3780" s="1">
        <v>18.89</v>
      </c>
      <c r="B3780" s="1">
        <v>0.30277545</v>
      </c>
      <c r="C3780" s="1">
        <v>0.55107054</v>
      </c>
      <c r="D3780" s="1">
        <v>-0.30719405999999999</v>
      </c>
    </row>
    <row r="3781" spans="1:4" x14ac:dyDescent="0.15">
      <c r="A3781" s="1">
        <v>18.895</v>
      </c>
      <c r="B3781" s="1">
        <v>0.11909314</v>
      </c>
      <c r="C3781" s="1">
        <v>0.61192824000000001</v>
      </c>
      <c r="D3781" s="1">
        <v>-0.32956513999999998</v>
      </c>
    </row>
    <row r="3782" spans="1:4" x14ac:dyDescent="0.15">
      <c r="A3782" s="1">
        <v>18.899999999999999</v>
      </c>
      <c r="B3782" s="1">
        <v>-6.7145014000000003E-2</v>
      </c>
      <c r="C3782" s="1">
        <v>0.66917618000000001</v>
      </c>
      <c r="D3782" s="1">
        <v>-0.33974431999999999</v>
      </c>
    </row>
    <row r="3783" spans="1:4" x14ac:dyDescent="0.15">
      <c r="A3783" s="1">
        <v>18.905000000000001</v>
      </c>
      <c r="B3783" s="1">
        <v>-0.25096110999999999</v>
      </c>
      <c r="C3783" s="1">
        <v>0.71418367000000005</v>
      </c>
      <c r="D3783" s="1">
        <v>-0.34297213999999998</v>
      </c>
    </row>
    <row r="3784" spans="1:4" x14ac:dyDescent="0.15">
      <c r="A3784" s="1">
        <v>18.91</v>
      </c>
      <c r="B3784" s="1">
        <v>-0.43337235000000002</v>
      </c>
      <c r="C3784" s="1">
        <v>0.75345916000000002</v>
      </c>
      <c r="D3784" s="1">
        <v>-0.34653327</v>
      </c>
    </row>
    <row r="3785" spans="1:4" x14ac:dyDescent="0.15">
      <c r="A3785" s="1">
        <v>18.914999999999999</v>
      </c>
      <c r="B3785" s="1">
        <v>-0.61298516999999997</v>
      </c>
      <c r="C3785" s="1">
        <v>0.79409213999999995</v>
      </c>
      <c r="D3785" s="1">
        <v>-0.34431489999999998</v>
      </c>
    </row>
    <row r="3786" spans="1:4" x14ac:dyDescent="0.15">
      <c r="A3786" s="1">
        <v>18.920000000000002</v>
      </c>
      <c r="B3786" s="1">
        <v>-0.79080735999999996</v>
      </c>
      <c r="C3786" s="1">
        <v>0.82580969999999998</v>
      </c>
      <c r="D3786" s="1">
        <v>-0.33745190000000003</v>
      </c>
    </row>
    <row r="3787" spans="1:4" x14ac:dyDescent="0.15">
      <c r="A3787" s="1">
        <v>18.925000000000001</v>
      </c>
      <c r="B3787" s="1">
        <v>-0.97485206999999996</v>
      </c>
      <c r="C3787" s="1">
        <v>0.83716091000000004</v>
      </c>
      <c r="D3787" s="1">
        <v>-0.32342046000000002</v>
      </c>
    </row>
    <row r="3788" spans="1:4" x14ac:dyDescent="0.15">
      <c r="A3788" s="1">
        <v>18.93</v>
      </c>
      <c r="B3788" s="1">
        <v>-1.1461446</v>
      </c>
      <c r="C3788" s="1">
        <v>0.8221079</v>
      </c>
      <c r="D3788" s="1">
        <v>-0.30048542</v>
      </c>
    </row>
    <row r="3789" spans="1:4" x14ac:dyDescent="0.15">
      <c r="A3789" s="1">
        <v>18.934999999999999</v>
      </c>
      <c r="B3789" s="1">
        <v>-1.2953754</v>
      </c>
      <c r="C3789" s="1">
        <v>0.78553845</v>
      </c>
      <c r="D3789" s="1">
        <v>-0.28150196999999999</v>
      </c>
    </row>
    <row r="3790" spans="1:4" x14ac:dyDescent="0.15">
      <c r="A3790" s="1">
        <v>18.940000000000001</v>
      </c>
      <c r="B3790" s="1">
        <v>-1.4156142</v>
      </c>
      <c r="C3790" s="1">
        <v>0.73377873999999998</v>
      </c>
      <c r="D3790" s="1">
        <v>-0.26628443000000002</v>
      </c>
    </row>
    <row r="3791" spans="1:4" x14ac:dyDescent="0.15">
      <c r="A3791" s="1">
        <v>18.945</v>
      </c>
      <c r="B3791" s="1">
        <v>-1.5045421000000001</v>
      </c>
      <c r="C3791" s="1">
        <v>0.67043984999999995</v>
      </c>
      <c r="D3791" s="1">
        <v>-0.25506679999999998</v>
      </c>
    </row>
    <row r="3792" spans="1:4" x14ac:dyDescent="0.15">
      <c r="A3792" s="1">
        <v>18.95</v>
      </c>
      <c r="B3792" s="1">
        <v>-1.5662465000000001</v>
      </c>
      <c r="C3792" s="1">
        <v>0.59577078999999999</v>
      </c>
      <c r="D3792" s="1">
        <v>-0.24503285999999999</v>
      </c>
    </row>
    <row r="3793" spans="1:4" x14ac:dyDescent="0.15">
      <c r="A3793" s="1">
        <v>18.954999999999998</v>
      </c>
      <c r="B3793" s="1">
        <v>-1.5962179000000001</v>
      </c>
      <c r="C3793" s="1">
        <v>0.51163904000000004</v>
      </c>
      <c r="D3793" s="1">
        <v>-0.23662989000000001</v>
      </c>
    </row>
    <row r="3794" spans="1:4" x14ac:dyDescent="0.15">
      <c r="A3794" s="1">
        <v>18.96</v>
      </c>
      <c r="B3794" s="1">
        <v>-1.5940801</v>
      </c>
      <c r="C3794" s="1">
        <v>0.42895598000000001</v>
      </c>
      <c r="D3794" s="1">
        <v>-0.22821329000000001</v>
      </c>
    </row>
    <row r="3795" spans="1:4" x14ac:dyDescent="0.15">
      <c r="A3795" s="1">
        <v>18.965</v>
      </c>
      <c r="B3795" s="1">
        <v>-1.5695888</v>
      </c>
      <c r="C3795" s="1">
        <v>0.34743868999999999</v>
      </c>
      <c r="D3795" s="1">
        <v>-0.22435553999999999</v>
      </c>
    </row>
    <row r="3796" spans="1:4" x14ac:dyDescent="0.15">
      <c r="A3796" s="1">
        <v>18.97</v>
      </c>
      <c r="B3796" s="1">
        <v>-1.5218712000000001</v>
      </c>
      <c r="C3796" s="1">
        <v>0.25976811</v>
      </c>
      <c r="D3796" s="1">
        <v>-0.21752117000000001</v>
      </c>
    </row>
    <row r="3797" spans="1:4" x14ac:dyDescent="0.15">
      <c r="A3797" s="1">
        <v>18.975000000000001</v>
      </c>
      <c r="B3797" s="1">
        <v>-1.4475655999999999</v>
      </c>
      <c r="C3797" s="1">
        <v>0.17681002000000001</v>
      </c>
      <c r="D3797" s="1">
        <v>-0.21796809</v>
      </c>
    </row>
    <row r="3798" spans="1:4" x14ac:dyDescent="0.15">
      <c r="A3798" s="1">
        <v>18.98</v>
      </c>
      <c r="B3798" s="1">
        <v>-1.3431312</v>
      </c>
      <c r="C3798" s="1">
        <v>9.6222006999999998E-2</v>
      </c>
      <c r="D3798" s="1">
        <v>-0.2109549</v>
      </c>
    </row>
    <row r="3799" spans="1:4" x14ac:dyDescent="0.15">
      <c r="A3799" s="1">
        <v>18.984999999999999</v>
      </c>
      <c r="B3799" s="1">
        <v>-1.2152073000000001</v>
      </c>
      <c r="C3799" s="1">
        <v>2.0485284999999999E-2</v>
      </c>
      <c r="D3799" s="1">
        <v>-0.19064606000000001</v>
      </c>
    </row>
    <row r="3800" spans="1:4" x14ac:dyDescent="0.15">
      <c r="A3800" s="1">
        <v>18.989999999999998</v>
      </c>
      <c r="B3800" s="1">
        <v>-1.0681946</v>
      </c>
      <c r="C3800" s="1">
        <v>-4.2103310999999997E-2</v>
      </c>
      <c r="D3800" s="1">
        <v>-0.16252615000000001</v>
      </c>
    </row>
    <row r="3801" spans="1:4" x14ac:dyDescent="0.15">
      <c r="A3801" s="1">
        <v>18.995000000000001</v>
      </c>
      <c r="B3801" s="1">
        <v>-0.90645456000000002</v>
      </c>
      <c r="C3801" s="1">
        <v>-8.2687784E-2</v>
      </c>
      <c r="D3801" s="1">
        <v>-0.13278797000000001</v>
      </c>
    </row>
    <row r="3802" spans="1:4" x14ac:dyDescent="0.15">
      <c r="A3802" s="1">
        <v>19</v>
      </c>
      <c r="B3802" s="1">
        <v>-0.73100361000000003</v>
      </c>
      <c r="C3802" s="1">
        <v>-0.10713132</v>
      </c>
      <c r="D3802" s="1">
        <v>-0.10109007</v>
      </c>
    </row>
    <row r="3803" spans="1:4" x14ac:dyDescent="0.15">
      <c r="A3803" s="1">
        <v>19.004999999999999</v>
      </c>
      <c r="B3803" s="1">
        <v>-0.53465264000000001</v>
      </c>
      <c r="C3803" s="1">
        <v>-0.12508293000000001</v>
      </c>
      <c r="D3803" s="1">
        <v>-8.0978913999999999E-2</v>
      </c>
    </row>
    <row r="3804" spans="1:4" x14ac:dyDescent="0.15">
      <c r="A3804" s="1">
        <v>19.010000000000002</v>
      </c>
      <c r="B3804" s="1">
        <v>-0.31820442999999998</v>
      </c>
      <c r="C3804" s="1">
        <v>-0.14400189999999999</v>
      </c>
      <c r="D3804" s="1">
        <v>-7.3025573999999996E-2</v>
      </c>
    </row>
    <row r="3805" spans="1:4" x14ac:dyDescent="0.15">
      <c r="A3805" s="1">
        <v>19.015000000000001</v>
      </c>
      <c r="B3805" s="1">
        <v>-8.3644918999999998E-2</v>
      </c>
      <c r="C3805" s="1">
        <v>-0.16562134000000001</v>
      </c>
      <c r="D3805" s="1">
        <v>-6.8653463999999997E-2</v>
      </c>
    </row>
    <row r="3806" spans="1:4" x14ac:dyDescent="0.15">
      <c r="A3806" s="1">
        <v>19.02</v>
      </c>
      <c r="B3806" s="1">
        <v>0.15638940000000001</v>
      </c>
      <c r="C3806" s="1">
        <v>-0.18370839999999999</v>
      </c>
      <c r="D3806" s="1">
        <v>-7.6344520999999999E-2</v>
      </c>
    </row>
    <row r="3807" spans="1:4" x14ac:dyDescent="0.15">
      <c r="A3807" s="1">
        <v>19.024999999999999</v>
      </c>
      <c r="B3807" s="1">
        <v>0.39703174000000002</v>
      </c>
      <c r="C3807" s="1">
        <v>-0.20228705999999999</v>
      </c>
      <c r="D3807" s="1">
        <v>-8.4482326999999996E-2</v>
      </c>
    </row>
    <row r="3808" spans="1:4" x14ac:dyDescent="0.15">
      <c r="A3808" s="1">
        <v>19.03</v>
      </c>
      <c r="B3808" s="1">
        <v>0.63609804999999997</v>
      </c>
      <c r="C3808" s="1">
        <v>-0.21573782999999999</v>
      </c>
      <c r="D3808" s="1">
        <v>-8.728988E-2</v>
      </c>
    </row>
    <row r="3809" spans="1:4" x14ac:dyDescent="0.15">
      <c r="A3809" s="1">
        <v>19.035</v>
      </c>
      <c r="B3809" s="1">
        <v>0.86326588000000004</v>
      </c>
      <c r="C3809" s="1">
        <v>-0.22206583999999999</v>
      </c>
      <c r="D3809" s="1">
        <v>-8.5785911000000006E-2</v>
      </c>
    </row>
    <row r="3810" spans="1:4" x14ac:dyDescent="0.15">
      <c r="A3810" s="1">
        <v>19.04</v>
      </c>
      <c r="B3810" s="1">
        <v>1.0582875</v>
      </c>
      <c r="C3810" s="1">
        <v>-0.21514345000000001</v>
      </c>
      <c r="D3810" s="1">
        <v>-7.050199E-2</v>
      </c>
    </row>
    <row r="3811" spans="1:4" x14ac:dyDescent="0.15">
      <c r="A3811" s="1">
        <v>19.045000000000002</v>
      </c>
      <c r="B3811" s="1">
        <v>1.2129677000000001</v>
      </c>
      <c r="C3811" s="1">
        <v>-0.18364506999999999</v>
      </c>
      <c r="D3811" s="1">
        <v>-5.5445480999999998E-2</v>
      </c>
    </row>
    <row r="3812" spans="1:4" x14ac:dyDescent="0.15">
      <c r="A3812" s="1">
        <v>19.05</v>
      </c>
      <c r="B3812" s="1">
        <v>1.3251369</v>
      </c>
      <c r="C3812" s="1">
        <v>-0.12933479000000001</v>
      </c>
      <c r="D3812" s="1">
        <v>-4.5857374999999999E-2</v>
      </c>
    </row>
    <row r="3813" spans="1:4" x14ac:dyDescent="0.15">
      <c r="A3813" s="1">
        <v>19.055</v>
      </c>
      <c r="B3813" s="1">
        <v>1.3971264000000001</v>
      </c>
      <c r="C3813" s="1">
        <v>-6.3403572000000005E-2</v>
      </c>
      <c r="D3813" s="1">
        <v>-3.3916176999999999E-2</v>
      </c>
    </row>
    <row r="3814" spans="1:4" x14ac:dyDescent="0.15">
      <c r="A3814" s="1">
        <v>19.059999999999999</v>
      </c>
      <c r="B3814" s="1">
        <v>1.4395785000000001</v>
      </c>
      <c r="C3814" s="1">
        <v>5.5056328000000002E-3</v>
      </c>
      <c r="D3814" s="1">
        <v>-2.7027593999999999E-2</v>
      </c>
    </row>
    <row r="3815" spans="1:4" x14ac:dyDescent="0.15">
      <c r="A3815" s="1">
        <v>19.065000000000001</v>
      </c>
      <c r="B3815" s="1">
        <v>1.4595602000000001</v>
      </c>
      <c r="C3815" s="1">
        <v>6.8279297000000003E-2</v>
      </c>
      <c r="D3815" s="1">
        <v>-1.6566306999999999E-2</v>
      </c>
    </row>
    <row r="3816" spans="1:4" x14ac:dyDescent="0.15">
      <c r="A3816" s="1">
        <v>19.07</v>
      </c>
      <c r="B3816" s="1">
        <v>1.4647523</v>
      </c>
      <c r="C3816" s="1">
        <v>0.11824655000000001</v>
      </c>
      <c r="D3816" s="1">
        <v>-4.3074927999999998E-3</v>
      </c>
    </row>
    <row r="3817" spans="1:4" x14ac:dyDescent="0.15">
      <c r="A3817" s="1">
        <v>19.074999999999999</v>
      </c>
      <c r="B3817" s="1">
        <v>1.4646612000000001</v>
      </c>
      <c r="C3817" s="1">
        <v>0.15200748</v>
      </c>
      <c r="D3817" s="1">
        <v>2.7429599E-3</v>
      </c>
    </row>
    <row r="3818" spans="1:4" x14ac:dyDescent="0.15">
      <c r="A3818" s="1">
        <v>19.079999999999998</v>
      </c>
      <c r="B3818" s="1">
        <v>1.4597465999999999</v>
      </c>
      <c r="C3818" s="1">
        <v>0.16581151</v>
      </c>
      <c r="D3818" s="1">
        <v>7.4346990000000003E-3</v>
      </c>
    </row>
    <row r="3819" spans="1:4" x14ac:dyDescent="0.15">
      <c r="A3819" s="1">
        <v>19.085000000000001</v>
      </c>
      <c r="B3819" s="1">
        <v>1.447567</v>
      </c>
      <c r="C3819" s="1">
        <v>0.16543553999999999</v>
      </c>
      <c r="D3819" s="1">
        <v>8.8643021000000004E-4</v>
      </c>
    </row>
    <row r="3820" spans="1:4" x14ac:dyDescent="0.15">
      <c r="A3820" s="1">
        <v>19.09</v>
      </c>
      <c r="B3820" s="1">
        <v>1.4275205</v>
      </c>
      <c r="C3820" s="1">
        <v>0.15365168000000001</v>
      </c>
      <c r="D3820" s="1">
        <v>-1.7405956E-2</v>
      </c>
    </row>
    <row r="3821" spans="1:4" x14ac:dyDescent="0.15">
      <c r="A3821" s="1">
        <v>19.094999999999999</v>
      </c>
      <c r="B3821" s="1">
        <v>1.3999013</v>
      </c>
      <c r="C3821" s="1">
        <v>0.12844546000000001</v>
      </c>
      <c r="D3821" s="1">
        <v>-4.2095551000000002E-2</v>
      </c>
    </row>
    <row r="3822" spans="1:4" x14ac:dyDescent="0.15">
      <c r="A3822" s="1">
        <v>19.100000000000001</v>
      </c>
      <c r="B3822" s="1">
        <v>1.3574318000000001</v>
      </c>
      <c r="C3822" s="1">
        <v>9.3213344000000004E-2</v>
      </c>
      <c r="D3822" s="1">
        <v>-6.9225166000000005E-2</v>
      </c>
    </row>
    <row r="3823" spans="1:4" x14ac:dyDescent="0.15">
      <c r="A3823" s="1">
        <v>19.105</v>
      </c>
      <c r="B3823" s="1">
        <v>1.2975793</v>
      </c>
      <c r="C3823" s="1">
        <v>4.5621389999999998E-2</v>
      </c>
      <c r="D3823" s="1">
        <v>-9.0027232999999998E-2</v>
      </c>
    </row>
    <row r="3824" spans="1:4" x14ac:dyDescent="0.15">
      <c r="A3824" s="1">
        <v>19.11</v>
      </c>
      <c r="B3824" s="1">
        <v>1.2183828999999999</v>
      </c>
      <c r="C3824" s="1">
        <v>-1.2757635E-2</v>
      </c>
      <c r="D3824" s="1">
        <v>-0.10831967000000001</v>
      </c>
    </row>
    <row r="3825" spans="1:4" x14ac:dyDescent="0.15">
      <c r="A3825" s="1">
        <v>19.114999999999998</v>
      </c>
      <c r="B3825" s="1">
        <v>1.1168492999999999</v>
      </c>
      <c r="C3825" s="1">
        <v>-8.3021179000000001E-2</v>
      </c>
      <c r="D3825" s="1">
        <v>-0.113594</v>
      </c>
    </row>
    <row r="3826" spans="1:4" x14ac:dyDescent="0.15">
      <c r="A3826" s="1">
        <v>19.12</v>
      </c>
      <c r="B3826" s="1">
        <v>0.99436460999999998</v>
      </c>
      <c r="C3826" s="1">
        <v>-0.15840175000000001</v>
      </c>
      <c r="D3826" s="1">
        <v>-0.11603209</v>
      </c>
    </row>
    <row r="3827" spans="1:4" x14ac:dyDescent="0.15">
      <c r="A3827" s="1">
        <v>19.125</v>
      </c>
      <c r="B3827" s="1">
        <v>0.85392559999999995</v>
      </c>
      <c r="C3827" s="1">
        <v>-0.23399104000000001</v>
      </c>
      <c r="D3827" s="1">
        <v>-0.12076901</v>
      </c>
    </row>
    <row r="3828" spans="1:4" x14ac:dyDescent="0.15">
      <c r="A3828" s="1">
        <v>19.13</v>
      </c>
      <c r="B3828" s="1">
        <v>0.69859603000000003</v>
      </c>
      <c r="C3828" s="1">
        <v>-0.30636313999999998</v>
      </c>
      <c r="D3828" s="1">
        <v>-0.13097358000000001</v>
      </c>
    </row>
    <row r="3829" spans="1:4" x14ac:dyDescent="0.15">
      <c r="A3829" s="1">
        <v>19.135000000000002</v>
      </c>
      <c r="B3829" s="1">
        <v>0.53563682999999995</v>
      </c>
      <c r="C3829" s="1">
        <v>-0.37395865</v>
      </c>
      <c r="D3829" s="1">
        <v>-0.14233555000000001</v>
      </c>
    </row>
    <row r="3830" spans="1:4" x14ac:dyDescent="0.15">
      <c r="A3830" s="1">
        <v>19.14</v>
      </c>
      <c r="B3830" s="1">
        <v>0.37049057000000002</v>
      </c>
      <c r="C3830" s="1">
        <v>-0.43032663999999998</v>
      </c>
      <c r="D3830" s="1">
        <v>-0.16098889999999999</v>
      </c>
    </row>
    <row r="3831" spans="1:4" x14ac:dyDescent="0.15">
      <c r="A3831" s="1">
        <v>19.145</v>
      </c>
      <c r="B3831" s="1">
        <v>0.21411875</v>
      </c>
      <c r="C3831" s="1">
        <v>-0.47953774999999998</v>
      </c>
      <c r="D3831" s="1">
        <v>-0.18087985000000001</v>
      </c>
    </row>
    <row r="3832" spans="1:4" x14ac:dyDescent="0.15">
      <c r="A3832" s="1">
        <v>19.149999999999999</v>
      </c>
      <c r="B3832" s="1">
        <v>7.3695165000000007E-2</v>
      </c>
      <c r="C3832" s="1">
        <v>-0.51882110000000004</v>
      </c>
      <c r="D3832" s="1">
        <v>-0.19430885000000001</v>
      </c>
    </row>
    <row r="3833" spans="1:4" x14ac:dyDescent="0.15">
      <c r="A3833" s="1">
        <v>19.155000000000001</v>
      </c>
      <c r="B3833" s="1">
        <v>-4.7744308999999999E-2</v>
      </c>
      <c r="C3833" s="1">
        <v>-0.54825628000000004</v>
      </c>
      <c r="D3833" s="1">
        <v>-0.19909167999999999</v>
      </c>
    </row>
    <row r="3834" spans="1:4" x14ac:dyDescent="0.15">
      <c r="A3834" s="1">
        <v>19.16</v>
      </c>
      <c r="B3834" s="1">
        <v>-0.14849882</v>
      </c>
      <c r="C3834" s="1">
        <v>-0.56648233000000003</v>
      </c>
      <c r="D3834" s="1">
        <v>-0.19369047</v>
      </c>
    </row>
    <row r="3835" spans="1:4" x14ac:dyDescent="0.15">
      <c r="A3835" s="1">
        <v>19.164999999999999</v>
      </c>
      <c r="B3835" s="1">
        <v>-0.22719202999999999</v>
      </c>
      <c r="C3835" s="1">
        <v>-0.57277299999999998</v>
      </c>
      <c r="D3835" s="1">
        <v>-0.17674065999999999</v>
      </c>
    </row>
    <row r="3836" spans="1:4" x14ac:dyDescent="0.15">
      <c r="A3836" s="1">
        <v>19.170000000000002</v>
      </c>
      <c r="B3836" s="1">
        <v>-0.28303813999999999</v>
      </c>
      <c r="C3836" s="1">
        <v>-0.56548461000000005</v>
      </c>
      <c r="D3836" s="1">
        <v>-0.15658651000000001</v>
      </c>
    </row>
    <row r="3837" spans="1:4" x14ac:dyDescent="0.15">
      <c r="A3837" s="1">
        <v>19.175000000000001</v>
      </c>
      <c r="B3837" s="1">
        <v>-0.31956824</v>
      </c>
      <c r="C3837" s="1">
        <v>-0.54208725000000002</v>
      </c>
      <c r="D3837" s="1">
        <v>-0.13739452999999999</v>
      </c>
    </row>
    <row r="3838" spans="1:4" x14ac:dyDescent="0.15">
      <c r="A3838" s="1">
        <v>19.18</v>
      </c>
      <c r="B3838" s="1">
        <v>-0.34635733000000002</v>
      </c>
      <c r="C3838" s="1">
        <v>-0.50733313999999996</v>
      </c>
      <c r="D3838" s="1">
        <v>-0.11599769</v>
      </c>
    </row>
    <row r="3839" spans="1:4" x14ac:dyDescent="0.15">
      <c r="A3839" s="1">
        <v>19.184999999999999</v>
      </c>
      <c r="B3839" s="1">
        <v>-0.35895588</v>
      </c>
      <c r="C3839" s="1">
        <v>-0.46775784999999998</v>
      </c>
      <c r="D3839" s="1">
        <v>-9.2857126999999998E-2</v>
      </c>
    </row>
    <row r="3840" spans="1:4" x14ac:dyDescent="0.15">
      <c r="A3840" s="1">
        <v>19.190000000000001</v>
      </c>
      <c r="B3840" s="1">
        <v>-0.36268587000000002</v>
      </c>
      <c r="C3840" s="1">
        <v>-0.42500580999999998</v>
      </c>
      <c r="D3840" s="1">
        <v>-6.9916198999999998E-2</v>
      </c>
    </row>
    <row r="3841" spans="1:4" x14ac:dyDescent="0.15">
      <c r="A3841" s="1">
        <v>19.195</v>
      </c>
      <c r="B3841" s="1">
        <v>-0.35888378999999998</v>
      </c>
      <c r="C3841" s="1">
        <v>-0.38522967000000002</v>
      </c>
      <c r="D3841" s="1">
        <v>-4.9412543000000003E-2</v>
      </c>
    </row>
    <row r="3842" spans="1:4" x14ac:dyDescent="0.15">
      <c r="A3842" s="1">
        <v>19.2</v>
      </c>
      <c r="B3842" s="1">
        <v>-0.34943298</v>
      </c>
      <c r="C3842" s="1">
        <v>-0.35277952000000001</v>
      </c>
      <c r="D3842" s="1">
        <v>-2.7003471000000001E-2</v>
      </c>
    </row>
    <row r="3843" spans="1:4" x14ac:dyDescent="0.15">
      <c r="A3843" s="1">
        <v>19.204999999999998</v>
      </c>
      <c r="B3843" s="1">
        <v>-0.33636634999999998</v>
      </c>
      <c r="C3843" s="1">
        <v>-0.33216809000000003</v>
      </c>
      <c r="D3843" s="1">
        <v>-7.0837134000000001E-4</v>
      </c>
    </row>
    <row r="3844" spans="1:4" x14ac:dyDescent="0.15">
      <c r="A3844" s="1">
        <v>19.21</v>
      </c>
      <c r="B3844" s="1">
        <v>-0.32036061999999998</v>
      </c>
      <c r="C3844" s="1">
        <v>-0.32789045999999999</v>
      </c>
      <c r="D3844" s="1">
        <v>3.1337140999999999E-2</v>
      </c>
    </row>
    <row r="3845" spans="1:4" x14ac:dyDescent="0.15">
      <c r="A3845" s="1">
        <v>19.215</v>
      </c>
      <c r="B3845" s="1">
        <v>-0.30327801999999998</v>
      </c>
      <c r="C3845" s="1">
        <v>-0.33305750000000001</v>
      </c>
      <c r="D3845" s="1">
        <v>6.5839403000000005E-2</v>
      </c>
    </row>
    <row r="3846" spans="1:4" x14ac:dyDescent="0.15">
      <c r="A3846" s="1">
        <v>19.22</v>
      </c>
      <c r="B3846" s="1">
        <v>-0.28933362000000001</v>
      </c>
      <c r="C3846" s="1">
        <v>-0.34666037</v>
      </c>
      <c r="D3846" s="1">
        <v>9.7091441000000001E-2</v>
      </c>
    </row>
    <row r="3847" spans="1:4" x14ac:dyDescent="0.15">
      <c r="A3847" s="1">
        <v>19.225000000000001</v>
      </c>
      <c r="B3847" s="1">
        <v>-0.28436655</v>
      </c>
      <c r="C3847" s="1">
        <v>-0.36956925000000002</v>
      </c>
      <c r="D3847" s="1">
        <v>0.11169287999999999</v>
      </c>
    </row>
    <row r="3848" spans="1:4" x14ac:dyDescent="0.15">
      <c r="A3848" s="1">
        <v>19.23</v>
      </c>
      <c r="B3848" s="1">
        <v>-0.28526301999999998</v>
      </c>
      <c r="C3848" s="1">
        <v>-0.39564740999999998</v>
      </c>
      <c r="D3848" s="1">
        <v>0.11098686000000001</v>
      </c>
    </row>
    <row r="3849" spans="1:4" x14ac:dyDescent="0.15">
      <c r="A3849" s="1">
        <v>19.234999999999999</v>
      </c>
      <c r="B3849" s="1">
        <v>-0.29277033000000002</v>
      </c>
      <c r="C3849" s="1">
        <v>-0.42316513</v>
      </c>
      <c r="D3849" s="1">
        <v>9.7728802000000004E-2</v>
      </c>
    </row>
    <row r="3850" spans="1:4" x14ac:dyDescent="0.15">
      <c r="A3850" s="1">
        <v>19.239999999999998</v>
      </c>
      <c r="B3850" s="1">
        <v>-0.30524846999999999</v>
      </c>
      <c r="C3850" s="1">
        <v>-0.44985236000000001</v>
      </c>
      <c r="D3850" s="1">
        <v>8.7925961999999996E-2</v>
      </c>
    </row>
    <row r="3851" spans="1:4" x14ac:dyDescent="0.15">
      <c r="A3851" s="1">
        <v>19.245000000000001</v>
      </c>
      <c r="B3851" s="1">
        <v>-0.32114788</v>
      </c>
      <c r="C3851" s="1">
        <v>-0.47330643999999999</v>
      </c>
      <c r="D3851" s="1">
        <v>8.3373540999999995E-2</v>
      </c>
    </row>
    <row r="3852" spans="1:4" x14ac:dyDescent="0.15">
      <c r="A3852" s="1">
        <v>19.25</v>
      </c>
      <c r="B3852" s="1">
        <v>-0.33760054</v>
      </c>
      <c r="C3852" s="1">
        <v>-0.4895526</v>
      </c>
      <c r="D3852" s="1">
        <v>8.9075061999999997E-2</v>
      </c>
    </row>
    <row r="3853" spans="1:4" x14ac:dyDescent="0.15">
      <c r="A3853" s="1">
        <v>19.254999999999999</v>
      </c>
      <c r="B3853" s="1">
        <v>-0.35037581000000001</v>
      </c>
      <c r="C3853" s="1">
        <v>-0.49670934</v>
      </c>
      <c r="D3853" s="1">
        <v>0.10881896000000001</v>
      </c>
    </row>
    <row r="3854" spans="1:4" x14ac:dyDescent="0.15">
      <c r="A3854" s="1">
        <v>19.260000000000002</v>
      </c>
      <c r="B3854" s="1">
        <v>-0.35530066999999999</v>
      </c>
      <c r="C3854" s="1">
        <v>-0.48671387999999999</v>
      </c>
      <c r="D3854" s="1">
        <v>0.13610391999999999</v>
      </c>
    </row>
    <row r="3855" spans="1:4" x14ac:dyDescent="0.15">
      <c r="A3855" s="1">
        <v>19.265000000000001</v>
      </c>
      <c r="B3855" s="1">
        <v>-0.35706989</v>
      </c>
      <c r="C3855" s="1">
        <v>-0.45537453</v>
      </c>
      <c r="D3855" s="1">
        <v>0.16548251999999999</v>
      </c>
    </row>
    <row r="3856" spans="1:4" x14ac:dyDescent="0.15">
      <c r="A3856" s="1">
        <v>19.27</v>
      </c>
      <c r="B3856" s="1">
        <v>-0.35148912999999998</v>
      </c>
      <c r="C3856" s="1">
        <v>-0.40518367</v>
      </c>
      <c r="D3856" s="1">
        <v>0.19908696000000001</v>
      </c>
    </row>
    <row r="3857" spans="1:4" x14ac:dyDescent="0.15">
      <c r="A3857" s="1">
        <v>19.274999999999999</v>
      </c>
      <c r="B3857" s="1">
        <v>-0.33984955999999999</v>
      </c>
      <c r="C3857" s="1">
        <v>-0.33536919999999998</v>
      </c>
      <c r="D3857" s="1">
        <v>0.2274737</v>
      </c>
    </row>
    <row r="3858" spans="1:4" x14ac:dyDescent="0.15">
      <c r="A3858" s="1">
        <v>19.28</v>
      </c>
      <c r="B3858" s="1">
        <v>-0.32347556</v>
      </c>
      <c r="C3858" s="1">
        <v>-0.25274249999999998</v>
      </c>
      <c r="D3858" s="1">
        <v>0.24329923000000001</v>
      </c>
    </row>
    <row r="3859" spans="1:4" x14ac:dyDescent="0.15">
      <c r="A3859" s="1">
        <v>19.285</v>
      </c>
      <c r="B3859" s="1">
        <v>-0.30626036000000001</v>
      </c>
      <c r="C3859" s="1">
        <v>-0.16777897</v>
      </c>
      <c r="D3859" s="1">
        <v>0.24413070000000001</v>
      </c>
    </row>
    <row r="3860" spans="1:4" x14ac:dyDescent="0.15">
      <c r="A3860" s="1">
        <v>19.29</v>
      </c>
      <c r="B3860" s="1">
        <v>-0.29019387000000002</v>
      </c>
      <c r="C3860" s="1">
        <v>-7.7911995999999997E-2</v>
      </c>
      <c r="D3860" s="1">
        <v>0.23005611000000001</v>
      </c>
    </row>
    <row r="3861" spans="1:4" x14ac:dyDescent="0.15">
      <c r="A3861" s="1">
        <v>19.295000000000002</v>
      </c>
      <c r="B3861" s="1">
        <v>-0.28029695999999998</v>
      </c>
      <c r="C3861" s="1">
        <v>1.7826306E-2</v>
      </c>
      <c r="D3861" s="1">
        <v>0.20934459999999999</v>
      </c>
    </row>
    <row r="3862" spans="1:4" x14ac:dyDescent="0.15">
      <c r="A3862" s="1">
        <v>19.3</v>
      </c>
      <c r="B3862" s="1">
        <v>-0.27655457999999999</v>
      </c>
      <c r="C3862" s="1">
        <v>0.11357699</v>
      </c>
      <c r="D3862" s="1">
        <v>0.18470633</v>
      </c>
    </row>
    <row r="3863" spans="1:4" x14ac:dyDescent="0.15">
      <c r="A3863" s="1">
        <v>19.305</v>
      </c>
      <c r="B3863" s="1">
        <v>-0.28384746999999999</v>
      </c>
      <c r="C3863" s="1">
        <v>0.20936792000000001</v>
      </c>
      <c r="D3863" s="1">
        <v>0.16259278999999999</v>
      </c>
    </row>
    <row r="3864" spans="1:4" x14ac:dyDescent="0.15">
      <c r="A3864" s="1">
        <v>19.309999999999999</v>
      </c>
      <c r="B3864" s="1">
        <v>-0.29874790000000001</v>
      </c>
      <c r="C3864" s="1">
        <v>0.30430941</v>
      </c>
      <c r="D3864" s="1">
        <v>0.14516908000000001</v>
      </c>
    </row>
    <row r="3865" spans="1:4" x14ac:dyDescent="0.15">
      <c r="A3865" s="1">
        <v>19.315000000000001</v>
      </c>
      <c r="B3865" s="1">
        <v>-0.32217266</v>
      </c>
      <c r="C3865" s="1">
        <v>0.39711111999999998</v>
      </c>
      <c r="D3865" s="1">
        <v>0.13250688999999999</v>
      </c>
    </row>
    <row r="3866" spans="1:4" x14ac:dyDescent="0.15">
      <c r="A3866" s="1">
        <v>19.32</v>
      </c>
      <c r="B3866" s="1">
        <v>-0.34689420999999998</v>
      </c>
      <c r="C3866" s="1">
        <v>0.48866221999999998</v>
      </c>
      <c r="D3866" s="1">
        <v>0.12277631</v>
      </c>
    </row>
    <row r="3867" spans="1:4" x14ac:dyDescent="0.15">
      <c r="A3867" s="1">
        <v>19.324999999999999</v>
      </c>
      <c r="B3867" s="1">
        <v>-0.36898497000000002</v>
      </c>
      <c r="C3867" s="1">
        <v>0.57321708000000005</v>
      </c>
      <c r="D3867" s="1">
        <v>0.11327441000000001</v>
      </c>
    </row>
    <row r="3868" spans="1:4" x14ac:dyDescent="0.15">
      <c r="A3868" s="1">
        <v>19.329999999999998</v>
      </c>
      <c r="B3868" s="1">
        <v>-0.38106410000000002</v>
      </c>
      <c r="C3868" s="1">
        <v>0.64840984999999995</v>
      </c>
      <c r="D3868" s="1">
        <v>9.6891131000000005E-2</v>
      </c>
    </row>
    <row r="3869" spans="1:4" x14ac:dyDescent="0.15">
      <c r="A3869" s="1">
        <v>19.335000000000001</v>
      </c>
      <c r="B3869" s="1">
        <v>-0.38412014</v>
      </c>
      <c r="C3869" s="1">
        <v>0.70802195000000001</v>
      </c>
      <c r="D3869" s="1">
        <v>7.0286646999999994E-2</v>
      </c>
    </row>
    <row r="3870" spans="1:4" x14ac:dyDescent="0.15">
      <c r="A3870" s="1">
        <v>19.34</v>
      </c>
      <c r="B3870" s="1">
        <v>-0.37702160000000001</v>
      </c>
      <c r="C3870" s="1">
        <v>0.74989481999999996</v>
      </c>
      <c r="D3870" s="1">
        <v>3.0349761999999999E-2</v>
      </c>
    </row>
    <row r="3871" spans="1:4" x14ac:dyDescent="0.15">
      <c r="A3871" s="1">
        <v>19.344999999999999</v>
      </c>
      <c r="B3871" s="1">
        <v>-0.35847115000000002</v>
      </c>
      <c r="C3871" s="1">
        <v>0.77141585000000001</v>
      </c>
      <c r="D3871" s="1">
        <v>-2.2269735999999998E-2</v>
      </c>
    </row>
    <row r="3872" spans="1:4" x14ac:dyDescent="0.15">
      <c r="A3872" s="1">
        <v>19.350000000000001</v>
      </c>
      <c r="B3872" s="1">
        <v>-0.33054116</v>
      </c>
      <c r="C3872" s="1">
        <v>0.77007634000000003</v>
      </c>
      <c r="D3872" s="1">
        <v>-7.5223505999999996E-2</v>
      </c>
    </row>
    <row r="3873" spans="1:4" x14ac:dyDescent="0.15">
      <c r="A3873" s="1">
        <v>19.355</v>
      </c>
      <c r="B3873" s="1">
        <v>-0.29702198000000002</v>
      </c>
      <c r="C3873" s="1">
        <v>0.74496534000000003</v>
      </c>
      <c r="D3873" s="1">
        <v>-0.11014981</v>
      </c>
    </row>
    <row r="3874" spans="1:4" x14ac:dyDescent="0.15">
      <c r="A3874" s="1">
        <v>19.36</v>
      </c>
      <c r="B3874" s="1">
        <v>-0.25715547</v>
      </c>
      <c r="C3874" s="1">
        <v>0.69646231000000003</v>
      </c>
      <c r="D3874" s="1">
        <v>-0.12352021000000001</v>
      </c>
    </row>
    <row r="3875" spans="1:4" x14ac:dyDescent="0.15">
      <c r="A3875" s="1">
        <v>19.364999999999998</v>
      </c>
      <c r="B3875" s="1">
        <v>-0.21427573999999999</v>
      </c>
      <c r="C3875" s="1">
        <v>0.62751811999999996</v>
      </c>
      <c r="D3875" s="1">
        <v>-0.11747003</v>
      </c>
    </row>
    <row r="3876" spans="1:4" x14ac:dyDescent="0.15">
      <c r="A3876" s="1">
        <v>19.37</v>
      </c>
      <c r="B3876" s="1">
        <v>-0.16689730999999999</v>
      </c>
      <c r="C3876" s="1">
        <v>0.53985258000000003</v>
      </c>
      <c r="D3876" s="1">
        <v>-0.10209238</v>
      </c>
    </row>
    <row r="3877" spans="1:4" x14ac:dyDescent="0.15">
      <c r="A3877" s="1">
        <v>19.375</v>
      </c>
      <c r="B3877" s="1">
        <v>-0.11272943000000001</v>
      </c>
      <c r="C3877" s="1">
        <v>0.44124004999999999</v>
      </c>
      <c r="D3877" s="1">
        <v>-8.2255448999999994E-2</v>
      </c>
    </row>
    <row r="3878" spans="1:4" x14ac:dyDescent="0.15">
      <c r="A3878" s="1">
        <v>19.38</v>
      </c>
      <c r="B3878" s="1">
        <v>-5.1304983999999998E-2</v>
      </c>
      <c r="C3878" s="1">
        <v>0.33769957</v>
      </c>
      <c r="D3878" s="1">
        <v>-7.0979636999999998E-2</v>
      </c>
    </row>
    <row r="3879" spans="1:4" x14ac:dyDescent="0.15">
      <c r="A3879" s="1">
        <v>19.385000000000002</v>
      </c>
      <c r="B3879" s="1">
        <v>1.4087865999999999E-2</v>
      </c>
      <c r="C3879" s="1">
        <v>0.23105691</v>
      </c>
      <c r="D3879" s="1">
        <v>-6.1367375000000002E-2</v>
      </c>
    </row>
    <row r="3880" spans="1:4" x14ac:dyDescent="0.15">
      <c r="A3880" s="1">
        <v>19.39</v>
      </c>
      <c r="B3880" s="1">
        <v>8.0057398000000002E-2</v>
      </c>
      <c r="C3880" s="1">
        <v>0.12727469</v>
      </c>
      <c r="D3880" s="1">
        <v>-5.2292861000000003E-2</v>
      </c>
    </row>
    <row r="3881" spans="1:4" x14ac:dyDescent="0.15">
      <c r="A3881" s="1">
        <v>19.395</v>
      </c>
      <c r="B3881" s="1">
        <v>0.14537607</v>
      </c>
      <c r="C3881" s="1">
        <v>2.8215766E-2</v>
      </c>
      <c r="D3881" s="1">
        <v>-3.7068891999999999E-2</v>
      </c>
    </row>
    <row r="3882" spans="1:4" x14ac:dyDescent="0.15">
      <c r="A3882" s="1">
        <v>19.399999999999999</v>
      </c>
      <c r="B3882" s="1">
        <v>0.20511518000000001</v>
      </c>
      <c r="C3882" s="1">
        <v>-6.0225025000000001E-2</v>
      </c>
      <c r="D3882" s="1">
        <v>-1.5997936000000001E-2</v>
      </c>
    </row>
    <row r="3883" spans="1:4" x14ac:dyDescent="0.15">
      <c r="A3883" s="1">
        <v>19.405000000000001</v>
      </c>
      <c r="B3883" s="1">
        <v>0.25759126999999998</v>
      </c>
      <c r="C3883" s="1">
        <v>-0.14031108</v>
      </c>
      <c r="D3883" s="1">
        <v>1.4557614999999999E-2</v>
      </c>
    </row>
    <row r="3884" spans="1:4" x14ac:dyDescent="0.15">
      <c r="A3884" s="1">
        <v>19.41</v>
      </c>
      <c r="B3884" s="1">
        <v>0.29654214000000001</v>
      </c>
      <c r="C3884" s="1">
        <v>-0.20577977</v>
      </c>
      <c r="D3884" s="1">
        <v>4.5548589E-2</v>
      </c>
    </row>
    <row r="3885" spans="1:4" x14ac:dyDescent="0.15">
      <c r="A3885" s="1">
        <v>19.414999999999999</v>
      </c>
      <c r="B3885" s="1">
        <v>0.31663280999999999</v>
      </c>
      <c r="C3885" s="1">
        <v>-0.25522239000000002</v>
      </c>
      <c r="D3885" s="1">
        <v>7.5743384999999996E-2</v>
      </c>
    </row>
    <row r="3886" spans="1:4" x14ac:dyDescent="0.15">
      <c r="A3886" s="1">
        <v>19.420000000000002</v>
      </c>
      <c r="B3886" s="1">
        <v>0.31661004999999998</v>
      </c>
      <c r="C3886" s="1">
        <v>-0.28649467000000001</v>
      </c>
      <c r="D3886" s="1">
        <v>0.10111043</v>
      </c>
    </row>
    <row r="3887" spans="1:4" x14ac:dyDescent="0.15">
      <c r="A3887" s="1">
        <v>19.425000000000001</v>
      </c>
      <c r="B3887" s="1">
        <v>0.29831246</v>
      </c>
      <c r="C3887" s="1">
        <v>-0.29648253000000002</v>
      </c>
      <c r="D3887" s="1">
        <v>0.11497233</v>
      </c>
    </row>
    <row r="3888" spans="1:4" x14ac:dyDescent="0.15">
      <c r="A3888" s="1">
        <v>19.43</v>
      </c>
      <c r="B3888" s="1">
        <v>0.26155033</v>
      </c>
      <c r="C3888" s="1">
        <v>-0.29548136000000003</v>
      </c>
      <c r="D3888" s="1">
        <v>0.1205005</v>
      </c>
    </row>
    <row r="3889" spans="1:4" x14ac:dyDescent="0.15">
      <c r="A3889" s="1">
        <v>19.434999999999999</v>
      </c>
      <c r="B3889" s="1">
        <v>0.20878100999999999</v>
      </c>
      <c r="C3889" s="1">
        <v>-0.28008043999999999</v>
      </c>
      <c r="D3889" s="1">
        <v>0.12107569999999999</v>
      </c>
    </row>
    <row r="3890" spans="1:4" x14ac:dyDescent="0.15">
      <c r="A3890" s="1">
        <v>19.440000000000001</v>
      </c>
      <c r="B3890" s="1">
        <v>0.14102854000000001</v>
      </c>
      <c r="C3890" s="1">
        <v>-0.25268405999999999</v>
      </c>
      <c r="D3890" s="1">
        <v>0.11785959</v>
      </c>
    </row>
    <row r="3891" spans="1:4" x14ac:dyDescent="0.15">
      <c r="A3891" s="1">
        <v>19.445</v>
      </c>
      <c r="B3891" s="1">
        <v>6.7839953999999994E-2</v>
      </c>
      <c r="C3891" s="1">
        <v>-0.21964956999999999</v>
      </c>
      <c r="D3891" s="1">
        <v>0.11450529</v>
      </c>
    </row>
    <row r="3892" spans="1:4" x14ac:dyDescent="0.15">
      <c r="A3892" s="1">
        <v>19.45</v>
      </c>
      <c r="B3892" s="1">
        <v>-6.3406499999999998E-3</v>
      </c>
      <c r="C3892" s="1">
        <v>-0.18111418000000001</v>
      </c>
      <c r="D3892" s="1">
        <v>0.10671565</v>
      </c>
    </row>
    <row r="3893" spans="1:4" x14ac:dyDescent="0.15">
      <c r="A3893" s="1">
        <v>19.454999999999998</v>
      </c>
      <c r="B3893" s="1">
        <v>-7.6022505000000004E-2</v>
      </c>
      <c r="C3893" s="1">
        <v>-0.14082410000000001</v>
      </c>
      <c r="D3893" s="1">
        <v>9.7965752000000003E-2</v>
      </c>
    </row>
    <row r="3894" spans="1:4" x14ac:dyDescent="0.15">
      <c r="A3894" s="1">
        <v>19.46</v>
      </c>
      <c r="B3894" s="1">
        <v>-0.13961586000000001</v>
      </c>
      <c r="C3894" s="1">
        <v>-9.7266453000000003E-2</v>
      </c>
      <c r="D3894" s="1">
        <v>8.7280172000000003E-2</v>
      </c>
    </row>
    <row r="3895" spans="1:4" x14ac:dyDescent="0.15">
      <c r="A3895" s="1">
        <v>19.465</v>
      </c>
      <c r="B3895" s="1">
        <v>-0.19418336</v>
      </c>
      <c r="C3895" s="1">
        <v>-5.1321084000000003E-2</v>
      </c>
      <c r="D3895" s="1">
        <v>7.6024666000000005E-2</v>
      </c>
    </row>
    <row r="3896" spans="1:4" x14ac:dyDescent="0.15">
      <c r="A3896" s="1">
        <v>19.47</v>
      </c>
      <c r="B3896" s="1">
        <v>-0.24237806000000001</v>
      </c>
      <c r="C3896" s="1">
        <v>-4.7357720000000001E-3</v>
      </c>
      <c r="D3896" s="1">
        <v>7.0606812000000005E-2</v>
      </c>
    </row>
    <row r="3897" spans="1:4" x14ac:dyDescent="0.15">
      <c r="A3897" s="1">
        <v>19.475000000000001</v>
      </c>
      <c r="B3897" s="1">
        <v>-0.27898079999999997</v>
      </c>
      <c r="C3897" s="1">
        <v>3.9282755000000003E-2</v>
      </c>
      <c r="D3897" s="1">
        <v>6.8789750999999996E-2</v>
      </c>
    </row>
    <row r="3898" spans="1:4" x14ac:dyDescent="0.15">
      <c r="A3898" s="1">
        <v>19.48</v>
      </c>
      <c r="B3898" s="1">
        <v>-0.30929013999999999</v>
      </c>
      <c r="C3898" s="1">
        <v>7.3577350999999999E-2</v>
      </c>
      <c r="D3898" s="1">
        <v>7.2394951999999999E-2</v>
      </c>
    </row>
    <row r="3899" spans="1:4" x14ac:dyDescent="0.15">
      <c r="A3899" s="1">
        <v>19.484999999999999</v>
      </c>
      <c r="B3899" s="1">
        <v>-0.32466869999999998</v>
      </c>
      <c r="C3899" s="1">
        <v>9.2816571E-2</v>
      </c>
      <c r="D3899" s="1">
        <v>8.0255245000000003E-2</v>
      </c>
    </row>
    <row r="3900" spans="1:4" x14ac:dyDescent="0.15">
      <c r="A3900" s="1">
        <v>19.489999999999998</v>
      </c>
      <c r="B3900" s="1">
        <v>-0.32942310000000002</v>
      </c>
      <c r="C3900" s="1">
        <v>9.7982286000000002E-2</v>
      </c>
      <c r="D3900" s="1">
        <v>8.8018663999999996E-2</v>
      </c>
    </row>
    <row r="3901" spans="1:4" x14ac:dyDescent="0.15">
      <c r="A3901" s="1">
        <v>19.495000000000001</v>
      </c>
      <c r="B3901" s="1">
        <v>-0.3213995</v>
      </c>
      <c r="C3901" s="1">
        <v>8.6315793000000002E-2</v>
      </c>
      <c r="D3901" s="1">
        <v>9.2758973999999994E-2</v>
      </c>
    </row>
    <row r="3902" spans="1:4" x14ac:dyDescent="0.15">
      <c r="A3902" s="1">
        <v>19.5</v>
      </c>
      <c r="B3902" s="1">
        <v>-0.30058723999999998</v>
      </c>
      <c r="C3902" s="1">
        <v>5.7030536E-2</v>
      </c>
      <c r="D3902" s="1">
        <v>9.9735002000000003E-2</v>
      </c>
    </row>
    <row r="3903" spans="1:4" x14ac:dyDescent="0.15">
      <c r="A3903" s="1">
        <v>19.504999999999999</v>
      </c>
      <c r="B3903" s="1">
        <v>-0.26236689000000002</v>
      </c>
      <c r="C3903" s="1">
        <v>1.2406284E-2</v>
      </c>
      <c r="D3903" s="1">
        <v>0.11021214999999999</v>
      </c>
    </row>
    <row r="3904" spans="1:4" x14ac:dyDescent="0.15">
      <c r="A3904" s="1">
        <v>19.510000000000002</v>
      </c>
      <c r="B3904" s="1">
        <v>-0.20413445999999999</v>
      </c>
      <c r="C3904" s="1">
        <v>-4.6271158999999999E-2</v>
      </c>
      <c r="D3904" s="1">
        <v>0.12092644</v>
      </c>
    </row>
    <row r="3905" spans="1:4" x14ac:dyDescent="0.15">
      <c r="A3905" s="1">
        <v>19.515000000000001</v>
      </c>
      <c r="B3905" s="1">
        <v>-0.11927524</v>
      </c>
      <c r="C3905" s="1">
        <v>-0.1152273</v>
      </c>
      <c r="D3905" s="1">
        <v>0.13328002999999999</v>
      </c>
    </row>
    <row r="3906" spans="1:4" x14ac:dyDescent="0.15">
      <c r="A3906" s="1">
        <v>19.52</v>
      </c>
      <c r="B3906" s="1">
        <v>-1.4986622999999999E-2</v>
      </c>
      <c r="C3906" s="1">
        <v>-0.19260766000000001</v>
      </c>
      <c r="D3906" s="1">
        <v>0.15132187</v>
      </c>
    </row>
    <row r="3907" spans="1:4" x14ac:dyDescent="0.15">
      <c r="A3907" s="1">
        <v>19.524999999999999</v>
      </c>
      <c r="B3907" s="1">
        <v>0.10896168000000001</v>
      </c>
      <c r="C3907" s="1">
        <v>-0.27721005999999998</v>
      </c>
      <c r="D3907" s="1">
        <v>0.17130131000000001</v>
      </c>
    </row>
    <row r="3908" spans="1:4" x14ac:dyDescent="0.15">
      <c r="A3908" s="1">
        <v>19.53</v>
      </c>
      <c r="B3908" s="1">
        <v>0.24621203999999999</v>
      </c>
      <c r="C3908" s="1">
        <v>-0.36246463000000001</v>
      </c>
      <c r="D3908" s="1">
        <v>0.18781879000000001</v>
      </c>
    </row>
    <row r="3909" spans="1:4" x14ac:dyDescent="0.15">
      <c r="A3909" s="1">
        <v>19.535</v>
      </c>
      <c r="B3909" s="1">
        <v>0.39307171000000002</v>
      </c>
      <c r="C3909" s="1">
        <v>-0.44627969000000001</v>
      </c>
      <c r="D3909" s="1">
        <v>0.19096874999999999</v>
      </c>
    </row>
    <row r="3910" spans="1:4" x14ac:dyDescent="0.15">
      <c r="A3910" s="1">
        <v>19.54</v>
      </c>
      <c r="B3910" s="1">
        <v>0.54351256000000003</v>
      </c>
      <c r="C3910" s="1">
        <v>-0.52508138000000004</v>
      </c>
      <c r="D3910" s="1">
        <v>0.18888958</v>
      </c>
    </row>
    <row r="3911" spans="1:4" x14ac:dyDescent="0.15">
      <c r="A3911" s="1">
        <v>19.545000000000002</v>
      </c>
      <c r="B3911" s="1">
        <v>0.68701365999999997</v>
      </c>
      <c r="C3911" s="1">
        <v>-0.59714109999999998</v>
      </c>
      <c r="D3911" s="1">
        <v>0.18784403</v>
      </c>
    </row>
    <row r="3912" spans="1:4" x14ac:dyDescent="0.15">
      <c r="A3912" s="1">
        <v>19.55</v>
      </c>
      <c r="B3912" s="1">
        <v>0.81348704000000005</v>
      </c>
      <c r="C3912" s="1">
        <v>-0.65409373999999998</v>
      </c>
      <c r="D3912" s="1">
        <v>0.18679925999999999</v>
      </c>
    </row>
    <row r="3913" spans="1:4" x14ac:dyDescent="0.15">
      <c r="A3913" s="1">
        <v>19.555</v>
      </c>
      <c r="B3913" s="1">
        <v>0.92034232000000005</v>
      </c>
      <c r="C3913" s="1">
        <v>-0.69433049999999996</v>
      </c>
      <c r="D3913" s="1">
        <v>0.18628798999999999</v>
      </c>
    </row>
    <row r="3914" spans="1:4" x14ac:dyDescent="0.15">
      <c r="A3914" s="1">
        <v>19.559999999999999</v>
      </c>
      <c r="B3914" s="1">
        <v>1.0050030000000001</v>
      </c>
      <c r="C3914" s="1">
        <v>-0.71442119000000004</v>
      </c>
      <c r="D3914" s="1">
        <v>0.19013352</v>
      </c>
    </row>
    <row r="3915" spans="1:4" x14ac:dyDescent="0.15">
      <c r="A3915" s="1">
        <v>19.565000000000001</v>
      </c>
      <c r="B3915" s="1">
        <v>1.0602744</v>
      </c>
      <c r="C3915" s="1">
        <v>-0.70476324999999995</v>
      </c>
      <c r="D3915" s="1">
        <v>0.19073409</v>
      </c>
    </row>
    <row r="3916" spans="1:4" x14ac:dyDescent="0.15">
      <c r="A3916" s="1">
        <v>19.57</v>
      </c>
      <c r="B3916" s="1">
        <v>1.0859608999999999</v>
      </c>
      <c r="C3916" s="1">
        <v>-0.66573207000000001</v>
      </c>
      <c r="D3916" s="1">
        <v>0.18928653000000001</v>
      </c>
    </row>
    <row r="3917" spans="1:4" x14ac:dyDescent="0.15">
      <c r="A3917" s="1">
        <v>19.574999999999999</v>
      </c>
      <c r="B3917" s="1">
        <v>1.0871925</v>
      </c>
      <c r="C3917" s="1">
        <v>-0.60318433999999999</v>
      </c>
      <c r="D3917" s="1">
        <v>0.18370971</v>
      </c>
    </row>
    <row r="3918" spans="1:4" x14ac:dyDescent="0.15">
      <c r="A3918" s="1">
        <v>19.579999999999998</v>
      </c>
      <c r="B3918" s="1">
        <v>1.0747335</v>
      </c>
      <c r="C3918" s="1">
        <v>-0.52483347999999996</v>
      </c>
      <c r="D3918" s="1">
        <v>0.16668421</v>
      </c>
    </row>
    <row r="3919" spans="1:4" x14ac:dyDescent="0.15">
      <c r="A3919" s="1">
        <v>19.585000000000001</v>
      </c>
      <c r="B3919" s="1">
        <v>1.0545499</v>
      </c>
      <c r="C3919" s="1">
        <v>-0.44402489000000001</v>
      </c>
      <c r="D3919" s="1">
        <v>0.13850715999999999</v>
      </c>
    </row>
    <row r="3920" spans="1:4" x14ac:dyDescent="0.15">
      <c r="A3920" s="1">
        <v>19.59</v>
      </c>
      <c r="B3920" s="1">
        <v>1.035507</v>
      </c>
      <c r="C3920" s="1">
        <v>-0.37166495999999999</v>
      </c>
      <c r="D3920" s="1">
        <v>0.10190742999999999</v>
      </c>
    </row>
    <row r="3921" spans="1:4" x14ac:dyDescent="0.15">
      <c r="A3921" s="1">
        <v>19.594999999999999</v>
      </c>
      <c r="B3921" s="1">
        <v>1.0140671999999999</v>
      </c>
      <c r="C3921" s="1">
        <v>-0.31562056999999999</v>
      </c>
      <c r="D3921" s="1">
        <v>6.7577023999999999E-2</v>
      </c>
    </row>
    <row r="3922" spans="1:4" x14ac:dyDescent="0.15">
      <c r="A3922" s="1">
        <v>19.600000000000001</v>
      </c>
      <c r="B3922" s="1">
        <v>0.99144045999999997</v>
      </c>
      <c r="C3922" s="1">
        <v>-0.27369228000000001</v>
      </c>
      <c r="D3922" s="1">
        <v>3.9606875E-2</v>
      </c>
    </row>
    <row r="3923" spans="1:4" x14ac:dyDescent="0.15">
      <c r="A3923" s="1">
        <v>19.605</v>
      </c>
      <c r="B3923" s="1">
        <v>0.96424929000000004</v>
      </c>
      <c r="C3923" s="1">
        <v>-0.24442941000000001</v>
      </c>
      <c r="D3923" s="1">
        <v>1.6592804999999999E-2</v>
      </c>
    </row>
    <row r="3924" spans="1:4" x14ac:dyDescent="0.15">
      <c r="A3924" s="1">
        <v>19.61</v>
      </c>
      <c r="B3924" s="1">
        <v>0.93272319999999997</v>
      </c>
      <c r="C3924" s="1">
        <v>-0.22396635000000001</v>
      </c>
      <c r="D3924" s="1">
        <v>2.7299963999999999E-3</v>
      </c>
    </row>
    <row r="3925" spans="1:4" x14ac:dyDescent="0.15">
      <c r="A3925" s="1">
        <v>19.614999999999998</v>
      </c>
      <c r="B3925" s="1">
        <v>0.89172574999999998</v>
      </c>
      <c r="C3925" s="1">
        <v>-0.20512131</v>
      </c>
      <c r="D3925" s="1">
        <v>-6.4567130000000002E-3</v>
      </c>
    </row>
    <row r="3926" spans="1:4" x14ac:dyDescent="0.15">
      <c r="A3926" s="1">
        <v>19.62</v>
      </c>
      <c r="B3926" s="1">
        <v>0.83753193000000004</v>
      </c>
      <c r="C3926" s="1">
        <v>-0.17892553</v>
      </c>
      <c r="D3926" s="1">
        <v>-1.4913423E-2</v>
      </c>
    </row>
    <row r="3927" spans="1:4" x14ac:dyDescent="0.15">
      <c r="A3927" s="1">
        <v>19.625</v>
      </c>
      <c r="B3927" s="1">
        <v>0.76743044000000005</v>
      </c>
      <c r="C3927" s="1">
        <v>-0.14900984</v>
      </c>
      <c r="D3927" s="1">
        <v>-1.5804789999999999E-2</v>
      </c>
    </row>
    <row r="3928" spans="1:4" x14ac:dyDescent="0.15">
      <c r="A3928" s="1">
        <v>19.63</v>
      </c>
      <c r="B3928" s="1">
        <v>0.68943849999999995</v>
      </c>
      <c r="C3928" s="1">
        <v>-0.12159117</v>
      </c>
      <c r="D3928" s="1">
        <v>-6.7012560000000001E-3</v>
      </c>
    </row>
    <row r="3929" spans="1:4" x14ac:dyDescent="0.15">
      <c r="A3929" s="1">
        <v>19.635000000000002</v>
      </c>
      <c r="B3929" s="1">
        <v>0.59987579999999996</v>
      </c>
      <c r="C3929" s="1">
        <v>-9.9293678999999996E-2</v>
      </c>
      <c r="D3929" s="1">
        <v>7.5546761000000002E-3</v>
      </c>
    </row>
    <row r="3930" spans="1:4" x14ac:dyDescent="0.15">
      <c r="A3930" s="1">
        <v>19.64</v>
      </c>
      <c r="B3930" s="1">
        <v>0.50307919999999995</v>
      </c>
      <c r="C3930" s="1">
        <v>-8.7427012999999998E-2</v>
      </c>
      <c r="D3930" s="1">
        <v>2.6380443E-2</v>
      </c>
    </row>
    <row r="3931" spans="1:4" x14ac:dyDescent="0.15">
      <c r="A3931" s="1">
        <v>19.645</v>
      </c>
      <c r="B3931" s="1">
        <v>0.39927832000000002</v>
      </c>
      <c r="C3931" s="1">
        <v>-8.5300958999999996E-2</v>
      </c>
      <c r="D3931" s="1">
        <v>4.4781055E-2</v>
      </c>
    </row>
    <row r="3932" spans="1:4" x14ac:dyDescent="0.15">
      <c r="A3932" s="1">
        <v>19.649999999999999</v>
      </c>
      <c r="B3932" s="1">
        <v>0.28911747999999998</v>
      </c>
      <c r="C3932" s="1">
        <v>-9.6690473999999998E-2</v>
      </c>
      <c r="D3932" s="1">
        <v>5.8028831000000003E-2</v>
      </c>
    </row>
    <row r="3933" spans="1:4" x14ac:dyDescent="0.15">
      <c r="A3933" s="1">
        <v>19.655000000000001</v>
      </c>
      <c r="B3933" s="1">
        <v>0.17515595</v>
      </c>
      <c r="C3933" s="1">
        <v>-0.12497432999999999</v>
      </c>
      <c r="D3933" s="1">
        <v>6.3412871999999995E-2</v>
      </c>
    </row>
    <row r="3934" spans="1:4" x14ac:dyDescent="0.15">
      <c r="A3934" s="1">
        <v>19.66</v>
      </c>
      <c r="B3934" s="1">
        <v>5.5556346999999999E-2</v>
      </c>
      <c r="C3934" s="1">
        <v>-0.16633212</v>
      </c>
      <c r="D3934" s="1">
        <v>6.1485221999999999E-2</v>
      </c>
    </row>
    <row r="3935" spans="1:4" x14ac:dyDescent="0.15">
      <c r="A3935" s="1">
        <v>19.664999999999999</v>
      </c>
      <c r="B3935" s="1">
        <v>-7.0088862000000002E-2</v>
      </c>
      <c r="C3935" s="1">
        <v>-0.21706992</v>
      </c>
      <c r="D3935" s="1">
        <v>6.1127820999999999E-2</v>
      </c>
    </row>
    <row r="3936" spans="1:4" x14ac:dyDescent="0.15">
      <c r="A3936" s="1">
        <v>19.670000000000002</v>
      </c>
      <c r="B3936" s="1">
        <v>-0.19984803000000001</v>
      </c>
      <c r="C3936" s="1">
        <v>-0.27310644000000001</v>
      </c>
      <c r="D3936" s="1">
        <v>6.2645379000000001E-2</v>
      </c>
    </row>
    <row r="3937" spans="1:4" x14ac:dyDescent="0.15">
      <c r="A3937" s="1">
        <v>19.675000000000001</v>
      </c>
      <c r="B3937" s="1">
        <v>-0.33733229999999997</v>
      </c>
      <c r="C3937" s="1">
        <v>-0.32384963999999999</v>
      </c>
      <c r="D3937" s="1">
        <v>6.8382699000000005E-2</v>
      </c>
    </row>
    <row r="3938" spans="1:4" x14ac:dyDescent="0.15">
      <c r="A3938" s="1">
        <v>19.68</v>
      </c>
      <c r="B3938" s="1">
        <v>-0.47984102000000001</v>
      </c>
      <c r="C3938" s="1">
        <v>-0.37035351999999999</v>
      </c>
      <c r="D3938" s="1">
        <v>7.6750345999999997E-2</v>
      </c>
    </row>
    <row r="3939" spans="1:4" x14ac:dyDescent="0.15">
      <c r="A3939" s="1">
        <v>19.684999999999999</v>
      </c>
      <c r="B3939" s="1">
        <v>-0.62467167999999995</v>
      </c>
      <c r="C3939" s="1">
        <v>-0.40750983000000002</v>
      </c>
      <c r="D3939" s="1">
        <v>8.7094283999999994E-2</v>
      </c>
    </row>
    <row r="3940" spans="1:4" x14ac:dyDescent="0.15">
      <c r="A3940" s="1">
        <v>19.690000000000001</v>
      </c>
      <c r="B3940" s="1">
        <v>-0.76673820000000004</v>
      </c>
      <c r="C3940" s="1">
        <v>-0.43539861000000002</v>
      </c>
      <c r="D3940" s="1">
        <v>9.5078653999999999E-2</v>
      </c>
    </row>
    <row r="3941" spans="1:4" x14ac:dyDescent="0.15">
      <c r="A3941" s="1">
        <v>19.695</v>
      </c>
      <c r="B3941" s="1">
        <v>-0.90195466999999996</v>
      </c>
      <c r="C3941" s="1">
        <v>-0.45379248999999999</v>
      </c>
      <c r="D3941" s="1">
        <v>9.8119066000000005E-2</v>
      </c>
    </row>
    <row r="3942" spans="1:4" x14ac:dyDescent="0.15">
      <c r="A3942" s="1">
        <v>19.7</v>
      </c>
      <c r="B3942" s="1">
        <v>-1.0205839000000001</v>
      </c>
      <c r="C3942" s="1">
        <v>-0.46372529000000001</v>
      </c>
      <c r="D3942" s="1">
        <v>9.8579543000000006E-2</v>
      </c>
    </row>
    <row r="3943" spans="1:4" x14ac:dyDescent="0.15">
      <c r="A3943" s="1">
        <v>19.704999999999998</v>
      </c>
      <c r="B3943" s="1">
        <v>-1.1208984</v>
      </c>
      <c r="C3943" s="1">
        <v>-0.46321574999999998</v>
      </c>
      <c r="D3943" s="1">
        <v>0.10308251</v>
      </c>
    </row>
    <row r="3944" spans="1:4" x14ac:dyDescent="0.15">
      <c r="A3944" s="1">
        <v>19.71</v>
      </c>
      <c r="B3944" s="1">
        <v>-1.1971969</v>
      </c>
      <c r="C3944" s="1">
        <v>-0.44726350999999998</v>
      </c>
      <c r="D3944" s="1">
        <v>0.11318476</v>
      </c>
    </row>
    <row r="3945" spans="1:4" x14ac:dyDescent="0.15">
      <c r="A3945" s="1">
        <v>19.715</v>
      </c>
      <c r="B3945" s="1">
        <v>-1.2445292999999999</v>
      </c>
      <c r="C3945" s="1">
        <v>-0.41486393999999999</v>
      </c>
      <c r="D3945" s="1">
        <v>0.13482595</v>
      </c>
    </row>
    <row r="3946" spans="1:4" x14ac:dyDescent="0.15">
      <c r="A3946" s="1">
        <v>19.72</v>
      </c>
      <c r="B3946" s="1">
        <v>-1.2644603000000001</v>
      </c>
      <c r="C3946" s="1">
        <v>-0.36293615000000001</v>
      </c>
      <c r="D3946" s="1">
        <v>0.16066738</v>
      </c>
    </row>
    <row r="3947" spans="1:4" x14ac:dyDescent="0.15">
      <c r="A3947" s="1">
        <v>19.725000000000001</v>
      </c>
      <c r="B3947" s="1">
        <v>-1.2547817000000001</v>
      </c>
      <c r="C3947" s="1">
        <v>-0.29183622999999997</v>
      </c>
      <c r="D3947" s="1">
        <v>0.19236527</v>
      </c>
    </row>
    <row r="3948" spans="1:4" x14ac:dyDescent="0.15">
      <c r="A3948" s="1">
        <v>19.73</v>
      </c>
      <c r="B3948" s="1">
        <v>-1.2213045</v>
      </c>
      <c r="C3948" s="1">
        <v>-0.20359418000000001</v>
      </c>
      <c r="D3948" s="1">
        <v>0.22187535999999999</v>
      </c>
    </row>
    <row r="3949" spans="1:4" x14ac:dyDescent="0.15">
      <c r="A3949" s="1">
        <v>19.734999999999999</v>
      </c>
      <c r="B3949" s="1">
        <v>-1.1598029999999999</v>
      </c>
      <c r="C3949" s="1">
        <v>-9.8831113999999998E-2</v>
      </c>
      <c r="D3949" s="1">
        <v>0.24008282</v>
      </c>
    </row>
    <row r="3950" spans="1:4" x14ac:dyDescent="0.15">
      <c r="A3950" s="1">
        <v>19.739999999999998</v>
      </c>
      <c r="B3950" s="1">
        <v>-1.0770469</v>
      </c>
      <c r="C3950" s="1">
        <v>1.7608131999999999E-2</v>
      </c>
      <c r="D3950" s="1">
        <v>0.24481254</v>
      </c>
    </row>
    <row r="3951" spans="1:4" x14ac:dyDescent="0.15">
      <c r="A3951" s="1">
        <v>19.745000000000001</v>
      </c>
      <c r="B3951" s="1">
        <v>-0.97112277000000002</v>
      </c>
      <c r="C3951" s="1">
        <v>0.13910670999999999</v>
      </c>
      <c r="D3951" s="1">
        <v>0.23913092999999999</v>
      </c>
    </row>
    <row r="3952" spans="1:4" x14ac:dyDescent="0.15">
      <c r="A3952" s="1">
        <v>19.75</v>
      </c>
      <c r="B3952" s="1">
        <v>-0.84910021999999996</v>
      </c>
      <c r="C3952" s="1">
        <v>0.25164806000000001</v>
      </c>
      <c r="D3952" s="1">
        <v>0.22914761</v>
      </c>
    </row>
    <row r="3953" spans="1:4" x14ac:dyDescent="0.15">
      <c r="A3953" s="1">
        <v>19.754999999999999</v>
      </c>
      <c r="B3953" s="1">
        <v>-0.71004498999999999</v>
      </c>
      <c r="C3953" s="1">
        <v>0.35481043000000001</v>
      </c>
      <c r="D3953" s="1">
        <v>0.22002780999999999</v>
      </c>
    </row>
    <row r="3954" spans="1:4" x14ac:dyDescent="0.15">
      <c r="A3954" s="1">
        <v>19.760000000000002</v>
      </c>
      <c r="B3954" s="1">
        <v>-0.56069791000000002</v>
      </c>
      <c r="C3954" s="1">
        <v>0.44405960999999999</v>
      </c>
      <c r="D3954" s="1">
        <v>0.20762849999999999</v>
      </c>
    </row>
    <row r="3955" spans="1:4" x14ac:dyDescent="0.15">
      <c r="A3955" s="1">
        <v>19.765000000000001</v>
      </c>
      <c r="B3955" s="1">
        <v>-0.40460290999999998</v>
      </c>
      <c r="C3955" s="1">
        <v>0.51067821000000002</v>
      </c>
      <c r="D3955" s="1">
        <v>0.19422606000000001</v>
      </c>
    </row>
    <row r="3956" spans="1:4" x14ac:dyDescent="0.15">
      <c r="A3956" s="1">
        <v>19.77</v>
      </c>
      <c r="B3956" s="1">
        <v>-0.24444882000000001</v>
      </c>
      <c r="C3956" s="1">
        <v>0.55361073000000005</v>
      </c>
      <c r="D3956" s="1">
        <v>0.17742457</v>
      </c>
    </row>
    <row r="3957" spans="1:4" x14ac:dyDescent="0.15">
      <c r="A3957" s="1">
        <v>19.774999999999999</v>
      </c>
      <c r="B3957" s="1">
        <v>-8.5038715000000001E-2</v>
      </c>
      <c r="C3957" s="1">
        <v>0.56898331999999996</v>
      </c>
      <c r="D3957" s="1">
        <v>0.15591389</v>
      </c>
    </row>
    <row r="3958" spans="1:4" x14ac:dyDescent="0.15">
      <c r="A3958" s="1">
        <v>19.78</v>
      </c>
      <c r="B3958" s="1">
        <v>6.6165364000000004E-2</v>
      </c>
      <c r="C3958" s="1">
        <v>0.55956415000000004</v>
      </c>
      <c r="D3958" s="1">
        <v>0.13650445</v>
      </c>
    </row>
    <row r="3959" spans="1:4" x14ac:dyDescent="0.15">
      <c r="A3959" s="1">
        <v>19.785</v>
      </c>
      <c r="B3959" s="1">
        <v>0.209143</v>
      </c>
      <c r="C3959" s="1">
        <v>0.52660180999999995</v>
      </c>
      <c r="D3959" s="1">
        <v>0.12363193</v>
      </c>
    </row>
    <row r="3960" spans="1:4" x14ac:dyDescent="0.15">
      <c r="A3960" s="1">
        <v>19.79</v>
      </c>
      <c r="B3960" s="1">
        <v>0.34517787999999999</v>
      </c>
      <c r="C3960" s="1">
        <v>0.46903810000000001</v>
      </c>
      <c r="D3960" s="1">
        <v>0.11880917000000001</v>
      </c>
    </row>
    <row r="3961" spans="1:4" x14ac:dyDescent="0.15">
      <c r="A3961" s="1">
        <v>19.795000000000002</v>
      </c>
      <c r="B3961" s="1">
        <v>0.47519652000000001</v>
      </c>
      <c r="C3961" s="1">
        <v>0.39520969</v>
      </c>
      <c r="D3961" s="1">
        <v>0.11613121999999999</v>
      </c>
    </row>
    <row r="3962" spans="1:4" x14ac:dyDescent="0.15">
      <c r="A3962" s="1">
        <v>19.8</v>
      </c>
      <c r="B3962" s="1">
        <v>0.59908704000000002</v>
      </c>
      <c r="C3962" s="1">
        <v>0.30607668999999998</v>
      </c>
      <c r="D3962" s="1">
        <v>0.11448658</v>
      </c>
    </row>
    <row r="3963" spans="1:4" x14ac:dyDescent="0.15">
      <c r="A3963" s="1">
        <v>19.805</v>
      </c>
      <c r="B3963" s="1">
        <v>0.71881342000000004</v>
      </c>
      <c r="C3963" s="1">
        <v>0.20737001999999999</v>
      </c>
      <c r="D3963" s="1">
        <v>0.11298386000000001</v>
      </c>
    </row>
    <row r="3964" spans="1:4" x14ac:dyDescent="0.15">
      <c r="A3964" s="1">
        <v>19.809999999999999</v>
      </c>
      <c r="B3964" s="1">
        <v>0.83547112999999995</v>
      </c>
      <c r="C3964" s="1">
        <v>0.10554205999999999</v>
      </c>
      <c r="D3964" s="1">
        <v>0.11115193</v>
      </c>
    </row>
    <row r="3965" spans="1:4" x14ac:dyDescent="0.15">
      <c r="A3965" s="1">
        <v>19.815000000000001</v>
      </c>
      <c r="B3965" s="1">
        <v>0.94048447000000002</v>
      </c>
      <c r="C3965" s="1">
        <v>1.8705312E-3</v>
      </c>
      <c r="D3965" s="1">
        <v>0.10877961999999999</v>
      </c>
    </row>
    <row r="3966" spans="1:4" x14ac:dyDescent="0.15">
      <c r="A3966" s="1">
        <v>19.82</v>
      </c>
      <c r="B3966" s="1">
        <v>1.0279461000000001</v>
      </c>
      <c r="C3966" s="1">
        <v>-9.6450722000000003E-2</v>
      </c>
      <c r="D3966" s="1">
        <v>0.10861439000000001</v>
      </c>
    </row>
    <row r="3967" spans="1:4" x14ac:dyDescent="0.15">
      <c r="A3967" s="1">
        <v>19.824999999999999</v>
      </c>
      <c r="B3967" s="1">
        <v>1.0915731</v>
      </c>
      <c r="C3967" s="1">
        <v>-0.18732925</v>
      </c>
      <c r="D3967" s="1">
        <v>0.10897416</v>
      </c>
    </row>
    <row r="3968" spans="1:4" x14ac:dyDescent="0.15">
      <c r="A3968" s="1">
        <v>19.829999999999998</v>
      </c>
      <c r="B3968" s="1">
        <v>1.1242234</v>
      </c>
      <c r="C3968" s="1">
        <v>-0.26666620000000002</v>
      </c>
      <c r="D3968" s="1">
        <v>0.11180893</v>
      </c>
    </row>
    <row r="3969" spans="1:4" x14ac:dyDescent="0.15">
      <c r="A3969" s="1">
        <v>19.835000000000001</v>
      </c>
      <c r="B3969" s="1">
        <v>1.1250439999999999</v>
      </c>
      <c r="C3969" s="1">
        <v>-0.33153849000000002</v>
      </c>
      <c r="D3969" s="1">
        <v>0.11672708</v>
      </c>
    </row>
    <row r="3970" spans="1:4" x14ac:dyDescent="0.15">
      <c r="A3970" s="1">
        <v>19.84</v>
      </c>
      <c r="B3970" s="1">
        <v>1.0960962999999999</v>
      </c>
      <c r="C3970" s="1">
        <v>-0.37888136</v>
      </c>
      <c r="D3970" s="1">
        <v>0.12310348</v>
      </c>
    </row>
    <row r="3971" spans="1:4" x14ac:dyDescent="0.15">
      <c r="A3971" s="1">
        <v>19.844999999999999</v>
      </c>
      <c r="B3971" s="1">
        <v>1.0424001000000001</v>
      </c>
      <c r="C3971" s="1">
        <v>-0.41290987000000001</v>
      </c>
      <c r="D3971" s="1">
        <v>0.13303201000000001</v>
      </c>
    </row>
    <row r="3972" spans="1:4" x14ac:dyDescent="0.15">
      <c r="A3972" s="1">
        <v>19.850000000000001</v>
      </c>
      <c r="B3972" s="1">
        <v>0.97087696999999995</v>
      </c>
      <c r="C3972" s="1">
        <v>-0.43252785999999999</v>
      </c>
      <c r="D3972" s="1">
        <v>0.13864167999999999</v>
      </c>
    </row>
    <row r="3973" spans="1:4" x14ac:dyDescent="0.15">
      <c r="A3973" s="1">
        <v>19.855</v>
      </c>
      <c r="B3973" s="1">
        <v>0.89063614999999996</v>
      </c>
      <c r="C3973" s="1">
        <v>-0.44214966999999999</v>
      </c>
      <c r="D3973" s="1">
        <v>0.14262015</v>
      </c>
    </row>
    <row r="3974" spans="1:4" x14ac:dyDescent="0.15">
      <c r="A3974" s="1">
        <v>19.86</v>
      </c>
      <c r="B3974" s="1">
        <v>0.80729932000000004</v>
      </c>
      <c r="C3974" s="1">
        <v>-0.44304472</v>
      </c>
      <c r="D3974" s="1">
        <v>0.14043064</v>
      </c>
    </row>
    <row r="3975" spans="1:4" x14ac:dyDescent="0.15">
      <c r="A3975" s="1">
        <v>19.864999999999998</v>
      </c>
      <c r="B3975" s="1">
        <v>0.72386711000000004</v>
      </c>
      <c r="C3975" s="1">
        <v>-0.43743535</v>
      </c>
      <c r="D3975" s="1">
        <v>0.13160831000000001</v>
      </c>
    </row>
    <row r="3976" spans="1:4" x14ac:dyDescent="0.15">
      <c r="A3976" s="1">
        <v>19.87</v>
      </c>
      <c r="B3976" s="1">
        <v>0.64246539000000003</v>
      </c>
      <c r="C3976" s="1">
        <v>-0.42782970999999997</v>
      </c>
      <c r="D3976" s="1">
        <v>0.12563775999999999</v>
      </c>
    </row>
    <row r="3977" spans="1:4" x14ac:dyDescent="0.15">
      <c r="A3977" s="1">
        <v>19.875</v>
      </c>
      <c r="B3977" s="1">
        <v>0.56172626000000003</v>
      </c>
      <c r="C3977" s="1">
        <v>-0.41240841</v>
      </c>
      <c r="D3977" s="1">
        <v>0.11236355000000001</v>
      </c>
    </row>
    <row r="3978" spans="1:4" x14ac:dyDescent="0.15">
      <c r="A3978" s="1">
        <v>19.88</v>
      </c>
      <c r="B3978" s="1">
        <v>0.47811094999999998</v>
      </c>
      <c r="C3978" s="1">
        <v>-0.39763654999999998</v>
      </c>
      <c r="D3978" s="1">
        <v>0.10118354</v>
      </c>
    </row>
    <row r="3979" spans="1:4" x14ac:dyDescent="0.15">
      <c r="A3979" s="1">
        <v>19.885000000000002</v>
      </c>
      <c r="B3979" s="1">
        <v>0.39794549000000001</v>
      </c>
      <c r="C3979" s="1">
        <v>-0.38279885000000002</v>
      </c>
      <c r="D3979" s="1">
        <v>8.8093393000000006E-2</v>
      </c>
    </row>
    <row r="3980" spans="1:4" x14ac:dyDescent="0.15">
      <c r="A3980" s="1">
        <v>19.89</v>
      </c>
      <c r="B3980" s="1">
        <v>0.3192374</v>
      </c>
      <c r="C3980" s="1">
        <v>-0.36471902</v>
      </c>
      <c r="D3980" s="1">
        <v>6.7071077000000007E-2</v>
      </c>
    </row>
    <row r="3981" spans="1:4" x14ac:dyDescent="0.15">
      <c r="A3981" s="1">
        <v>19.895</v>
      </c>
      <c r="B3981" s="1">
        <v>0.24063627000000001</v>
      </c>
      <c r="C3981" s="1">
        <v>-0.34694546999999998</v>
      </c>
      <c r="D3981" s="1">
        <v>4.7359406999999999E-2</v>
      </c>
    </row>
    <row r="3982" spans="1:4" x14ac:dyDescent="0.15">
      <c r="A3982" s="1">
        <v>19.899999999999999</v>
      </c>
      <c r="B3982" s="1">
        <v>0.17021955999999999</v>
      </c>
      <c r="C3982" s="1">
        <v>-0.32640080999999999</v>
      </c>
      <c r="D3982" s="1">
        <v>2.1270300999999998E-2</v>
      </c>
    </row>
    <row r="3983" spans="1:4" x14ac:dyDescent="0.15">
      <c r="A3983" s="1">
        <v>19.905000000000001</v>
      </c>
      <c r="B3983" s="1">
        <v>0.10559636999999999</v>
      </c>
      <c r="C3983" s="1">
        <v>-0.30198138000000002</v>
      </c>
      <c r="D3983" s="1">
        <v>-9.3009532999999995E-3</v>
      </c>
    </row>
    <row r="3984" spans="1:4" x14ac:dyDescent="0.15">
      <c r="A3984" s="1">
        <v>19.91</v>
      </c>
      <c r="B3984" s="1">
        <v>5.0289151999999997E-2</v>
      </c>
      <c r="C3984" s="1">
        <v>-0.27599820000000003</v>
      </c>
      <c r="D3984" s="1">
        <v>-4.1122390000000002E-2</v>
      </c>
    </row>
    <row r="3985" spans="1:4" x14ac:dyDescent="0.15">
      <c r="A3985" s="1">
        <v>19.914999999999999</v>
      </c>
      <c r="B3985" s="1">
        <v>6.7503804000000004E-3</v>
      </c>
      <c r="C3985" s="1">
        <v>-0.24565756999999999</v>
      </c>
      <c r="D3985" s="1">
        <v>-7.9447482E-2</v>
      </c>
    </row>
    <row r="3986" spans="1:4" x14ac:dyDescent="0.15">
      <c r="A3986" s="1">
        <v>19.920000000000002</v>
      </c>
      <c r="B3986" s="1">
        <v>-2.5995386999999998E-2</v>
      </c>
      <c r="C3986" s="1">
        <v>-0.21082492</v>
      </c>
      <c r="D3986" s="1">
        <v>-0.12698329999999999</v>
      </c>
    </row>
    <row r="3987" spans="1:4" x14ac:dyDescent="0.15">
      <c r="A3987" s="1">
        <v>19.925000000000001</v>
      </c>
      <c r="B3987" s="1">
        <v>-4.6531295E-2</v>
      </c>
      <c r="C3987" s="1">
        <v>-0.17313973999999999</v>
      </c>
      <c r="D3987" s="1">
        <v>-0.18073197999999999</v>
      </c>
    </row>
    <row r="3988" spans="1:4" x14ac:dyDescent="0.15">
      <c r="A3988" s="1">
        <v>19.93</v>
      </c>
      <c r="B3988" s="1">
        <v>-5.6356855999999997E-2</v>
      </c>
      <c r="C3988" s="1">
        <v>-0.13471538999999999</v>
      </c>
      <c r="D3988" s="1">
        <v>-0.23074428</v>
      </c>
    </row>
    <row r="3989" spans="1:4" x14ac:dyDescent="0.15">
      <c r="A3989" s="1">
        <v>19.934999999999999</v>
      </c>
      <c r="B3989" s="1">
        <v>-6.0112605999999999E-2</v>
      </c>
      <c r="C3989" s="1">
        <v>-9.7022752000000004E-2</v>
      </c>
      <c r="D3989" s="1">
        <v>-0.26541928999999997</v>
      </c>
    </row>
    <row r="3990" spans="1:4" x14ac:dyDescent="0.15">
      <c r="A3990" s="1">
        <v>19.940000000000001</v>
      </c>
      <c r="B3990" s="1">
        <v>-5.9167045000000001E-2</v>
      </c>
      <c r="C3990" s="1">
        <v>-6.0753091000000002E-2</v>
      </c>
      <c r="D3990" s="1">
        <v>-0.28619824999999999</v>
      </c>
    </row>
    <row r="3991" spans="1:4" x14ac:dyDescent="0.15">
      <c r="A3991" s="1">
        <v>19.945</v>
      </c>
      <c r="B3991" s="1">
        <v>-5.2817942999999999E-2</v>
      </c>
      <c r="C3991" s="1">
        <v>-2.6564187E-2</v>
      </c>
      <c r="D3991" s="1">
        <v>-0.29427808999999999</v>
      </c>
    </row>
    <row r="3992" spans="1:4" x14ac:dyDescent="0.15">
      <c r="A3992" s="1">
        <v>19.95</v>
      </c>
      <c r="B3992" s="1">
        <v>-4.1176496E-2</v>
      </c>
      <c r="C3992" s="1">
        <v>7.7968415999999999E-3</v>
      </c>
      <c r="D3992" s="1">
        <v>-0.29496024999999998</v>
      </c>
    </row>
    <row r="3993" spans="1:4" x14ac:dyDescent="0.15">
      <c r="A3993" s="1">
        <v>19.954999999999998</v>
      </c>
      <c r="B3993" s="1">
        <v>-2.9443660999999999E-2</v>
      </c>
      <c r="C3993" s="1">
        <v>4.5145817999999997E-2</v>
      </c>
      <c r="D3993" s="1">
        <v>-0.28958253</v>
      </c>
    </row>
    <row r="3994" spans="1:4" x14ac:dyDescent="0.15">
      <c r="A3994" s="1">
        <v>19.96</v>
      </c>
      <c r="B3994" s="1">
        <v>-1.7260800999999999E-2</v>
      </c>
      <c r="C3994" s="1">
        <v>8.2907484000000004E-2</v>
      </c>
      <c r="D3994" s="1">
        <v>-0.27817762000000001</v>
      </c>
    </row>
    <row r="3995" spans="1:4" x14ac:dyDescent="0.15">
      <c r="A3995" s="1">
        <v>19.965</v>
      </c>
      <c r="B3995" s="1">
        <v>-7.9547207000000009E-3</v>
      </c>
      <c r="C3995" s="1">
        <v>0.12091869</v>
      </c>
      <c r="D3995" s="1">
        <v>-0.25035090999999998</v>
      </c>
    </row>
    <row r="3996" spans="1:4" x14ac:dyDescent="0.15">
      <c r="A3996" s="1">
        <v>19.97</v>
      </c>
      <c r="B3996" s="1">
        <v>2.6534083E-3</v>
      </c>
      <c r="C3996" s="1">
        <v>0.15845987</v>
      </c>
      <c r="D3996" s="1">
        <v>-0.21821429000000001</v>
      </c>
    </row>
    <row r="3997" spans="1:4" x14ac:dyDescent="0.15">
      <c r="A3997" s="1">
        <v>19.975000000000001</v>
      </c>
      <c r="B3997" s="1">
        <v>1.6756486000000001E-2</v>
      </c>
      <c r="C3997" s="1">
        <v>0.19471251000000001</v>
      </c>
      <c r="D3997" s="1">
        <v>-0.18327871000000001</v>
      </c>
    </row>
    <row r="3998" spans="1:4" x14ac:dyDescent="0.15">
      <c r="A3998" s="1">
        <v>19.98</v>
      </c>
      <c r="B3998" s="1">
        <v>3.6795757999999998E-2</v>
      </c>
      <c r="C3998" s="1">
        <v>0.23298919000000001</v>
      </c>
      <c r="D3998" s="1">
        <v>-0.14795016</v>
      </c>
    </row>
    <row r="3999" spans="1:4" x14ac:dyDescent="0.15">
      <c r="A3999" s="1">
        <v>19.984999999999999</v>
      </c>
      <c r="B3999" s="1">
        <v>6.0628228999999999E-2</v>
      </c>
      <c r="C3999" s="1">
        <v>0.26863723</v>
      </c>
      <c r="D3999" s="1">
        <v>-0.10781304</v>
      </c>
    </row>
    <row r="4000" spans="1:4" x14ac:dyDescent="0.15">
      <c r="A4000" s="1">
        <v>19.989999999999998</v>
      </c>
      <c r="B4000" s="1">
        <v>9.1069754000000003E-2</v>
      </c>
      <c r="C4000" s="1">
        <v>0.30806119999999998</v>
      </c>
      <c r="D4000" s="1">
        <v>-7.1030425999999994E-2</v>
      </c>
    </row>
    <row r="4001" spans="1:4" x14ac:dyDescent="0.15">
      <c r="A4001" s="1">
        <v>19.995000000000001</v>
      </c>
      <c r="B4001" s="1">
        <v>0.12541331</v>
      </c>
      <c r="C4001" s="1">
        <v>0.35212475999999998</v>
      </c>
      <c r="D4001" s="1">
        <v>-4.6472826000000002E-2</v>
      </c>
    </row>
    <row r="4002" spans="1:4" x14ac:dyDescent="0.15">
      <c r="A4002" s="1">
        <v>20</v>
      </c>
      <c r="B4002" s="1">
        <v>0.16073319999999999</v>
      </c>
      <c r="C4002" s="1">
        <v>0.39964207000000002</v>
      </c>
      <c r="D4002" s="1">
        <v>-2.7866848E-2</v>
      </c>
    </row>
    <row r="4003" spans="1:4" x14ac:dyDescent="0.15">
      <c r="A4003" s="1">
        <v>20.004999999999999</v>
      </c>
      <c r="B4003" s="1">
        <v>0.19421617999999999</v>
      </c>
      <c r="C4003" s="1">
        <v>0.4571771</v>
      </c>
      <c r="D4003" s="1">
        <v>-1.6316590999999998E-2</v>
      </c>
    </row>
    <row r="4004" spans="1:4" x14ac:dyDescent="0.15">
      <c r="A4004" s="1">
        <v>20.010000000000002</v>
      </c>
      <c r="B4004" s="1">
        <v>0.22166248999999999</v>
      </c>
      <c r="C4004" s="1">
        <v>0.51486204999999996</v>
      </c>
      <c r="D4004" s="1">
        <v>-3.9702471000000001E-3</v>
      </c>
    </row>
    <row r="4005" spans="1:4" x14ac:dyDescent="0.15">
      <c r="A4005" s="1">
        <v>20.015000000000001</v>
      </c>
      <c r="B4005" s="1">
        <v>0.24508228000000001</v>
      </c>
      <c r="C4005" s="1">
        <v>0.57319180999999997</v>
      </c>
      <c r="D4005" s="1">
        <v>1.2422205E-2</v>
      </c>
    </row>
    <row r="4006" spans="1:4" x14ac:dyDescent="0.15">
      <c r="A4006" s="1">
        <v>20.02</v>
      </c>
      <c r="B4006" s="1">
        <v>0.26432647999999997</v>
      </c>
      <c r="C4006" s="1">
        <v>0.63026965999999995</v>
      </c>
      <c r="D4006" s="1">
        <v>2.5714614E-2</v>
      </c>
    </row>
    <row r="4007" spans="1:4" x14ac:dyDescent="0.15">
      <c r="A4007" s="1">
        <v>20.024999999999999</v>
      </c>
      <c r="B4007" s="1">
        <v>0.28030958</v>
      </c>
      <c r="C4007" s="1">
        <v>0.68219556000000003</v>
      </c>
      <c r="D4007" s="1">
        <v>3.9346657E-2</v>
      </c>
    </row>
    <row r="4008" spans="1:4" x14ac:dyDescent="0.15">
      <c r="A4008" s="1">
        <v>20.03</v>
      </c>
      <c r="B4008" s="1">
        <v>0.29676105000000003</v>
      </c>
      <c r="C4008" s="1">
        <v>0.73371213999999996</v>
      </c>
      <c r="D4008" s="1">
        <v>4.8201371E-2</v>
      </c>
    </row>
    <row r="4009" spans="1:4" x14ac:dyDescent="0.15">
      <c r="A4009" s="1">
        <v>20.035</v>
      </c>
      <c r="B4009" s="1">
        <v>0.31064206</v>
      </c>
      <c r="C4009" s="1">
        <v>0.78370264999999995</v>
      </c>
      <c r="D4009" s="1">
        <v>5.802268E-2</v>
      </c>
    </row>
    <row r="4010" spans="1:4" x14ac:dyDescent="0.15">
      <c r="A4010" s="1">
        <v>20.04</v>
      </c>
      <c r="B4010" s="1">
        <v>0.32264397</v>
      </c>
      <c r="C4010" s="1">
        <v>0.82942355000000001</v>
      </c>
      <c r="D4010" s="1">
        <v>6.7674919E-2</v>
      </c>
    </row>
    <row r="4011" spans="1:4" x14ac:dyDescent="0.15">
      <c r="A4011" s="1">
        <v>20.045000000000002</v>
      </c>
      <c r="B4011" s="1">
        <v>0.33279861999999999</v>
      </c>
      <c r="C4011" s="1">
        <v>0.87447147999999997</v>
      </c>
      <c r="D4011" s="1">
        <v>6.7367951999999995E-2</v>
      </c>
    </row>
    <row r="4012" spans="1:4" x14ac:dyDescent="0.15">
      <c r="A4012" s="1">
        <v>20.05</v>
      </c>
      <c r="B4012" s="1">
        <v>0.33665748000000001</v>
      </c>
      <c r="C4012" s="1">
        <v>0.91556254000000004</v>
      </c>
      <c r="D4012" s="1">
        <v>6.3583853999999995E-2</v>
      </c>
    </row>
    <row r="4013" spans="1:4" x14ac:dyDescent="0.15">
      <c r="A4013" s="1">
        <v>20.055</v>
      </c>
      <c r="B4013" s="1">
        <v>0.33516573999999999</v>
      </c>
      <c r="C4013" s="1">
        <v>0.95241874999999998</v>
      </c>
      <c r="D4013" s="1">
        <v>5.4020047000000002E-2</v>
      </c>
    </row>
    <row r="4014" spans="1:4" x14ac:dyDescent="0.15">
      <c r="A4014" s="1">
        <v>20.059999999999999</v>
      </c>
      <c r="B4014" s="1">
        <v>0.32799434</v>
      </c>
      <c r="C4014" s="1">
        <v>0.98126776000000004</v>
      </c>
      <c r="D4014" s="1">
        <v>4.2661761999999999E-2</v>
      </c>
    </row>
    <row r="4015" spans="1:4" x14ac:dyDescent="0.15">
      <c r="A4015" s="1">
        <v>20.065000000000001</v>
      </c>
      <c r="B4015" s="1">
        <v>0.31241109</v>
      </c>
      <c r="C4015" s="1">
        <v>0.99521236000000002</v>
      </c>
      <c r="D4015" s="1">
        <v>3.4949297999999997E-2</v>
      </c>
    </row>
    <row r="4016" spans="1:4" x14ac:dyDescent="0.15">
      <c r="A4016" s="1">
        <v>20.07</v>
      </c>
      <c r="B4016" s="1">
        <v>0.29269866999999999</v>
      </c>
      <c r="C4016" s="1">
        <v>0.99282327000000004</v>
      </c>
      <c r="D4016" s="1">
        <v>2.9662612000000001E-2</v>
      </c>
    </row>
    <row r="4017" spans="1:4" x14ac:dyDescent="0.15">
      <c r="A4017" s="1">
        <v>20.074999999999999</v>
      </c>
      <c r="B4017" s="1">
        <v>0.26930231999999998</v>
      </c>
      <c r="C4017" s="1">
        <v>0.97027348999999996</v>
      </c>
      <c r="D4017" s="1">
        <v>2.1834064E-2</v>
      </c>
    </row>
    <row r="4018" spans="1:4" x14ac:dyDescent="0.15">
      <c r="A4018" s="1">
        <v>20.079999999999998</v>
      </c>
      <c r="B4018" s="1">
        <v>0.23851069999999999</v>
      </c>
      <c r="C4018" s="1">
        <v>0.92548237</v>
      </c>
      <c r="D4018" s="1">
        <v>1.3318959999999999E-2</v>
      </c>
    </row>
    <row r="4019" spans="1:4" x14ac:dyDescent="0.15">
      <c r="A4019" s="1">
        <v>20.085000000000001</v>
      </c>
      <c r="B4019" s="1">
        <v>0.20184156</v>
      </c>
      <c r="C4019" s="1">
        <v>0.86166746000000005</v>
      </c>
      <c r="D4019" s="1">
        <v>-4.4236439000000001E-4</v>
      </c>
    </row>
    <row r="4020" spans="1:4" x14ac:dyDescent="0.15">
      <c r="A4020" s="1">
        <v>20.09</v>
      </c>
      <c r="B4020" s="1">
        <v>0.15792411000000001</v>
      </c>
      <c r="C4020" s="1">
        <v>0.77752849999999996</v>
      </c>
      <c r="D4020" s="1">
        <v>-1.3580058000000001E-2</v>
      </c>
    </row>
    <row r="4021" spans="1:4" x14ac:dyDescent="0.15">
      <c r="A4021" s="1">
        <v>20.094999999999999</v>
      </c>
      <c r="B4021" s="1">
        <v>0.10702783</v>
      </c>
      <c r="C4021" s="1">
        <v>0.67750003000000003</v>
      </c>
      <c r="D4021" s="1">
        <v>-3.0670901E-2</v>
      </c>
    </row>
    <row r="4022" spans="1:4" x14ac:dyDescent="0.15">
      <c r="A4022" s="1">
        <v>20.100000000000001</v>
      </c>
      <c r="B4022" s="1">
        <v>4.6737916999999997E-2</v>
      </c>
      <c r="C4022" s="1">
        <v>0.56407094000000002</v>
      </c>
      <c r="D4022" s="1">
        <v>-4.4542946E-2</v>
      </c>
    </row>
    <row r="4023" spans="1:4" x14ac:dyDescent="0.15">
      <c r="A4023" s="1">
        <v>20.105</v>
      </c>
      <c r="B4023" s="1">
        <v>-1.9424679E-2</v>
      </c>
      <c r="C4023" s="1">
        <v>0.44062243000000001</v>
      </c>
      <c r="D4023" s="1">
        <v>-5.2784739999999997E-2</v>
      </c>
    </row>
    <row r="4024" spans="1:4" x14ac:dyDescent="0.15">
      <c r="A4024" s="1">
        <v>20.11</v>
      </c>
      <c r="B4024" s="1">
        <v>-9.1112729000000003E-2</v>
      </c>
      <c r="C4024" s="1">
        <v>0.30962112000000003</v>
      </c>
      <c r="D4024" s="1">
        <v>-4.9498331E-2</v>
      </c>
    </row>
    <row r="4025" spans="1:4" x14ac:dyDescent="0.15">
      <c r="A4025" s="1">
        <v>20.114999999999998</v>
      </c>
      <c r="B4025" s="1">
        <v>-0.16294733</v>
      </c>
      <c r="C4025" s="1">
        <v>0.17969135999999999</v>
      </c>
      <c r="D4025" s="1">
        <v>-4.6680783000000003E-2</v>
      </c>
    </row>
    <row r="4026" spans="1:4" x14ac:dyDescent="0.15">
      <c r="A4026" s="1">
        <v>20.12</v>
      </c>
      <c r="B4026" s="1">
        <v>-0.23257338999999999</v>
      </c>
      <c r="C4026" s="1">
        <v>4.7679377000000002E-2</v>
      </c>
      <c r="D4026" s="1">
        <v>-4.5088615999999998E-2</v>
      </c>
    </row>
    <row r="4027" spans="1:4" x14ac:dyDescent="0.15">
      <c r="A4027" s="1">
        <v>20.125</v>
      </c>
      <c r="B4027" s="1">
        <v>-0.29862634999999998</v>
      </c>
      <c r="C4027" s="1">
        <v>-7.8569067000000006E-2</v>
      </c>
      <c r="D4027" s="1">
        <v>-5.3194299E-2</v>
      </c>
    </row>
    <row r="4028" spans="1:4" x14ac:dyDescent="0.15">
      <c r="A4028" s="1">
        <v>20.13</v>
      </c>
      <c r="B4028" s="1">
        <v>-0.36293013000000002</v>
      </c>
      <c r="C4028" s="1">
        <v>-0.19599279</v>
      </c>
      <c r="D4028" s="1">
        <v>-6.9822375000000006E-2</v>
      </c>
    </row>
    <row r="4029" spans="1:4" x14ac:dyDescent="0.15">
      <c r="A4029" s="1">
        <v>20.135000000000002</v>
      </c>
      <c r="B4029" s="1">
        <v>-0.42343876000000003</v>
      </c>
      <c r="C4029" s="1">
        <v>-0.30406762999999998</v>
      </c>
      <c r="D4029" s="1">
        <v>-8.7289855E-2</v>
      </c>
    </row>
    <row r="4030" spans="1:4" x14ac:dyDescent="0.15">
      <c r="A4030" s="1">
        <v>20.14</v>
      </c>
      <c r="B4030" s="1">
        <v>-0.47891327</v>
      </c>
      <c r="C4030" s="1">
        <v>-0.40040112</v>
      </c>
      <c r="D4030" s="1">
        <v>-9.7171647999999999E-2</v>
      </c>
    </row>
    <row r="4031" spans="1:4" x14ac:dyDescent="0.15">
      <c r="A4031" s="1">
        <v>20.145</v>
      </c>
      <c r="B4031" s="1">
        <v>-0.52874370999999998</v>
      </c>
      <c r="C4031" s="1">
        <v>-0.48408689999999999</v>
      </c>
      <c r="D4031" s="1">
        <v>-0.10170039</v>
      </c>
    </row>
    <row r="4032" spans="1:4" x14ac:dyDescent="0.15">
      <c r="A4032" s="1">
        <v>20.149999999999999</v>
      </c>
      <c r="B4032" s="1">
        <v>-0.57297043999999997</v>
      </c>
      <c r="C4032" s="1">
        <v>-0.55254674999999998</v>
      </c>
      <c r="D4032" s="1">
        <v>-9.4671579000000006E-2</v>
      </c>
    </row>
    <row r="4033" spans="1:4" x14ac:dyDescent="0.15">
      <c r="A4033" s="1">
        <v>20.155000000000001</v>
      </c>
      <c r="B4033" s="1">
        <v>-0.60715072999999997</v>
      </c>
      <c r="C4033" s="1">
        <v>-0.60401660000000001</v>
      </c>
      <c r="D4033" s="1">
        <v>-7.9337387999999995E-2</v>
      </c>
    </row>
    <row r="4034" spans="1:4" x14ac:dyDescent="0.15">
      <c r="A4034" s="1">
        <v>20.16</v>
      </c>
      <c r="B4034" s="1">
        <v>-0.63268124000000003</v>
      </c>
      <c r="C4034" s="1">
        <v>-0.64301817999999999</v>
      </c>
      <c r="D4034" s="1">
        <v>-5.1201858000000003E-2</v>
      </c>
    </row>
    <row r="4035" spans="1:4" x14ac:dyDescent="0.15">
      <c r="A4035" s="1">
        <v>20.164999999999999</v>
      </c>
      <c r="B4035" s="1">
        <v>-0.64527075</v>
      </c>
      <c r="C4035" s="1">
        <v>-0.66875271000000003</v>
      </c>
      <c r="D4035" s="1">
        <v>-1.4853013999999999E-2</v>
      </c>
    </row>
    <row r="4036" spans="1:4" x14ac:dyDescent="0.15">
      <c r="A4036" s="1">
        <v>20.170000000000002</v>
      </c>
      <c r="B4036" s="1">
        <v>-0.64940359000000003</v>
      </c>
      <c r="C4036" s="1">
        <v>-0.68237272000000004</v>
      </c>
      <c r="D4036" s="1">
        <v>2.4328211999999998E-2</v>
      </c>
    </row>
    <row r="4037" spans="1:4" x14ac:dyDescent="0.15">
      <c r="A4037" s="1">
        <v>20.175000000000001</v>
      </c>
      <c r="B4037" s="1">
        <v>-0.64171321999999997</v>
      </c>
      <c r="C4037" s="1">
        <v>-0.68607388000000002</v>
      </c>
      <c r="D4037" s="1">
        <v>6.2614206000000006E-2</v>
      </c>
    </row>
    <row r="4038" spans="1:4" x14ac:dyDescent="0.15">
      <c r="A4038" s="1">
        <v>20.18</v>
      </c>
      <c r="B4038" s="1">
        <v>-0.62362178999999995</v>
      </c>
      <c r="C4038" s="1">
        <v>-0.68149431999999999</v>
      </c>
      <c r="D4038" s="1">
        <v>9.3095548E-2</v>
      </c>
    </row>
    <row r="4039" spans="1:4" x14ac:dyDescent="0.15">
      <c r="A4039" s="1">
        <v>20.184999999999999</v>
      </c>
      <c r="B4039" s="1">
        <v>-0.59692807999999997</v>
      </c>
      <c r="C4039" s="1">
        <v>-0.66435277000000004</v>
      </c>
      <c r="D4039" s="1">
        <v>0.11478550999999999</v>
      </c>
    </row>
    <row r="4040" spans="1:4" x14ac:dyDescent="0.15">
      <c r="A4040" s="1">
        <v>20.190000000000001</v>
      </c>
      <c r="B4040" s="1">
        <v>-0.56621315999999999</v>
      </c>
      <c r="C4040" s="1">
        <v>-0.63804773999999997</v>
      </c>
      <c r="D4040" s="1">
        <v>0.1309835</v>
      </c>
    </row>
    <row r="4041" spans="1:4" x14ac:dyDescent="0.15">
      <c r="A4041" s="1">
        <v>20.195</v>
      </c>
      <c r="B4041" s="1">
        <v>-0.53303772999999999</v>
      </c>
      <c r="C4041" s="1">
        <v>-0.60240190999999998</v>
      </c>
      <c r="D4041" s="1">
        <v>0.14226262000000001</v>
      </c>
    </row>
    <row r="4042" spans="1:4" x14ac:dyDescent="0.15">
      <c r="A4042" s="1">
        <v>20.2</v>
      </c>
      <c r="B4042" s="1">
        <v>-0.49861496</v>
      </c>
      <c r="C4042" s="1">
        <v>-0.55984012999999999</v>
      </c>
      <c r="D4042" s="1">
        <v>0.14849066999999999</v>
      </c>
    </row>
    <row r="4043" spans="1:4" x14ac:dyDescent="0.15">
      <c r="A4043" s="1">
        <v>20.204999999999998</v>
      </c>
      <c r="B4043" s="1">
        <v>-0.46322496000000002</v>
      </c>
      <c r="C4043" s="1">
        <v>-0.51441137999999997</v>
      </c>
      <c r="D4043" s="1">
        <v>0.14966573</v>
      </c>
    </row>
    <row r="4044" spans="1:4" x14ac:dyDescent="0.15">
      <c r="A4044" s="1">
        <v>20.21</v>
      </c>
      <c r="B4044" s="1">
        <v>-0.42739305</v>
      </c>
      <c r="C4044" s="1">
        <v>-0.46717479000000001</v>
      </c>
      <c r="D4044" s="1">
        <v>0.14747277</v>
      </c>
    </row>
    <row r="4045" spans="1:4" x14ac:dyDescent="0.15">
      <c r="A4045" s="1">
        <v>20.215</v>
      </c>
      <c r="B4045" s="1">
        <v>-0.39056010000000002</v>
      </c>
      <c r="C4045" s="1">
        <v>-0.41877056000000001</v>
      </c>
      <c r="D4045" s="1">
        <v>0.14328511999999999</v>
      </c>
    </row>
    <row r="4046" spans="1:4" x14ac:dyDescent="0.15">
      <c r="A4046" s="1">
        <v>20.22</v>
      </c>
      <c r="B4046" s="1">
        <v>-0.35315692999999998</v>
      </c>
      <c r="C4046" s="1">
        <v>-0.37271289000000002</v>
      </c>
      <c r="D4046" s="1">
        <v>0.13535206999999999</v>
      </c>
    </row>
    <row r="4047" spans="1:4" x14ac:dyDescent="0.15">
      <c r="A4047" s="1">
        <v>20.225000000000001</v>
      </c>
      <c r="B4047" s="1">
        <v>-0.31506467999999999</v>
      </c>
      <c r="C4047" s="1">
        <v>-0.32769459000000001</v>
      </c>
      <c r="D4047" s="1">
        <v>0.1291284</v>
      </c>
    </row>
    <row r="4048" spans="1:4" x14ac:dyDescent="0.15">
      <c r="A4048" s="1">
        <v>20.23</v>
      </c>
      <c r="B4048" s="1">
        <v>-0.27502356</v>
      </c>
      <c r="C4048" s="1">
        <v>-0.28345717999999998</v>
      </c>
      <c r="D4048" s="1">
        <v>0.12533780999999999</v>
      </c>
    </row>
    <row r="4049" spans="1:4" x14ac:dyDescent="0.15">
      <c r="A4049" s="1">
        <v>20.234999999999999</v>
      </c>
      <c r="B4049" s="1">
        <v>-0.23299407</v>
      </c>
      <c r="C4049" s="1">
        <v>-0.24011289</v>
      </c>
      <c r="D4049" s="1">
        <v>0.12624336999999999</v>
      </c>
    </row>
    <row r="4050" spans="1:4" x14ac:dyDescent="0.15">
      <c r="A4050" s="1">
        <v>20.239999999999998</v>
      </c>
      <c r="B4050" s="1">
        <v>-0.18947391</v>
      </c>
      <c r="C4050" s="1">
        <v>-0.19479157999999999</v>
      </c>
      <c r="D4050" s="1">
        <v>0.12976008</v>
      </c>
    </row>
    <row r="4051" spans="1:4" x14ac:dyDescent="0.15">
      <c r="A4051" s="1">
        <v>20.245000000000001</v>
      </c>
      <c r="B4051" s="1">
        <v>-0.1454886</v>
      </c>
      <c r="C4051" s="1">
        <v>-0.14850136</v>
      </c>
      <c r="D4051" s="1">
        <v>0.13122209000000001</v>
      </c>
    </row>
    <row r="4052" spans="1:4" x14ac:dyDescent="0.15">
      <c r="A4052" s="1">
        <v>20.25</v>
      </c>
      <c r="B4052" s="1">
        <v>-0.10509974</v>
      </c>
      <c r="C4052" s="1">
        <v>-0.10051477</v>
      </c>
      <c r="D4052" s="1">
        <v>0.12911331000000001</v>
      </c>
    </row>
    <row r="4053" spans="1:4" x14ac:dyDescent="0.15">
      <c r="A4053" s="1">
        <v>20.254999999999999</v>
      </c>
      <c r="B4053" s="1">
        <v>-7.1780973999999997E-2</v>
      </c>
      <c r="C4053" s="1">
        <v>-4.7470527999999998E-2</v>
      </c>
      <c r="D4053" s="1">
        <v>0.12369156000000001</v>
      </c>
    </row>
    <row r="4054" spans="1:4" x14ac:dyDescent="0.15">
      <c r="A4054" s="1">
        <v>20.260000000000002</v>
      </c>
      <c r="B4054" s="1">
        <v>-4.7550396000000002E-2</v>
      </c>
      <c r="C4054" s="1">
        <v>8.0944203999999999E-3</v>
      </c>
      <c r="D4054" s="1">
        <v>0.11387885</v>
      </c>
    </row>
    <row r="4055" spans="1:4" x14ac:dyDescent="0.15">
      <c r="A4055" s="1">
        <v>20.265000000000001</v>
      </c>
      <c r="B4055" s="1">
        <v>-3.7488094E-2</v>
      </c>
      <c r="C4055" s="1">
        <v>6.4181217999999998E-2</v>
      </c>
      <c r="D4055" s="1">
        <v>0.1041141</v>
      </c>
    </row>
    <row r="4056" spans="1:4" x14ac:dyDescent="0.15">
      <c r="A4056" s="1">
        <v>20.27</v>
      </c>
      <c r="B4056" s="1">
        <v>-3.9286619000000002E-2</v>
      </c>
      <c r="C4056" s="1">
        <v>0.11976966999999999</v>
      </c>
      <c r="D4056" s="1">
        <v>9.2923878000000001E-2</v>
      </c>
    </row>
    <row r="4057" spans="1:4" x14ac:dyDescent="0.15">
      <c r="A4057" s="1">
        <v>20.274999999999999</v>
      </c>
      <c r="B4057" s="1">
        <v>-5.4951457000000002E-2</v>
      </c>
      <c r="C4057" s="1">
        <v>0.17414293</v>
      </c>
      <c r="D4057" s="1">
        <v>8.0726167000000001E-2</v>
      </c>
    </row>
    <row r="4058" spans="1:4" x14ac:dyDescent="0.15">
      <c r="A4058" s="1">
        <v>20.28</v>
      </c>
      <c r="B4058" s="1">
        <v>-7.9527241999999998E-2</v>
      </c>
      <c r="C4058" s="1">
        <v>0.22426293</v>
      </c>
      <c r="D4058" s="1">
        <v>6.5055738000000002E-2</v>
      </c>
    </row>
    <row r="4059" spans="1:4" x14ac:dyDescent="0.15">
      <c r="A4059" s="1">
        <v>20.285</v>
      </c>
      <c r="B4059" s="1">
        <v>-0.11376565</v>
      </c>
      <c r="C4059" s="1">
        <v>0.2702698</v>
      </c>
      <c r="D4059" s="1">
        <v>4.5465398999999997E-2</v>
      </c>
    </row>
    <row r="4060" spans="1:4" x14ac:dyDescent="0.15">
      <c r="A4060" s="1">
        <v>20.29</v>
      </c>
      <c r="B4060" s="1">
        <v>-0.15651448000000001</v>
      </c>
      <c r="C4060" s="1">
        <v>0.31213214</v>
      </c>
      <c r="D4060" s="1">
        <v>2.0406566000000001E-2</v>
      </c>
    </row>
    <row r="4061" spans="1:4" x14ac:dyDescent="0.15">
      <c r="A4061" s="1">
        <v>20.295000000000002</v>
      </c>
      <c r="B4061" s="1">
        <v>-0.20491506000000001</v>
      </c>
      <c r="C4061" s="1">
        <v>0.34800505999999998</v>
      </c>
      <c r="D4061" s="1">
        <v>-4.7416404999999998E-3</v>
      </c>
    </row>
    <row r="4062" spans="1:4" x14ac:dyDescent="0.15">
      <c r="A4062" s="1">
        <v>20.3</v>
      </c>
      <c r="B4062" s="1">
        <v>-0.25810453999999999</v>
      </c>
      <c r="C4062" s="1">
        <v>0.37645279999999998</v>
      </c>
      <c r="D4062" s="1">
        <v>-2.8735671000000001E-2</v>
      </c>
    </row>
    <row r="4063" spans="1:4" x14ac:dyDescent="0.15">
      <c r="A4063" s="1">
        <v>20.305</v>
      </c>
      <c r="B4063" s="1">
        <v>-0.31548606000000001</v>
      </c>
      <c r="C4063" s="1">
        <v>0.39831245999999998</v>
      </c>
      <c r="D4063" s="1">
        <v>-5.0478176999999999E-2</v>
      </c>
    </row>
    <row r="4064" spans="1:4" x14ac:dyDescent="0.15">
      <c r="A4064" s="1">
        <v>20.309999999999999</v>
      </c>
      <c r="B4064" s="1">
        <v>-0.37143189999999998</v>
      </c>
      <c r="C4064" s="1">
        <v>0.41234384000000002</v>
      </c>
      <c r="D4064" s="1">
        <v>-6.8489587000000005E-2</v>
      </c>
    </row>
    <row r="4065" spans="1:4" x14ac:dyDescent="0.15">
      <c r="A4065" s="1">
        <v>20.315000000000001</v>
      </c>
      <c r="B4065" s="1">
        <v>-0.42821753000000001</v>
      </c>
      <c r="C4065" s="1">
        <v>0.41968845999999999</v>
      </c>
      <c r="D4065" s="1">
        <v>-8.3941417000000004E-2</v>
      </c>
    </row>
    <row r="4066" spans="1:4" x14ac:dyDescent="0.15">
      <c r="A4066" s="1">
        <v>20.32</v>
      </c>
      <c r="B4066" s="1">
        <v>-0.48386361999999999</v>
      </c>
      <c r="C4066" s="1">
        <v>0.4202399</v>
      </c>
      <c r="D4066" s="1">
        <v>-9.7854146000000003E-2</v>
      </c>
    </row>
    <row r="4067" spans="1:4" x14ac:dyDescent="0.15">
      <c r="A4067" s="1">
        <v>20.324999999999999</v>
      </c>
      <c r="B4067" s="1">
        <v>-0.53730434000000005</v>
      </c>
      <c r="C4067" s="1">
        <v>0.41417231999999998</v>
      </c>
      <c r="D4067" s="1">
        <v>-0.11020315</v>
      </c>
    </row>
    <row r="4068" spans="1:4" x14ac:dyDescent="0.15">
      <c r="A4068" s="1">
        <v>20.329999999999998</v>
      </c>
      <c r="B4068" s="1">
        <v>-0.58930994999999997</v>
      </c>
      <c r="C4068" s="1">
        <v>0.4005319</v>
      </c>
      <c r="D4068" s="1">
        <v>-0.12243498999999999</v>
      </c>
    </row>
    <row r="4069" spans="1:4" x14ac:dyDescent="0.15">
      <c r="A4069" s="1">
        <v>20.335000000000001</v>
      </c>
      <c r="B4069" s="1">
        <v>-0.63955952999999999</v>
      </c>
      <c r="C4069" s="1">
        <v>0.38349517999999999</v>
      </c>
      <c r="D4069" s="1">
        <v>-0.13730373000000001</v>
      </c>
    </row>
    <row r="4070" spans="1:4" x14ac:dyDescent="0.15">
      <c r="A4070" s="1">
        <v>20.34</v>
      </c>
      <c r="B4070" s="1">
        <v>-0.68675825000000001</v>
      </c>
      <c r="C4070" s="1">
        <v>0.36232876000000003</v>
      </c>
      <c r="D4070" s="1">
        <v>-0.15221646</v>
      </c>
    </row>
    <row r="4071" spans="1:4" x14ac:dyDescent="0.15">
      <c r="A4071" s="1">
        <v>20.344999999999999</v>
      </c>
      <c r="B4071" s="1">
        <v>-0.73050079999999995</v>
      </c>
      <c r="C4071" s="1">
        <v>0.33931045999999998</v>
      </c>
      <c r="D4071" s="1">
        <v>-0.16249931000000001</v>
      </c>
    </row>
    <row r="4072" spans="1:4" x14ac:dyDescent="0.15">
      <c r="A4072" s="1">
        <v>20.350000000000001</v>
      </c>
      <c r="B4072" s="1">
        <v>-0.76789605000000005</v>
      </c>
      <c r="C4072" s="1">
        <v>0.31775202000000002</v>
      </c>
      <c r="D4072" s="1">
        <v>-0.16624944</v>
      </c>
    </row>
    <row r="4073" spans="1:4" x14ac:dyDescent="0.15">
      <c r="A4073" s="1">
        <v>20.355</v>
      </c>
      <c r="B4073" s="1">
        <v>-0.79797907999999995</v>
      </c>
      <c r="C4073" s="1">
        <v>0.29675772</v>
      </c>
      <c r="D4073" s="1">
        <v>-0.16857188000000001</v>
      </c>
    </row>
    <row r="4074" spans="1:4" x14ac:dyDescent="0.15">
      <c r="A4074" s="1">
        <v>20.36</v>
      </c>
      <c r="B4074" s="1">
        <v>-0.81729896000000002</v>
      </c>
      <c r="C4074" s="1">
        <v>0.27686126999999999</v>
      </c>
      <c r="D4074" s="1">
        <v>-0.17107781</v>
      </c>
    </row>
    <row r="4075" spans="1:4" x14ac:dyDescent="0.15">
      <c r="A4075" s="1">
        <v>20.364999999999998</v>
      </c>
      <c r="B4075" s="1">
        <v>-0.82602916000000004</v>
      </c>
      <c r="C4075" s="1">
        <v>0.25568045</v>
      </c>
      <c r="D4075" s="1">
        <v>-0.17276425000000001</v>
      </c>
    </row>
    <row r="4076" spans="1:4" x14ac:dyDescent="0.15">
      <c r="A4076" s="1">
        <v>20.37</v>
      </c>
      <c r="B4076" s="1">
        <v>-0.82321617000000002</v>
      </c>
      <c r="C4076" s="1">
        <v>0.23100005000000001</v>
      </c>
      <c r="D4076" s="1">
        <v>-0.17009995</v>
      </c>
    </row>
    <row r="4077" spans="1:4" x14ac:dyDescent="0.15">
      <c r="A4077" s="1">
        <v>20.375</v>
      </c>
      <c r="B4077" s="1">
        <v>-0.81056514999999996</v>
      </c>
      <c r="C4077" s="1">
        <v>0.20716105000000001</v>
      </c>
      <c r="D4077" s="1">
        <v>-0.17093876999999999</v>
      </c>
    </row>
    <row r="4078" spans="1:4" x14ac:dyDescent="0.15">
      <c r="A4078" s="1">
        <v>20.38</v>
      </c>
      <c r="B4078" s="1">
        <v>-0.78942767999999996</v>
      </c>
      <c r="C4078" s="1">
        <v>0.1820985</v>
      </c>
      <c r="D4078" s="1">
        <v>-0.17252505000000001</v>
      </c>
    </row>
    <row r="4079" spans="1:4" x14ac:dyDescent="0.15">
      <c r="A4079" s="1">
        <v>20.385000000000002</v>
      </c>
      <c r="B4079" s="1">
        <v>-0.76123302999999998</v>
      </c>
      <c r="C4079" s="1">
        <v>0.15972992</v>
      </c>
      <c r="D4079" s="1">
        <v>-0.17572394999999999</v>
      </c>
    </row>
    <row r="4080" spans="1:4" x14ac:dyDescent="0.15">
      <c r="A4080" s="1">
        <v>20.39</v>
      </c>
      <c r="B4080" s="1">
        <v>-0.73010671000000005</v>
      </c>
      <c r="C4080" s="1">
        <v>0.14130334</v>
      </c>
      <c r="D4080" s="1">
        <v>-0.17814951000000001</v>
      </c>
    </row>
    <row r="4081" spans="1:4" x14ac:dyDescent="0.15">
      <c r="A4081" s="1">
        <v>20.395</v>
      </c>
      <c r="B4081" s="1">
        <v>-0.69738473999999995</v>
      </c>
      <c r="C4081" s="1">
        <v>0.12652289999999999</v>
      </c>
      <c r="D4081" s="1">
        <v>-0.17848444999999999</v>
      </c>
    </row>
    <row r="4082" spans="1:4" x14ac:dyDescent="0.15">
      <c r="A4082" s="1">
        <v>20.399999999999999</v>
      </c>
      <c r="B4082" s="1">
        <v>-0.66190053999999998</v>
      </c>
      <c r="C4082" s="1">
        <v>0.11616553</v>
      </c>
      <c r="D4082" s="1">
        <v>-0.17619288999999999</v>
      </c>
    </row>
    <row r="4083" spans="1:4" x14ac:dyDescent="0.15">
      <c r="A4083" s="1">
        <v>20.405000000000001</v>
      </c>
      <c r="B4083" s="1">
        <v>-0.62217482000000002</v>
      </c>
      <c r="C4083" s="1">
        <v>0.10738237</v>
      </c>
      <c r="D4083" s="1">
        <v>-0.1711713</v>
      </c>
    </row>
    <row r="4084" spans="1:4" x14ac:dyDescent="0.15">
      <c r="A4084" s="1">
        <v>20.41</v>
      </c>
      <c r="B4084" s="1">
        <v>-0.57622609000000002</v>
      </c>
      <c r="C4084" s="1">
        <v>9.7516973000000007E-2</v>
      </c>
      <c r="D4084" s="1">
        <v>-0.16248338000000001</v>
      </c>
    </row>
    <row r="4085" spans="1:4" x14ac:dyDescent="0.15">
      <c r="A4085" s="1">
        <v>20.414999999999999</v>
      </c>
      <c r="B4085" s="1">
        <v>-0.52129683999999998</v>
      </c>
      <c r="C4085" s="1">
        <v>8.6475626999999999E-2</v>
      </c>
      <c r="D4085" s="1">
        <v>-0.15484248</v>
      </c>
    </row>
    <row r="4086" spans="1:4" x14ac:dyDescent="0.15">
      <c r="A4086" s="1">
        <v>20.420000000000002</v>
      </c>
      <c r="B4086" s="1">
        <v>-0.45713822999999998</v>
      </c>
      <c r="C4086" s="1">
        <v>6.8067327999999996E-2</v>
      </c>
      <c r="D4086" s="1">
        <v>-0.14444718000000001</v>
      </c>
    </row>
    <row r="4087" spans="1:4" x14ac:dyDescent="0.15">
      <c r="A4087" s="1">
        <v>20.425000000000001</v>
      </c>
      <c r="B4087" s="1">
        <v>-0.38536509000000002</v>
      </c>
      <c r="C4087" s="1">
        <v>4.3942912000000001E-2</v>
      </c>
      <c r="D4087" s="1">
        <v>-0.13809555000000001</v>
      </c>
    </row>
    <row r="4088" spans="1:4" x14ac:dyDescent="0.15">
      <c r="A4088" s="1">
        <v>20.43</v>
      </c>
      <c r="B4088" s="1">
        <v>-0.30927499000000003</v>
      </c>
      <c r="C4088" s="1">
        <v>1.2547463E-2</v>
      </c>
      <c r="D4088" s="1">
        <v>-0.13633194000000001</v>
      </c>
    </row>
    <row r="4089" spans="1:4" x14ac:dyDescent="0.15">
      <c r="A4089" s="1">
        <v>20.434999999999999</v>
      </c>
      <c r="B4089" s="1">
        <v>-0.23103809</v>
      </c>
      <c r="C4089" s="1">
        <v>-2.3743904E-2</v>
      </c>
      <c r="D4089" s="1">
        <v>-0.14215522999999999</v>
      </c>
    </row>
    <row r="4090" spans="1:4" x14ac:dyDescent="0.15">
      <c r="A4090" s="1">
        <v>20.440000000000001</v>
      </c>
      <c r="B4090" s="1">
        <v>-0.15503613999999999</v>
      </c>
      <c r="C4090" s="1">
        <v>-6.4113657000000004E-2</v>
      </c>
      <c r="D4090" s="1">
        <v>-0.15013382</v>
      </c>
    </row>
    <row r="4091" spans="1:4" x14ac:dyDescent="0.15">
      <c r="A4091" s="1">
        <v>20.445</v>
      </c>
      <c r="B4091" s="1">
        <v>-8.5987841999999995E-2</v>
      </c>
      <c r="C4091" s="1">
        <v>-0.10976262000000001</v>
      </c>
      <c r="D4091" s="1">
        <v>-0.15410139</v>
      </c>
    </row>
    <row r="4092" spans="1:4" x14ac:dyDescent="0.15">
      <c r="A4092" s="1">
        <v>20.45</v>
      </c>
      <c r="B4092" s="1">
        <v>-2.9728972999999999E-2</v>
      </c>
      <c r="C4092" s="1">
        <v>-0.15829264000000001</v>
      </c>
      <c r="D4092" s="1">
        <v>-0.14514499</v>
      </c>
    </row>
    <row r="4093" spans="1:4" x14ac:dyDescent="0.15">
      <c r="A4093" s="1">
        <v>20.454999999999998</v>
      </c>
      <c r="B4093" s="1">
        <v>1.1016392999999999E-2</v>
      </c>
      <c r="C4093" s="1">
        <v>-0.20608883</v>
      </c>
      <c r="D4093" s="1">
        <v>-0.12278243</v>
      </c>
    </row>
    <row r="4094" spans="1:4" x14ac:dyDescent="0.15">
      <c r="A4094" s="1">
        <v>20.46</v>
      </c>
      <c r="B4094" s="1">
        <v>3.7113841000000002E-2</v>
      </c>
      <c r="C4094" s="1">
        <v>-0.25024618999999998</v>
      </c>
      <c r="D4094" s="1">
        <v>-9.1496531000000006E-2</v>
      </c>
    </row>
    <row r="4095" spans="1:4" x14ac:dyDescent="0.15">
      <c r="A4095" s="1">
        <v>20.465</v>
      </c>
      <c r="B4095" s="1">
        <v>4.8818694000000003E-2</v>
      </c>
      <c r="C4095" s="1">
        <v>-0.29025429000000003</v>
      </c>
      <c r="D4095" s="1">
        <v>-5.8471723000000003E-2</v>
      </c>
    </row>
    <row r="4096" spans="1:4" x14ac:dyDescent="0.15">
      <c r="A4096" s="1">
        <v>20.47</v>
      </c>
      <c r="B4096" s="1">
        <v>4.7632766999999999E-2</v>
      </c>
      <c r="C4096" s="1">
        <v>-0.32532798000000002</v>
      </c>
      <c r="D4096" s="1">
        <v>-3.0820943999999999E-2</v>
      </c>
    </row>
    <row r="4097" spans="1:4" x14ac:dyDescent="0.15">
      <c r="A4097" s="1">
        <v>20.475000000000001</v>
      </c>
      <c r="B4097" s="1">
        <v>3.7352572000000001E-2</v>
      </c>
      <c r="C4097" s="1">
        <v>-0.35235112000000002</v>
      </c>
      <c r="D4097" s="1">
        <v>-1.3857240999999999E-2</v>
      </c>
    </row>
    <row r="4098" spans="1:4" x14ac:dyDescent="0.15">
      <c r="A4098" s="1">
        <v>20.48</v>
      </c>
      <c r="B4098" s="1">
        <v>1.877119E-2</v>
      </c>
      <c r="C4098" s="1">
        <v>-0.37404632999999998</v>
      </c>
      <c r="D4098" s="1">
        <v>-2.6790111999999999E-3</v>
      </c>
    </row>
    <row r="4099" spans="1:4" x14ac:dyDescent="0.15">
      <c r="A4099" s="1">
        <v>20.484999999999999</v>
      </c>
      <c r="B4099" s="1">
        <v>-1.6090518000000001E-3</v>
      </c>
      <c r="C4099" s="1">
        <v>-0.38969731000000002</v>
      </c>
      <c r="D4099" s="1">
        <v>6.6656427000000001E-3</v>
      </c>
    </row>
    <row r="4100" spans="1:4" x14ac:dyDescent="0.15">
      <c r="A4100" s="1">
        <v>20.49</v>
      </c>
      <c r="B4100" s="1">
        <v>-2.4912798E-2</v>
      </c>
      <c r="C4100" s="1">
        <v>-0.39810192999999999</v>
      </c>
      <c r="D4100" s="1">
        <v>2.2767748000000001E-2</v>
      </c>
    </row>
    <row r="4101" spans="1:4" x14ac:dyDescent="0.15">
      <c r="A4101" s="1">
        <v>20.495000000000001</v>
      </c>
      <c r="B4101" s="1">
        <v>-4.9270932000000003E-2</v>
      </c>
      <c r="C4101" s="1">
        <v>-0.40027595999999999</v>
      </c>
      <c r="D4101" s="1">
        <v>4.7109554999999997E-2</v>
      </c>
    </row>
    <row r="4102" spans="1:4" x14ac:dyDescent="0.15">
      <c r="A4102" s="1">
        <v>20.5</v>
      </c>
      <c r="B4102" s="1">
        <v>-7.4665707999999997E-2</v>
      </c>
      <c r="C4102" s="1">
        <v>-0.39143961999999999</v>
      </c>
      <c r="D4102" s="1">
        <v>7.3361486000000004E-2</v>
      </c>
    </row>
    <row r="4103" spans="1:4" x14ac:dyDescent="0.15">
      <c r="A4103" s="1">
        <v>20.504999999999999</v>
      </c>
      <c r="B4103" s="1">
        <v>-9.9346240000000002E-2</v>
      </c>
      <c r="C4103" s="1">
        <v>-0.37061695</v>
      </c>
      <c r="D4103" s="1">
        <v>9.8003379000000002E-2</v>
      </c>
    </row>
    <row r="4104" spans="1:4" x14ac:dyDescent="0.15">
      <c r="A4104" s="1">
        <v>20.51</v>
      </c>
      <c r="B4104" s="1">
        <v>-0.12502163999999999</v>
      </c>
      <c r="C4104" s="1">
        <v>-0.33750917000000002</v>
      </c>
      <c r="D4104" s="1">
        <v>0.11673507</v>
      </c>
    </row>
    <row r="4105" spans="1:4" x14ac:dyDescent="0.15">
      <c r="A4105" s="1">
        <v>20.515000000000001</v>
      </c>
      <c r="B4105" s="1">
        <v>-0.15045973000000001</v>
      </c>
      <c r="C4105" s="1">
        <v>-0.29079992999999998</v>
      </c>
      <c r="D4105" s="1">
        <v>0.12336481000000001</v>
      </c>
    </row>
    <row r="4106" spans="1:4" x14ac:dyDescent="0.15">
      <c r="A4106" s="1">
        <v>20.52</v>
      </c>
      <c r="B4106" s="1">
        <v>-0.17611178</v>
      </c>
      <c r="C4106" s="1">
        <v>-0.2347882</v>
      </c>
      <c r="D4106" s="1">
        <v>0.12191444</v>
      </c>
    </row>
    <row r="4107" spans="1:4" x14ac:dyDescent="0.15">
      <c r="A4107" s="1">
        <v>20.524999999999999</v>
      </c>
      <c r="B4107" s="1">
        <v>-0.19708481</v>
      </c>
      <c r="C4107" s="1">
        <v>-0.17044712000000001</v>
      </c>
      <c r="D4107" s="1">
        <v>0.11475393</v>
      </c>
    </row>
    <row r="4108" spans="1:4" x14ac:dyDescent="0.15">
      <c r="A4108" s="1">
        <v>20.53</v>
      </c>
      <c r="B4108" s="1">
        <v>-0.20976278000000001</v>
      </c>
      <c r="C4108" s="1">
        <v>-0.10054613</v>
      </c>
      <c r="D4108" s="1">
        <v>0.10450661</v>
      </c>
    </row>
    <row r="4109" spans="1:4" x14ac:dyDescent="0.15">
      <c r="A4109" s="1">
        <v>20.535</v>
      </c>
      <c r="B4109" s="1">
        <v>-0.21108648999999999</v>
      </c>
      <c r="C4109" s="1">
        <v>-2.5520081999999999E-2</v>
      </c>
      <c r="D4109" s="1">
        <v>9.7756956000000006E-2</v>
      </c>
    </row>
    <row r="4110" spans="1:4" x14ac:dyDescent="0.15">
      <c r="A4110" s="1">
        <v>20.54</v>
      </c>
      <c r="B4110" s="1">
        <v>-0.20153567999999999</v>
      </c>
      <c r="C4110" s="1">
        <v>5.3110731000000001E-2</v>
      </c>
      <c r="D4110" s="1">
        <v>9.6191375999999995E-2</v>
      </c>
    </row>
    <row r="4111" spans="1:4" x14ac:dyDescent="0.15">
      <c r="A4111" s="1">
        <v>20.545000000000002</v>
      </c>
      <c r="B4111" s="1">
        <v>-0.18205162999999999</v>
      </c>
      <c r="C4111" s="1">
        <v>0.13792193</v>
      </c>
      <c r="D4111" s="1">
        <v>0.10487362</v>
      </c>
    </row>
    <row r="4112" spans="1:4" x14ac:dyDescent="0.15">
      <c r="A4112" s="1">
        <v>20.55</v>
      </c>
      <c r="B4112" s="1">
        <v>-0.15686259999999999</v>
      </c>
      <c r="C4112" s="1">
        <v>0.22822141000000001</v>
      </c>
      <c r="D4112" s="1">
        <v>0.1191538</v>
      </c>
    </row>
    <row r="4113" spans="1:4" x14ac:dyDescent="0.15">
      <c r="A4113" s="1">
        <v>20.555</v>
      </c>
      <c r="B4113" s="1">
        <v>-0.12709649000000001</v>
      </c>
      <c r="C4113" s="1">
        <v>0.32055398000000002</v>
      </c>
      <c r="D4113" s="1">
        <v>0.13661819</v>
      </c>
    </row>
    <row r="4114" spans="1:4" x14ac:dyDescent="0.15">
      <c r="A4114" s="1">
        <v>20.56</v>
      </c>
      <c r="B4114" s="1">
        <v>-9.8620956999999995E-2</v>
      </c>
      <c r="C4114" s="1">
        <v>0.41257712000000002</v>
      </c>
      <c r="D4114" s="1">
        <v>0.15446544000000001</v>
      </c>
    </row>
    <row r="4115" spans="1:4" x14ac:dyDescent="0.15">
      <c r="A4115" s="1">
        <v>20.565000000000001</v>
      </c>
      <c r="B4115" s="1">
        <v>-7.2863658999999997E-2</v>
      </c>
      <c r="C4115" s="1">
        <v>0.49858972000000001</v>
      </c>
      <c r="D4115" s="1">
        <v>0.17004163999999999</v>
      </c>
    </row>
    <row r="4116" spans="1:4" x14ac:dyDescent="0.15">
      <c r="A4116" s="1">
        <v>20.57</v>
      </c>
      <c r="B4116" s="1">
        <v>-4.8047476999999998E-2</v>
      </c>
      <c r="C4116" s="1">
        <v>0.57587482999999995</v>
      </c>
      <c r="D4116" s="1">
        <v>0.18097700999999999</v>
      </c>
    </row>
    <row r="4117" spans="1:4" x14ac:dyDescent="0.15">
      <c r="A4117" s="1">
        <v>20.574999999999999</v>
      </c>
      <c r="B4117" s="1">
        <v>-2.5425771999999999E-2</v>
      </c>
      <c r="C4117" s="1">
        <v>0.64147518000000003</v>
      </c>
      <c r="D4117" s="1">
        <v>0.18606879000000001</v>
      </c>
    </row>
    <row r="4118" spans="1:4" x14ac:dyDescent="0.15">
      <c r="A4118" s="1">
        <v>20.58</v>
      </c>
      <c r="B4118" s="1">
        <v>-6.2096848999999999E-3</v>
      </c>
      <c r="C4118" s="1">
        <v>0.69196796000000005</v>
      </c>
      <c r="D4118" s="1">
        <v>0.18807254000000001</v>
      </c>
    </row>
    <row r="4119" spans="1:4" x14ac:dyDescent="0.15">
      <c r="A4119" s="1">
        <v>20.585000000000001</v>
      </c>
      <c r="B4119" s="1">
        <v>8.0653031000000007E-3</v>
      </c>
      <c r="C4119" s="1">
        <v>0.72764329000000005</v>
      </c>
      <c r="D4119" s="1">
        <v>0.18844422999999999</v>
      </c>
    </row>
    <row r="4120" spans="1:4" x14ac:dyDescent="0.15">
      <c r="A4120" s="1">
        <v>20.59</v>
      </c>
      <c r="B4120" s="1">
        <v>1.5021704E-2</v>
      </c>
      <c r="C4120" s="1">
        <v>0.7497142</v>
      </c>
      <c r="D4120" s="1">
        <v>0.18718103999999999</v>
      </c>
    </row>
    <row r="4121" spans="1:4" x14ac:dyDescent="0.15">
      <c r="A4121" s="1">
        <v>20.594999999999999</v>
      </c>
      <c r="B4121" s="1">
        <v>1.5508902E-2</v>
      </c>
      <c r="C4121" s="1">
        <v>0.75803967999999999</v>
      </c>
      <c r="D4121" s="1">
        <v>0.18477662</v>
      </c>
    </row>
    <row r="4122" spans="1:4" x14ac:dyDescent="0.15">
      <c r="A4122" s="1">
        <v>20.6</v>
      </c>
      <c r="B4122" s="1">
        <v>1.3805681E-2</v>
      </c>
      <c r="C4122" s="1">
        <v>0.75740916999999996</v>
      </c>
      <c r="D4122" s="1">
        <v>0.1799683</v>
      </c>
    </row>
    <row r="4123" spans="1:4" x14ac:dyDescent="0.15">
      <c r="A4123" s="1">
        <v>20.605</v>
      </c>
      <c r="B4123" s="1">
        <v>1.1435233E-2</v>
      </c>
      <c r="C4123" s="1">
        <v>0.75010586999999995</v>
      </c>
      <c r="D4123" s="1">
        <v>0.17417477000000001</v>
      </c>
    </row>
    <row r="4124" spans="1:4" x14ac:dyDescent="0.15">
      <c r="A4124" s="1">
        <v>20.61</v>
      </c>
      <c r="B4124" s="1">
        <v>1.0342972000000001E-2</v>
      </c>
      <c r="C4124" s="1">
        <v>0.73642028999999998</v>
      </c>
      <c r="D4124" s="1">
        <v>0.16737092000000001</v>
      </c>
    </row>
    <row r="4125" spans="1:4" x14ac:dyDescent="0.15">
      <c r="A4125" s="1">
        <v>20.614999999999998</v>
      </c>
      <c r="B4125" s="1">
        <v>1.2251771999999999E-2</v>
      </c>
      <c r="C4125" s="1">
        <v>0.71673986999999995</v>
      </c>
      <c r="D4125" s="1">
        <v>0.16189435999999999</v>
      </c>
    </row>
    <row r="4126" spans="1:4" x14ac:dyDescent="0.15">
      <c r="A4126" s="1">
        <v>20.62</v>
      </c>
      <c r="B4126" s="1">
        <v>2.0790314000000001E-2</v>
      </c>
      <c r="C4126" s="1">
        <v>0.68821706999999999</v>
      </c>
      <c r="D4126" s="1">
        <v>0.15802111999999999</v>
      </c>
    </row>
    <row r="4127" spans="1:4" x14ac:dyDescent="0.15">
      <c r="A4127" s="1">
        <v>20.625</v>
      </c>
      <c r="B4127" s="1">
        <v>3.8843770999999999E-2</v>
      </c>
      <c r="C4127" s="1">
        <v>0.65202051999999999</v>
      </c>
      <c r="D4127" s="1">
        <v>0.15067701999999999</v>
      </c>
    </row>
    <row r="4128" spans="1:4" x14ac:dyDescent="0.15">
      <c r="A4128" s="1">
        <v>20.63</v>
      </c>
      <c r="B4128" s="1">
        <v>6.5501728999999995E-2</v>
      </c>
      <c r="C4128" s="1">
        <v>0.60638537999999997</v>
      </c>
      <c r="D4128" s="1">
        <v>0.13735417</v>
      </c>
    </row>
    <row r="4129" spans="1:4" x14ac:dyDescent="0.15">
      <c r="A4129" s="1">
        <v>20.635000000000002</v>
      </c>
      <c r="B4129" s="1">
        <v>9.8677557999999999E-2</v>
      </c>
      <c r="C4129" s="1">
        <v>0.54978793999999997</v>
      </c>
      <c r="D4129" s="1">
        <v>0.11917862999999999</v>
      </c>
    </row>
    <row r="4130" spans="1:4" x14ac:dyDescent="0.15">
      <c r="A4130" s="1">
        <v>20.64</v>
      </c>
      <c r="B4130" s="1">
        <v>0.13557451000000001</v>
      </c>
      <c r="C4130" s="1">
        <v>0.48250143000000001</v>
      </c>
      <c r="D4130" s="1">
        <v>9.9814818E-2</v>
      </c>
    </row>
    <row r="4131" spans="1:4" x14ac:dyDescent="0.15">
      <c r="A4131" s="1">
        <v>20.645</v>
      </c>
      <c r="B4131" s="1">
        <v>0.17170922</v>
      </c>
      <c r="C4131" s="1">
        <v>0.40433442000000003</v>
      </c>
      <c r="D4131" s="1">
        <v>8.4739497999999996E-2</v>
      </c>
    </row>
    <row r="4132" spans="1:4" x14ac:dyDescent="0.15">
      <c r="A4132" s="1">
        <v>20.65</v>
      </c>
      <c r="B4132" s="1">
        <v>0.20335690000000001</v>
      </c>
      <c r="C4132" s="1">
        <v>0.31765357999999999</v>
      </c>
      <c r="D4132" s="1">
        <v>7.9304652000000003E-2</v>
      </c>
    </row>
    <row r="4133" spans="1:4" x14ac:dyDescent="0.15">
      <c r="A4133" s="1">
        <v>20.655000000000001</v>
      </c>
      <c r="B4133" s="1">
        <v>0.22509440999999999</v>
      </c>
      <c r="C4133" s="1">
        <v>0.22629170000000001</v>
      </c>
      <c r="D4133" s="1">
        <v>7.7454250000000002E-2</v>
      </c>
    </row>
    <row r="4134" spans="1:4" x14ac:dyDescent="0.15">
      <c r="A4134" s="1">
        <v>20.66</v>
      </c>
      <c r="B4134" s="1">
        <v>0.23472729000000001</v>
      </c>
      <c r="C4134" s="1">
        <v>0.1327999</v>
      </c>
      <c r="D4134" s="1">
        <v>7.6884289999999994E-2</v>
      </c>
    </row>
    <row r="4135" spans="1:4" x14ac:dyDescent="0.15">
      <c r="A4135" s="1">
        <v>20.664999999999999</v>
      </c>
      <c r="B4135" s="1">
        <v>0.23079200999999999</v>
      </c>
      <c r="C4135" s="1">
        <v>4.0215187999999999E-2</v>
      </c>
      <c r="D4135" s="1">
        <v>7.7497556999999995E-2</v>
      </c>
    </row>
    <row r="4136" spans="1:4" x14ac:dyDescent="0.15">
      <c r="A4136" s="1">
        <v>20.67</v>
      </c>
      <c r="B4136" s="1">
        <v>0.21686921000000001</v>
      </c>
      <c r="C4136" s="1">
        <v>-4.9991569999999999E-2</v>
      </c>
      <c r="D4136" s="1">
        <v>7.6046448000000003E-2</v>
      </c>
    </row>
    <row r="4137" spans="1:4" x14ac:dyDescent="0.15">
      <c r="A4137" s="1">
        <v>20.675000000000001</v>
      </c>
      <c r="B4137" s="1">
        <v>0.18969148999999999</v>
      </c>
      <c r="C4137" s="1">
        <v>-0.13674264</v>
      </c>
      <c r="D4137" s="1">
        <v>7.5990764000000002E-2</v>
      </c>
    </row>
    <row r="4138" spans="1:4" x14ac:dyDescent="0.15">
      <c r="A4138" s="1">
        <v>20.68</v>
      </c>
      <c r="B4138" s="1">
        <v>0.15351119999999999</v>
      </c>
      <c r="C4138" s="1">
        <v>-0.21959039999999999</v>
      </c>
      <c r="D4138" s="1">
        <v>7.5976251999999994E-2</v>
      </c>
    </row>
    <row r="4139" spans="1:4" x14ac:dyDescent="0.15">
      <c r="A4139" s="1">
        <v>20.684999999999999</v>
      </c>
      <c r="B4139" s="1">
        <v>0.11108527999999999</v>
      </c>
      <c r="C4139" s="1">
        <v>-0.29598335999999997</v>
      </c>
      <c r="D4139" s="1">
        <v>7.0528766000000007E-2</v>
      </c>
    </row>
    <row r="4140" spans="1:4" x14ac:dyDescent="0.15">
      <c r="A4140" s="1">
        <v>20.69</v>
      </c>
      <c r="B4140" s="1">
        <v>6.6660254000000002E-2</v>
      </c>
      <c r="C4140" s="1">
        <v>-0.36464294000000003</v>
      </c>
      <c r="D4140" s="1">
        <v>5.9796063000000003E-2</v>
      </c>
    </row>
    <row r="4141" spans="1:4" x14ac:dyDescent="0.15">
      <c r="A4141" s="1">
        <v>20.695</v>
      </c>
      <c r="B4141" s="1">
        <v>2.4347302000000001E-2</v>
      </c>
      <c r="C4141" s="1">
        <v>-0.42614104000000003</v>
      </c>
      <c r="D4141" s="1">
        <v>4.4156568E-2</v>
      </c>
    </row>
    <row r="4142" spans="1:4" x14ac:dyDescent="0.15">
      <c r="A4142" s="1">
        <v>20.7</v>
      </c>
      <c r="B4142" s="1">
        <v>-7.9224437000000002E-3</v>
      </c>
      <c r="C4142" s="1">
        <v>-0.48221045000000001</v>
      </c>
      <c r="D4142" s="1">
        <v>3.3118574999999997E-2</v>
      </c>
    </row>
    <row r="4143" spans="1:4" x14ac:dyDescent="0.15">
      <c r="A4143" s="1">
        <v>20.704999999999998</v>
      </c>
      <c r="B4143" s="1">
        <v>-3.3717749999999998E-2</v>
      </c>
      <c r="C4143" s="1">
        <v>-0.53088667</v>
      </c>
      <c r="D4143" s="1">
        <v>3.0974827E-2</v>
      </c>
    </row>
    <row r="4144" spans="1:4" x14ac:dyDescent="0.15">
      <c r="A4144" s="1">
        <v>20.71</v>
      </c>
      <c r="B4144" s="1">
        <v>-4.8426797000000001E-2</v>
      </c>
      <c r="C4144" s="1">
        <v>-0.57222377000000002</v>
      </c>
      <c r="D4144" s="1">
        <v>3.7569140000000001E-2</v>
      </c>
    </row>
    <row r="4145" spans="1:4" x14ac:dyDescent="0.15">
      <c r="A4145" s="1">
        <v>20.715</v>
      </c>
      <c r="B4145" s="1">
        <v>-5.2081117000000003E-2</v>
      </c>
      <c r="C4145" s="1">
        <v>-0.60266408000000005</v>
      </c>
      <c r="D4145" s="1">
        <v>5.0456587999999997E-2</v>
      </c>
    </row>
    <row r="4146" spans="1:4" x14ac:dyDescent="0.15">
      <c r="A4146" s="1">
        <v>20.72</v>
      </c>
      <c r="B4146" s="1">
        <v>-4.4896508000000002E-2</v>
      </c>
      <c r="C4146" s="1">
        <v>-0.62190281999999997</v>
      </c>
      <c r="D4146" s="1">
        <v>6.4213271000000002E-2</v>
      </c>
    </row>
    <row r="4147" spans="1:4" x14ac:dyDescent="0.15">
      <c r="A4147" s="1">
        <v>20.725000000000001</v>
      </c>
      <c r="B4147" s="1">
        <v>-2.5578659E-2</v>
      </c>
      <c r="C4147" s="1">
        <v>-0.62982643999999999</v>
      </c>
      <c r="D4147" s="1">
        <v>7.6206835000000001E-2</v>
      </c>
    </row>
    <row r="4148" spans="1:4" x14ac:dyDescent="0.15">
      <c r="A4148" s="1">
        <v>20.73</v>
      </c>
      <c r="B4148" s="1">
        <v>3.4826058E-3</v>
      </c>
      <c r="C4148" s="1">
        <v>-0.62965583000000003</v>
      </c>
      <c r="D4148" s="1">
        <v>9.0075552000000003E-2</v>
      </c>
    </row>
    <row r="4149" spans="1:4" x14ac:dyDescent="0.15">
      <c r="A4149" s="1">
        <v>20.734999999999999</v>
      </c>
      <c r="B4149" s="1">
        <v>3.9349032999999999E-2</v>
      </c>
      <c r="C4149" s="1">
        <v>-0.62144619000000001</v>
      </c>
      <c r="D4149" s="1">
        <v>0.10095665</v>
      </c>
    </row>
    <row r="4150" spans="1:4" x14ac:dyDescent="0.15">
      <c r="A4150" s="1">
        <v>20.74</v>
      </c>
      <c r="B4150" s="1">
        <v>8.1881233999999997E-2</v>
      </c>
      <c r="C4150" s="1">
        <v>-0.60308687999999999</v>
      </c>
      <c r="D4150" s="1">
        <v>0.10538773999999999</v>
      </c>
    </row>
    <row r="4151" spans="1:4" x14ac:dyDescent="0.15">
      <c r="A4151" s="1">
        <v>20.745000000000001</v>
      </c>
      <c r="B4151" s="1">
        <v>0.12889959000000001</v>
      </c>
      <c r="C4151" s="1">
        <v>-0.57873976999999999</v>
      </c>
      <c r="D4151" s="1">
        <v>0.10505829</v>
      </c>
    </row>
    <row r="4152" spans="1:4" x14ac:dyDescent="0.15">
      <c r="A4152" s="1">
        <v>20.75</v>
      </c>
      <c r="B4152" s="1">
        <v>0.17743856</v>
      </c>
      <c r="C4152" s="1">
        <v>-0.54901138999999999</v>
      </c>
      <c r="D4152" s="1">
        <v>0.10322533</v>
      </c>
    </row>
    <row r="4153" spans="1:4" x14ac:dyDescent="0.15">
      <c r="A4153" s="1">
        <v>20.754999999999999</v>
      </c>
      <c r="B4153" s="1">
        <v>0.22686825999999999</v>
      </c>
      <c r="C4153" s="1">
        <v>-0.51542953000000002</v>
      </c>
      <c r="D4153" s="1">
        <v>0.10272770000000001</v>
      </c>
    </row>
    <row r="4154" spans="1:4" x14ac:dyDescent="0.15">
      <c r="A4154" s="1">
        <v>20.76</v>
      </c>
      <c r="B4154" s="1">
        <v>0.27635135</v>
      </c>
      <c r="C4154" s="1">
        <v>-0.47842322999999998</v>
      </c>
      <c r="D4154" s="1">
        <v>0.10427641999999999</v>
      </c>
    </row>
    <row r="4155" spans="1:4" x14ac:dyDescent="0.15">
      <c r="A4155" s="1">
        <v>20.765000000000001</v>
      </c>
      <c r="B4155" s="1">
        <v>0.32419692</v>
      </c>
      <c r="C4155" s="1">
        <v>-0.43304303</v>
      </c>
      <c r="D4155" s="1">
        <v>0.10585556</v>
      </c>
    </row>
    <row r="4156" spans="1:4" x14ac:dyDescent="0.15">
      <c r="A4156" s="1">
        <v>20.77</v>
      </c>
      <c r="B4156" s="1">
        <v>0.36956755000000002</v>
      </c>
      <c r="C4156" s="1">
        <v>-0.38511954999999998</v>
      </c>
      <c r="D4156" s="1">
        <v>0.10907399</v>
      </c>
    </row>
    <row r="4157" spans="1:4" x14ac:dyDescent="0.15">
      <c r="A4157" s="1">
        <v>20.774999999999999</v>
      </c>
      <c r="B4157" s="1">
        <v>0.41323687999999997</v>
      </c>
      <c r="C4157" s="1">
        <v>-0.33406881999999999</v>
      </c>
      <c r="D4157" s="1">
        <v>0.10242203</v>
      </c>
    </row>
    <row r="4158" spans="1:4" x14ac:dyDescent="0.15">
      <c r="A4158" s="1">
        <v>20.78</v>
      </c>
      <c r="B4158" s="1">
        <v>0.45087212999999998</v>
      </c>
      <c r="C4158" s="1">
        <v>-0.28266619999999998</v>
      </c>
      <c r="D4158" s="1">
        <v>8.5176605000000002E-2</v>
      </c>
    </row>
    <row r="4159" spans="1:4" x14ac:dyDescent="0.15">
      <c r="A4159" s="1">
        <v>20.785</v>
      </c>
      <c r="B4159" s="1">
        <v>0.48050458000000001</v>
      </c>
      <c r="C4159" s="1">
        <v>-0.23528763999999999</v>
      </c>
      <c r="D4159" s="1">
        <v>6.3193302000000007E-2</v>
      </c>
    </row>
    <row r="4160" spans="1:4" x14ac:dyDescent="0.15">
      <c r="A4160" s="1">
        <v>20.79</v>
      </c>
      <c r="B4160" s="1">
        <v>0.50024025999999999</v>
      </c>
      <c r="C4160" s="1">
        <v>-0.19316178000000001</v>
      </c>
      <c r="D4160" s="1">
        <v>4.0607121000000003E-2</v>
      </c>
    </row>
    <row r="4161" spans="1:4" x14ac:dyDescent="0.15">
      <c r="A4161" s="1">
        <v>20.795000000000002</v>
      </c>
      <c r="B4161" s="1">
        <v>0.50977751999999998</v>
      </c>
      <c r="C4161" s="1">
        <v>-0.15597383000000001</v>
      </c>
      <c r="D4161" s="1">
        <v>2.3033806E-2</v>
      </c>
    </row>
    <row r="4162" spans="1:4" x14ac:dyDescent="0.15">
      <c r="A4162" s="1">
        <v>20.8</v>
      </c>
      <c r="B4162" s="1">
        <v>0.51069038</v>
      </c>
      <c r="C4162" s="1">
        <v>-0.12365041</v>
      </c>
      <c r="D4162" s="1">
        <v>8.2392995E-3</v>
      </c>
    </row>
    <row r="4163" spans="1:4" x14ac:dyDescent="0.15">
      <c r="A4163" s="1">
        <v>20.805</v>
      </c>
      <c r="B4163" s="1">
        <v>0.50632356999999995</v>
      </c>
      <c r="C4163" s="1">
        <v>-9.4116759999999994E-2</v>
      </c>
      <c r="D4163" s="1">
        <v>-2.1106338000000001E-3</v>
      </c>
    </row>
    <row r="4164" spans="1:4" x14ac:dyDescent="0.15">
      <c r="A4164" s="1">
        <v>20.81</v>
      </c>
      <c r="B4164" s="1">
        <v>0.49889774999999997</v>
      </c>
      <c r="C4164" s="1">
        <v>-6.6303301999999995E-2</v>
      </c>
      <c r="D4164" s="1">
        <v>-6.1523168E-3</v>
      </c>
    </row>
    <row r="4165" spans="1:4" x14ac:dyDescent="0.15">
      <c r="A4165" s="1">
        <v>20.815000000000001</v>
      </c>
      <c r="B4165" s="1">
        <v>0.49140181999999999</v>
      </c>
      <c r="C4165" s="1">
        <v>-3.9509535999999998E-2</v>
      </c>
      <c r="D4165" s="1">
        <v>-7.5197781E-3</v>
      </c>
    </row>
    <row r="4166" spans="1:4" x14ac:dyDescent="0.15">
      <c r="A4166" s="1">
        <v>20.82</v>
      </c>
      <c r="B4166" s="1">
        <v>0.48504382000000001</v>
      </c>
      <c r="C4166" s="1">
        <v>-1.0588122E-2</v>
      </c>
      <c r="D4166" s="1">
        <v>-9.1854833999999996E-3</v>
      </c>
    </row>
    <row r="4167" spans="1:4" x14ac:dyDescent="0.15">
      <c r="A4167" s="1">
        <v>20.824999999999999</v>
      </c>
      <c r="B4167" s="1">
        <v>0.48255113999999999</v>
      </c>
      <c r="C4167" s="1">
        <v>1.9267198999999999E-2</v>
      </c>
      <c r="D4167" s="1">
        <v>-1.1075056999999999E-2</v>
      </c>
    </row>
    <row r="4168" spans="1:4" x14ac:dyDescent="0.15">
      <c r="A4168" s="1">
        <v>20.83</v>
      </c>
      <c r="B4168" s="1">
        <v>0.48124661000000002</v>
      </c>
      <c r="C4168" s="1">
        <v>4.6196101000000003E-2</v>
      </c>
      <c r="D4168" s="1">
        <v>-1.0239705999999999E-2</v>
      </c>
    </row>
    <row r="4169" spans="1:4" x14ac:dyDescent="0.15">
      <c r="A4169" s="1">
        <v>20.835000000000001</v>
      </c>
      <c r="B4169" s="1">
        <v>0.48174296999999999</v>
      </c>
      <c r="C4169" s="1">
        <v>7.0367540000000006E-2</v>
      </c>
      <c r="D4169" s="1">
        <v>-7.0829585999999996E-3</v>
      </c>
    </row>
    <row r="4170" spans="1:4" x14ac:dyDescent="0.15">
      <c r="A4170" s="1">
        <v>20.84</v>
      </c>
      <c r="B4170" s="1">
        <v>0.48062825999999997</v>
      </c>
      <c r="C4170" s="1">
        <v>9.1676466999999998E-2</v>
      </c>
      <c r="D4170" s="1">
        <v>-9.4148975999999995E-3</v>
      </c>
    </row>
    <row r="4171" spans="1:4" x14ac:dyDescent="0.15">
      <c r="A4171" s="1">
        <v>20.844999999999999</v>
      </c>
      <c r="B4171" s="1">
        <v>0.47895342000000002</v>
      </c>
      <c r="C4171" s="1">
        <v>0.10707517</v>
      </c>
      <c r="D4171" s="1">
        <v>-1.5848958999999999E-2</v>
      </c>
    </row>
    <row r="4172" spans="1:4" x14ac:dyDescent="0.15">
      <c r="A4172" s="1">
        <v>20.85</v>
      </c>
      <c r="B4172" s="1">
        <v>0.47572200999999997</v>
      </c>
      <c r="C4172" s="1">
        <v>0.11518348</v>
      </c>
      <c r="D4172" s="1">
        <v>-3.0953804000000001E-2</v>
      </c>
    </row>
    <row r="4173" spans="1:4" x14ac:dyDescent="0.15">
      <c r="A4173" s="1">
        <v>20.855</v>
      </c>
      <c r="B4173" s="1">
        <v>0.46862714</v>
      </c>
      <c r="C4173" s="1">
        <v>0.11509651</v>
      </c>
      <c r="D4173" s="1">
        <v>-5.1632603999999999E-2</v>
      </c>
    </row>
    <row r="4174" spans="1:4" x14ac:dyDescent="0.15">
      <c r="A4174" s="1">
        <v>20.86</v>
      </c>
      <c r="B4174" s="1">
        <v>0.45994942999999999</v>
      </c>
      <c r="C4174" s="1">
        <v>0.11059865000000001</v>
      </c>
      <c r="D4174" s="1">
        <v>-7.6521654999999994E-2</v>
      </c>
    </row>
    <row r="4175" spans="1:4" x14ac:dyDescent="0.15">
      <c r="A4175" s="1">
        <v>20.864999999999998</v>
      </c>
      <c r="B4175" s="1">
        <v>0.45167712999999998</v>
      </c>
      <c r="C4175" s="1">
        <v>9.8378116000000002E-2</v>
      </c>
      <c r="D4175" s="1">
        <v>-9.8274396E-2</v>
      </c>
    </row>
    <row r="4176" spans="1:4" x14ac:dyDescent="0.15">
      <c r="A4176" s="1">
        <v>20.87</v>
      </c>
      <c r="B4176" s="1">
        <v>0.4395386</v>
      </c>
      <c r="C4176" s="1">
        <v>8.0061065000000001E-2</v>
      </c>
      <c r="D4176" s="1">
        <v>-0.11031964</v>
      </c>
    </row>
    <row r="4177" spans="1:4" x14ac:dyDescent="0.15">
      <c r="A4177" s="1">
        <v>20.875</v>
      </c>
      <c r="B4177" s="1">
        <v>0.42344245000000003</v>
      </c>
      <c r="C4177" s="1">
        <v>5.6307699000000003E-2</v>
      </c>
      <c r="D4177" s="1">
        <v>-0.12209415</v>
      </c>
    </row>
    <row r="4178" spans="1:4" x14ac:dyDescent="0.15">
      <c r="A4178" s="1">
        <v>20.88</v>
      </c>
      <c r="B4178" s="1">
        <v>0.40185865999999998</v>
      </c>
      <c r="C4178" s="1">
        <v>2.6525476999999999E-2</v>
      </c>
      <c r="D4178" s="1">
        <v>-0.13337429000000001</v>
      </c>
    </row>
    <row r="4179" spans="1:4" x14ac:dyDescent="0.15">
      <c r="A4179" s="1">
        <v>20.885000000000002</v>
      </c>
      <c r="B4179" s="1">
        <v>0.37746193</v>
      </c>
      <c r="C4179" s="1">
        <v>-7.9530599999999996E-3</v>
      </c>
      <c r="D4179" s="1">
        <v>-0.14002835999999999</v>
      </c>
    </row>
    <row r="4180" spans="1:4" x14ac:dyDescent="0.15">
      <c r="A4180" s="1">
        <v>20.89</v>
      </c>
      <c r="B4180" s="1">
        <v>0.35378504</v>
      </c>
      <c r="C4180" s="1">
        <v>-4.7764338000000003E-2</v>
      </c>
      <c r="D4180" s="1">
        <v>-0.14429823</v>
      </c>
    </row>
    <row r="4181" spans="1:4" x14ac:dyDescent="0.15">
      <c r="A4181" s="1">
        <v>20.895</v>
      </c>
      <c r="B4181" s="1">
        <v>0.33121229000000002</v>
      </c>
      <c r="C4181" s="1">
        <v>-9.1266992000000005E-2</v>
      </c>
      <c r="D4181" s="1">
        <v>-0.14616129</v>
      </c>
    </row>
    <row r="4182" spans="1:4" x14ac:dyDescent="0.15">
      <c r="A4182" s="1">
        <v>20.9</v>
      </c>
      <c r="B4182" s="1">
        <v>0.31292133999999999</v>
      </c>
      <c r="C4182" s="1">
        <v>-0.13846062000000001</v>
      </c>
      <c r="D4182" s="1">
        <v>-0.14826133</v>
      </c>
    </row>
    <row r="4183" spans="1:4" x14ac:dyDescent="0.15">
      <c r="A4183" s="1">
        <v>20.905000000000001</v>
      </c>
      <c r="B4183" s="1">
        <v>0.30171994000000002</v>
      </c>
      <c r="C4183" s="1">
        <v>-0.18526709999999999</v>
      </c>
      <c r="D4183" s="1">
        <v>-0.14728667000000001</v>
      </c>
    </row>
    <row r="4184" spans="1:4" x14ac:dyDescent="0.15">
      <c r="A4184" s="1">
        <v>20.91</v>
      </c>
      <c r="B4184" s="1">
        <v>0.29703004</v>
      </c>
      <c r="C4184" s="1">
        <v>-0.22881414</v>
      </c>
      <c r="D4184" s="1">
        <v>-0.14228972000000001</v>
      </c>
    </row>
    <row r="4185" spans="1:4" x14ac:dyDescent="0.15">
      <c r="A4185" s="1">
        <v>20.914999999999999</v>
      </c>
      <c r="B4185" s="1">
        <v>0.29751340999999998</v>
      </c>
      <c r="C4185" s="1">
        <v>-0.26746237</v>
      </c>
      <c r="D4185" s="1">
        <v>-0.1324485</v>
      </c>
    </row>
    <row r="4186" spans="1:4" x14ac:dyDescent="0.15">
      <c r="A4186" s="1">
        <v>20.92</v>
      </c>
      <c r="B4186" s="1">
        <v>0.30197206999999998</v>
      </c>
      <c r="C4186" s="1">
        <v>-0.29774941999999999</v>
      </c>
      <c r="D4186" s="1">
        <v>-0.11714948</v>
      </c>
    </row>
    <row r="4187" spans="1:4" x14ac:dyDescent="0.15">
      <c r="A4187" s="1">
        <v>20.925000000000001</v>
      </c>
      <c r="B4187" s="1">
        <v>0.31178075</v>
      </c>
      <c r="C4187" s="1">
        <v>-0.31925778999999999</v>
      </c>
      <c r="D4187" s="1">
        <v>-9.7410547E-2</v>
      </c>
    </row>
    <row r="4188" spans="1:4" x14ac:dyDescent="0.15">
      <c r="A4188" s="1">
        <v>20.93</v>
      </c>
      <c r="B4188" s="1">
        <v>0.32413473999999998</v>
      </c>
      <c r="C4188" s="1">
        <v>-0.32830020999999998</v>
      </c>
      <c r="D4188" s="1">
        <v>-7.0169935000000003E-2</v>
      </c>
    </row>
    <row r="4189" spans="1:4" x14ac:dyDescent="0.15">
      <c r="A4189" s="1">
        <v>20.934999999999999</v>
      </c>
      <c r="B4189" s="1">
        <v>0.33677238999999998</v>
      </c>
      <c r="C4189" s="1">
        <v>-0.32336616000000001</v>
      </c>
      <c r="D4189" s="1">
        <v>-3.9259979E-2</v>
      </c>
    </row>
    <row r="4190" spans="1:4" x14ac:dyDescent="0.15">
      <c r="A4190" s="1">
        <v>20.94</v>
      </c>
      <c r="B4190" s="1">
        <v>0.34535439000000001</v>
      </c>
      <c r="C4190" s="1">
        <v>-0.30263605999999998</v>
      </c>
      <c r="D4190" s="1">
        <v>-5.7215807000000002E-3</v>
      </c>
    </row>
    <row r="4191" spans="1:4" x14ac:dyDescent="0.15">
      <c r="A4191" s="1">
        <v>20.945</v>
      </c>
      <c r="B4191" s="1">
        <v>0.34800350000000002</v>
      </c>
      <c r="C4191" s="1">
        <v>-0.26453425000000003</v>
      </c>
      <c r="D4191" s="1">
        <v>2.4475403999999999E-2</v>
      </c>
    </row>
    <row r="4192" spans="1:4" x14ac:dyDescent="0.15">
      <c r="A4192" s="1">
        <v>20.95</v>
      </c>
      <c r="B4192" s="1">
        <v>0.34835684</v>
      </c>
      <c r="C4192" s="1">
        <v>-0.21176534</v>
      </c>
      <c r="D4192" s="1">
        <v>4.7383769999999999E-2</v>
      </c>
    </row>
    <row r="4193" spans="1:4" x14ac:dyDescent="0.15">
      <c r="A4193" s="1">
        <v>20.954999999999998</v>
      </c>
      <c r="B4193" s="1">
        <v>0.34146003000000003</v>
      </c>
      <c r="C4193" s="1">
        <v>-0.14873647000000001</v>
      </c>
      <c r="D4193" s="1">
        <v>6.2449932E-2</v>
      </c>
    </row>
    <row r="4194" spans="1:4" x14ac:dyDescent="0.15">
      <c r="A4194" s="1">
        <v>20.96</v>
      </c>
      <c r="B4194" s="1">
        <v>0.32749973999999998</v>
      </c>
      <c r="C4194" s="1">
        <v>-8.1780942999999995E-2</v>
      </c>
      <c r="D4194" s="1">
        <v>6.7032019999999998E-2</v>
      </c>
    </row>
    <row r="4195" spans="1:4" x14ac:dyDescent="0.15">
      <c r="A4195" s="1">
        <v>20.965</v>
      </c>
      <c r="B4195" s="1">
        <v>0.30696055999999999</v>
      </c>
      <c r="C4195" s="1">
        <v>-1.2814021E-2</v>
      </c>
      <c r="D4195" s="1">
        <v>5.8895830000000003E-2</v>
      </c>
    </row>
    <row r="4196" spans="1:4" x14ac:dyDescent="0.15">
      <c r="A4196" s="1">
        <v>20.97</v>
      </c>
      <c r="B4196" s="1">
        <v>0.27746828000000001</v>
      </c>
      <c r="C4196" s="1">
        <v>5.2311113999999999E-2</v>
      </c>
      <c r="D4196" s="1">
        <v>4.0200496000000002E-2</v>
      </c>
    </row>
    <row r="4197" spans="1:4" x14ac:dyDescent="0.15">
      <c r="A4197" s="1">
        <v>20.975000000000001</v>
      </c>
      <c r="B4197" s="1">
        <v>0.23973088000000001</v>
      </c>
      <c r="C4197" s="1">
        <v>0.11370875</v>
      </c>
      <c r="D4197" s="1">
        <v>7.2690272E-3</v>
      </c>
    </row>
    <row r="4198" spans="1:4" x14ac:dyDescent="0.15">
      <c r="A4198" s="1">
        <v>20.98</v>
      </c>
      <c r="B4198" s="1">
        <v>0.19759333000000001</v>
      </c>
      <c r="C4198" s="1">
        <v>0.16745750000000001</v>
      </c>
      <c r="D4198" s="1">
        <v>-3.7494510000000002E-2</v>
      </c>
    </row>
    <row r="4199" spans="1:4" x14ac:dyDescent="0.15">
      <c r="A4199" s="1">
        <v>20.984999999999999</v>
      </c>
      <c r="B4199" s="1">
        <v>0.15072551000000001</v>
      </c>
      <c r="C4199" s="1">
        <v>0.21502626</v>
      </c>
      <c r="D4199" s="1">
        <v>-8.8584252000000002E-2</v>
      </c>
    </row>
    <row r="4200" spans="1:4" x14ac:dyDescent="0.15">
      <c r="A4200" s="1">
        <v>20.99</v>
      </c>
      <c r="B4200" s="1">
        <v>9.7178924E-2</v>
      </c>
      <c r="C4200" s="1">
        <v>0.25973296000000001</v>
      </c>
      <c r="D4200" s="1">
        <v>-0.13719295000000001</v>
      </c>
    </row>
    <row r="4201" spans="1:4" x14ac:dyDescent="0.15">
      <c r="A4201" s="1">
        <v>20.995000000000001</v>
      </c>
      <c r="B4201" s="1">
        <v>4.0929429000000003E-2</v>
      </c>
      <c r="C4201" s="1">
        <v>0.30050634999999998</v>
      </c>
      <c r="D4201" s="1">
        <v>-0.18517486999999999</v>
      </c>
    </row>
    <row r="4202" spans="1:4" x14ac:dyDescent="0.15">
      <c r="A4202" s="1">
        <v>21</v>
      </c>
      <c r="B4202" s="1">
        <v>-1.3372054E-2</v>
      </c>
      <c r="C4202" s="1">
        <v>0.33934734999999999</v>
      </c>
      <c r="D4202" s="1">
        <v>-0.23347656999999999</v>
      </c>
    </row>
    <row r="4203" spans="1:4" x14ac:dyDescent="0.15">
      <c r="A4203" s="1">
        <v>21.004999999999999</v>
      </c>
      <c r="B4203" s="1">
        <v>-6.3994638000000006E-2</v>
      </c>
      <c r="C4203" s="1">
        <v>0.37579493000000003</v>
      </c>
      <c r="D4203" s="1">
        <v>-0.28365662000000003</v>
      </c>
    </row>
    <row r="4204" spans="1:4" x14ac:dyDescent="0.15">
      <c r="A4204" s="1">
        <v>21.01</v>
      </c>
      <c r="B4204" s="1">
        <v>-0.10628685</v>
      </c>
      <c r="C4204" s="1">
        <v>0.40840020999999999</v>
      </c>
      <c r="D4204" s="1">
        <v>-0.33249855</v>
      </c>
    </row>
    <row r="4205" spans="1:4" x14ac:dyDescent="0.15">
      <c r="A4205" s="1">
        <v>21.015000000000001</v>
      </c>
      <c r="B4205" s="1">
        <v>-0.13941054999999999</v>
      </c>
      <c r="C4205" s="1">
        <v>0.43608634000000002</v>
      </c>
      <c r="D4205" s="1">
        <v>-0.37422759</v>
      </c>
    </row>
    <row r="4206" spans="1:4" x14ac:dyDescent="0.15">
      <c r="A4206" s="1">
        <v>21.02</v>
      </c>
      <c r="B4206" s="1">
        <v>-0.16199570999999999</v>
      </c>
      <c r="C4206" s="1">
        <v>0.45673651999999998</v>
      </c>
      <c r="D4206" s="1">
        <v>-0.40830414999999998</v>
      </c>
    </row>
    <row r="4207" spans="1:4" x14ac:dyDescent="0.15">
      <c r="A4207" s="1">
        <v>21.024999999999999</v>
      </c>
      <c r="B4207" s="1">
        <v>-0.17470911</v>
      </c>
      <c r="C4207" s="1">
        <v>0.46782342999999998</v>
      </c>
      <c r="D4207" s="1">
        <v>-0.42959081999999998</v>
      </c>
    </row>
    <row r="4208" spans="1:4" x14ac:dyDescent="0.15">
      <c r="A4208" s="1">
        <v>21.03</v>
      </c>
      <c r="B4208" s="1">
        <v>-0.17752433000000001</v>
      </c>
      <c r="C4208" s="1">
        <v>0.46877380000000002</v>
      </c>
      <c r="D4208" s="1">
        <v>-0.43629628999999998</v>
      </c>
    </row>
    <row r="4209" spans="1:4" x14ac:dyDescent="0.15">
      <c r="A4209" s="1">
        <v>21.035</v>
      </c>
      <c r="B4209" s="1">
        <v>-0.17082605000000001</v>
      </c>
      <c r="C4209" s="1">
        <v>0.46214068000000003</v>
      </c>
      <c r="D4209" s="1">
        <v>-0.43251255</v>
      </c>
    </row>
    <row r="4210" spans="1:4" x14ac:dyDescent="0.15">
      <c r="A4210" s="1">
        <v>21.04</v>
      </c>
      <c r="B4210" s="1">
        <v>-0.15301686</v>
      </c>
      <c r="C4210" s="1">
        <v>0.44766360999999999</v>
      </c>
      <c r="D4210" s="1">
        <v>-0.42012818000000002</v>
      </c>
    </row>
    <row r="4211" spans="1:4" x14ac:dyDescent="0.15">
      <c r="A4211" s="1">
        <v>21.045000000000002</v>
      </c>
      <c r="B4211" s="1">
        <v>-0.12585440000000001</v>
      </c>
      <c r="C4211" s="1">
        <v>0.43045229000000002</v>
      </c>
      <c r="D4211" s="1">
        <v>-0.40334456000000002</v>
      </c>
    </row>
    <row r="4212" spans="1:4" x14ac:dyDescent="0.15">
      <c r="A4212" s="1">
        <v>21.05</v>
      </c>
      <c r="B4212" s="1">
        <v>-8.8277549999999996E-2</v>
      </c>
      <c r="C4212" s="1">
        <v>0.41371025</v>
      </c>
      <c r="D4212" s="1">
        <v>-0.38304257000000003</v>
      </c>
    </row>
    <row r="4213" spans="1:4" x14ac:dyDescent="0.15">
      <c r="A4213" s="1">
        <v>21.055</v>
      </c>
      <c r="B4213" s="1">
        <v>-4.1946809000000002E-2</v>
      </c>
      <c r="C4213" s="1">
        <v>0.39899478999999999</v>
      </c>
      <c r="D4213" s="1">
        <v>-0.35390469000000002</v>
      </c>
    </row>
    <row r="4214" spans="1:4" x14ac:dyDescent="0.15">
      <c r="A4214" s="1">
        <v>21.06</v>
      </c>
      <c r="B4214" s="1">
        <v>1.3729526000000001E-2</v>
      </c>
      <c r="C4214" s="1">
        <v>0.39136907999999998</v>
      </c>
      <c r="D4214" s="1">
        <v>-0.32055607000000003</v>
      </c>
    </row>
    <row r="4215" spans="1:4" x14ac:dyDescent="0.15">
      <c r="A4215" s="1">
        <v>21.065000000000001</v>
      </c>
      <c r="B4215" s="1">
        <v>7.5511689000000007E-2</v>
      </c>
      <c r="C4215" s="1">
        <v>0.39176536000000001</v>
      </c>
      <c r="D4215" s="1">
        <v>-0.29174918</v>
      </c>
    </row>
    <row r="4216" spans="1:4" x14ac:dyDescent="0.15">
      <c r="A4216" s="1">
        <v>21.07</v>
      </c>
      <c r="B4216" s="1">
        <v>0.14176416999999999</v>
      </c>
      <c r="C4216" s="1">
        <v>0.39789627</v>
      </c>
      <c r="D4216" s="1">
        <v>-0.26053134</v>
      </c>
    </row>
    <row r="4217" spans="1:4" x14ac:dyDescent="0.15">
      <c r="A4217" s="1">
        <v>21.074999999999999</v>
      </c>
      <c r="B4217" s="1">
        <v>0.20894967</v>
      </c>
      <c r="C4217" s="1">
        <v>0.41150198999999998</v>
      </c>
      <c r="D4217" s="1">
        <v>-0.22789980000000001</v>
      </c>
    </row>
    <row r="4218" spans="1:4" x14ac:dyDescent="0.15">
      <c r="A4218" s="1">
        <v>21.08</v>
      </c>
      <c r="B4218" s="1">
        <v>0.27429326999999998</v>
      </c>
      <c r="C4218" s="1">
        <v>0.42777327999999998</v>
      </c>
      <c r="D4218" s="1">
        <v>-0.1911293</v>
      </c>
    </row>
    <row r="4219" spans="1:4" x14ac:dyDescent="0.15">
      <c r="A4219" s="1">
        <v>21.085000000000001</v>
      </c>
      <c r="B4219" s="1">
        <v>0.33415561999999999</v>
      </c>
      <c r="C4219" s="1">
        <v>0.44523117000000001</v>
      </c>
      <c r="D4219" s="1">
        <v>-0.15527344000000001</v>
      </c>
    </row>
    <row r="4220" spans="1:4" x14ac:dyDescent="0.15">
      <c r="A4220" s="1">
        <v>21.09</v>
      </c>
      <c r="B4220" s="1">
        <v>0.38247060999999999</v>
      </c>
      <c r="C4220" s="1">
        <v>0.46070032</v>
      </c>
      <c r="D4220" s="1">
        <v>-0.12189214</v>
      </c>
    </row>
    <row r="4221" spans="1:4" x14ac:dyDescent="0.15">
      <c r="A4221" s="1">
        <v>21.094999999999999</v>
      </c>
      <c r="B4221" s="1">
        <v>0.41428134999999999</v>
      </c>
      <c r="C4221" s="1">
        <v>0.47304436</v>
      </c>
      <c r="D4221" s="1">
        <v>-8.4126018999999996E-2</v>
      </c>
    </row>
    <row r="4222" spans="1:4" x14ac:dyDescent="0.15">
      <c r="A4222" s="1">
        <v>21.1</v>
      </c>
      <c r="B4222" s="1">
        <v>0.42823251000000001</v>
      </c>
      <c r="C4222" s="1">
        <v>0.47979477999999998</v>
      </c>
      <c r="D4222" s="1">
        <v>-4.9953704000000002E-2</v>
      </c>
    </row>
    <row r="4223" spans="1:4" x14ac:dyDescent="0.15">
      <c r="A4223" s="1">
        <v>21.105</v>
      </c>
      <c r="B4223" s="1">
        <v>0.42701528999999999</v>
      </c>
      <c r="C4223" s="1">
        <v>0.48166242999999997</v>
      </c>
      <c r="D4223" s="1">
        <v>-2.3624493999999999E-2</v>
      </c>
    </row>
    <row r="4224" spans="1:4" x14ac:dyDescent="0.15">
      <c r="A4224" s="1">
        <v>21.11</v>
      </c>
      <c r="B4224" s="1">
        <v>0.41481906000000002</v>
      </c>
      <c r="C4224" s="1">
        <v>0.4746438</v>
      </c>
      <c r="D4224" s="1">
        <v>-5.4530860999999998E-3</v>
      </c>
    </row>
    <row r="4225" spans="1:4" x14ac:dyDescent="0.15">
      <c r="A4225" s="1">
        <v>21.114999999999998</v>
      </c>
      <c r="B4225" s="1">
        <v>0.39432096</v>
      </c>
      <c r="C4225" s="1">
        <v>0.45675043999999998</v>
      </c>
      <c r="D4225" s="1">
        <v>2.8098494999999999E-3</v>
      </c>
    </row>
    <row r="4226" spans="1:4" x14ac:dyDescent="0.15">
      <c r="A4226" s="1">
        <v>21.12</v>
      </c>
      <c r="B4226" s="1">
        <v>0.36667579</v>
      </c>
      <c r="C4226" s="1">
        <v>0.42510124999999999</v>
      </c>
      <c r="D4226" s="1">
        <v>1.1571629999999999E-2</v>
      </c>
    </row>
    <row r="4227" spans="1:4" x14ac:dyDescent="0.15">
      <c r="A4227" s="1">
        <v>21.125</v>
      </c>
      <c r="B4227" s="1">
        <v>0.33486891000000002</v>
      </c>
      <c r="C4227" s="1">
        <v>0.38112650999999997</v>
      </c>
      <c r="D4227" s="1">
        <v>2.0371958999999999E-2</v>
      </c>
    </row>
    <row r="4228" spans="1:4" x14ac:dyDescent="0.15">
      <c r="A4228" s="1">
        <v>21.13</v>
      </c>
      <c r="B4228" s="1">
        <v>0.29971355</v>
      </c>
      <c r="C4228" s="1">
        <v>0.32586689000000002</v>
      </c>
      <c r="D4228" s="1">
        <v>3.0320554999999999E-2</v>
      </c>
    </row>
    <row r="4229" spans="1:4" x14ac:dyDescent="0.15">
      <c r="A4229" s="1">
        <v>21.135000000000002</v>
      </c>
      <c r="B4229" s="1">
        <v>0.25931547999999999</v>
      </c>
      <c r="C4229" s="1">
        <v>0.26069735999999999</v>
      </c>
      <c r="D4229" s="1">
        <v>3.8171706E-2</v>
      </c>
    </row>
    <row r="4230" spans="1:4" x14ac:dyDescent="0.15">
      <c r="A4230" s="1">
        <v>21.14</v>
      </c>
      <c r="B4230" s="1">
        <v>0.21162465</v>
      </c>
      <c r="C4230" s="1">
        <v>0.18772665999999999</v>
      </c>
      <c r="D4230" s="1">
        <v>4.2719326000000002E-2</v>
      </c>
    </row>
    <row r="4231" spans="1:4" x14ac:dyDescent="0.15">
      <c r="A4231" s="1">
        <v>21.145</v>
      </c>
      <c r="B4231" s="1">
        <v>0.15581544</v>
      </c>
      <c r="C4231" s="1">
        <v>0.11015666</v>
      </c>
      <c r="D4231" s="1">
        <v>4.5462376999999998E-2</v>
      </c>
    </row>
    <row r="4232" spans="1:4" x14ac:dyDescent="0.15">
      <c r="A4232" s="1">
        <v>21.15</v>
      </c>
      <c r="B4232" s="1">
        <v>9.1665117000000004E-2</v>
      </c>
      <c r="C4232" s="1">
        <v>2.8900582000000001E-2</v>
      </c>
      <c r="D4232" s="1">
        <v>5.3141299000000003E-2</v>
      </c>
    </row>
    <row r="4233" spans="1:4" x14ac:dyDescent="0.15">
      <c r="A4233" s="1">
        <v>21.155000000000001</v>
      </c>
      <c r="B4233" s="1">
        <v>1.9304640000000001E-2</v>
      </c>
      <c r="C4233" s="1">
        <v>-5.2110713000000003E-2</v>
      </c>
      <c r="D4233" s="1">
        <v>6.9171374999999993E-2</v>
      </c>
    </row>
    <row r="4234" spans="1:4" x14ac:dyDescent="0.15">
      <c r="A4234" s="1">
        <v>21.16</v>
      </c>
      <c r="B4234" s="1">
        <v>-5.5191431999999999E-2</v>
      </c>
      <c r="C4234" s="1">
        <v>-0.13215209999999999</v>
      </c>
      <c r="D4234" s="1">
        <v>9.1731785999999996E-2</v>
      </c>
    </row>
    <row r="4235" spans="1:4" x14ac:dyDescent="0.15">
      <c r="A4235" s="1">
        <v>21.164999999999999</v>
      </c>
      <c r="B4235" s="1">
        <v>-0.13103513999999999</v>
      </c>
      <c r="C4235" s="1">
        <v>-0.20898011</v>
      </c>
      <c r="D4235" s="1">
        <v>0.12144398000000001</v>
      </c>
    </row>
    <row r="4236" spans="1:4" x14ac:dyDescent="0.15">
      <c r="A4236" s="1">
        <v>21.17</v>
      </c>
      <c r="B4236" s="1">
        <v>-0.20507729</v>
      </c>
      <c r="C4236" s="1">
        <v>-0.28031735000000002</v>
      </c>
      <c r="D4236" s="1">
        <v>0.15087397</v>
      </c>
    </row>
    <row r="4237" spans="1:4" x14ac:dyDescent="0.15">
      <c r="A4237" s="1">
        <v>21.175000000000001</v>
      </c>
      <c r="B4237" s="1">
        <v>-0.27382107999999999</v>
      </c>
      <c r="C4237" s="1">
        <v>-0.34354370000000001</v>
      </c>
      <c r="D4237" s="1">
        <v>0.17944758</v>
      </c>
    </row>
    <row r="4238" spans="1:4" x14ac:dyDescent="0.15">
      <c r="A4238" s="1">
        <v>21.18</v>
      </c>
      <c r="B4238" s="1">
        <v>-0.33954727000000001</v>
      </c>
      <c r="C4238" s="1">
        <v>-0.39531214999999997</v>
      </c>
      <c r="D4238" s="1">
        <v>0.20666704999999999</v>
      </c>
    </row>
    <row r="4239" spans="1:4" x14ac:dyDescent="0.15">
      <c r="A4239" s="1">
        <v>21.184999999999999</v>
      </c>
      <c r="B4239" s="1">
        <v>-0.39944721</v>
      </c>
      <c r="C4239" s="1">
        <v>-0.43208637999999999</v>
      </c>
      <c r="D4239" s="1">
        <v>0.23293324000000001</v>
      </c>
    </row>
    <row r="4240" spans="1:4" x14ac:dyDescent="0.15">
      <c r="A4240" s="1">
        <v>21.19</v>
      </c>
      <c r="B4240" s="1">
        <v>-0.45289151</v>
      </c>
      <c r="C4240" s="1">
        <v>-0.45120483</v>
      </c>
      <c r="D4240" s="1">
        <v>0.25922198000000002</v>
      </c>
    </row>
    <row r="4241" spans="1:4" x14ac:dyDescent="0.15">
      <c r="A4241" s="1">
        <v>21.195</v>
      </c>
      <c r="B4241" s="1">
        <v>-0.49894749999999999</v>
      </c>
      <c r="C4241" s="1">
        <v>-0.45460888999999999</v>
      </c>
      <c r="D4241" s="1">
        <v>0.28702610000000001</v>
      </c>
    </row>
    <row r="4242" spans="1:4" x14ac:dyDescent="0.15">
      <c r="A4242" s="1">
        <v>21.2</v>
      </c>
      <c r="B4242" s="1">
        <v>-0.53862197999999994</v>
      </c>
      <c r="C4242" s="1">
        <v>-0.44029209000000002</v>
      </c>
      <c r="D4242" s="1">
        <v>0.31163699</v>
      </c>
    </row>
    <row r="4243" spans="1:4" x14ac:dyDescent="0.15">
      <c r="A4243" s="1">
        <v>21.204999999999998</v>
      </c>
      <c r="B4243" s="1">
        <v>-0.56660734999999995</v>
      </c>
      <c r="C4243" s="1">
        <v>-0.40901130000000002</v>
      </c>
      <c r="D4243" s="1">
        <v>0.32376653999999999</v>
      </c>
    </row>
    <row r="4244" spans="1:4" x14ac:dyDescent="0.15">
      <c r="A4244" s="1">
        <v>21.21</v>
      </c>
      <c r="B4244" s="1">
        <v>-0.58650128999999995</v>
      </c>
      <c r="C4244" s="1">
        <v>-0.36445340999999998</v>
      </c>
      <c r="D4244" s="1">
        <v>0.32489485000000001</v>
      </c>
    </row>
    <row r="4245" spans="1:4" x14ac:dyDescent="0.15">
      <c r="A4245" s="1">
        <v>21.215</v>
      </c>
      <c r="B4245" s="1">
        <v>-0.59360639000000004</v>
      </c>
      <c r="C4245" s="1">
        <v>-0.30824773</v>
      </c>
      <c r="D4245" s="1">
        <v>0.31193022999999998</v>
      </c>
    </row>
    <row r="4246" spans="1:4" x14ac:dyDescent="0.15">
      <c r="A4246" s="1">
        <v>21.22</v>
      </c>
      <c r="B4246" s="1">
        <v>-0.59162954000000001</v>
      </c>
      <c r="C4246" s="1">
        <v>-0.24376623</v>
      </c>
      <c r="D4246" s="1">
        <v>0.28737667</v>
      </c>
    </row>
    <row r="4247" spans="1:4" x14ac:dyDescent="0.15">
      <c r="A4247" s="1">
        <v>21.225000000000001</v>
      </c>
      <c r="B4247" s="1">
        <v>-0.57725740000000003</v>
      </c>
      <c r="C4247" s="1">
        <v>-0.17405946999999999</v>
      </c>
      <c r="D4247" s="1">
        <v>0.26121519999999998</v>
      </c>
    </row>
    <row r="4248" spans="1:4" x14ac:dyDescent="0.15">
      <c r="A4248" s="1">
        <v>21.23</v>
      </c>
      <c r="B4248" s="1">
        <v>-0.55000492000000001</v>
      </c>
      <c r="C4248" s="1">
        <v>-9.6636964000000006E-2</v>
      </c>
      <c r="D4248" s="1">
        <v>0.23870451000000001</v>
      </c>
    </row>
    <row r="4249" spans="1:4" x14ac:dyDescent="0.15">
      <c r="A4249" s="1">
        <v>21.234999999999999</v>
      </c>
      <c r="B4249" s="1">
        <v>-0.50666363000000003</v>
      </c>
      <c r="C4249" s="1">
        <v>-1.6404087000000001E-2</v>
      </c>
      <c r="D4249" s="1">
        <v>0.22348140999999999</v>
      </c>
    </row>
    <row r="4250" spans="1:4" x14ac:dyDescent="0.15">
      <c r="A4250" s="1">
        <v>21.24</v>
      </c>
      <c r="B4250" s="1">
        <v>-0.44216881000000002</v>
      </c>
      <c r="C4250" s="1">
        <v>6.3975455000000001E-2</v>
      </c>
      <c r="D4250" s="1">
        <v>0.21065308999999999</v>
      </c>
    </row>
    <row r="4251" spans="1:4" x14ac:dyDescent="0.15">
      <c r="A4251" s="1">
        <v>21.245000000000001</v>
      </c>
      <c r="B4251" s="1">
        <v>-0.35590527</v>
      </c>
      <c r="C4251" s="1">
        <v>0.14625880999999999</v>
      </c>
      <c r="D4251" s="1">
        <v>0.19300702</v>
      </c>
    </row>
    <row r="4252" spans="1:4" x14ac:dyDescent="0.15">
      <c r="A4252" s="1">
        <v>21.25</v>
      </c>
      <c r="B4252" s="1">
        <v>-0.25058623000000002</v>
      </c>
      <c r="C4252" s="1">
        <v>0.22355406</v>
      </c>
      <c r="D4252" s="1">
        <v>0.1701067</v>
      </c>
    </row>
    <row r="4253" spans="1:4" x14ac:dyDescent="0.15">
      <c r="A4253" s="1">
        <v>21.254999999999999</v>
      </c>
      <c r="B4253" s="1">
        <v>-0.1296493</v>
      </c>
      <c r="C4253" s="1">
        <v>0.29483669000000001</v>
      </c>
      <c r="D4253" s="1">
        <v>0.13985700000000001</v>
      </c>
    </row>
    <row r="4254" spans="1:4" x14ac:dyDescent="0.15">
      <c r="A4254" s="1">
        <v>21.26</v>
      </c>
      <c r="B4254" s="1">
        <v>1.9962484E-4</v>
      </c>
      <c r="C4254" s="1">
        <v>0.35959095000000002</v>
      </c>
      <c r="D4254" s="1">
        <v>0.10596332999999999</v>
      </c>
    </row>
    <row r="4255" spans="1:4" x14ac:dyDescent="0.15">
      <c r="A4255" s="1">
        <v>21.265000000000001</v>
      </c>
      <c r="B4255" s="1">
        <v>0.13238578000000001</v>
      </c>
      <c r="C4255" s="1">
        <v>0.41368908999999998</v>
      </c>
      <c r="D4255" s="1">
        <v>7.6659414999999995E-2</v>
      </c>
    </row>
    <row r="4256" spans="1:4" x14ac:dyDescent="0.15">
      <c r="A4256" s="1">
        <v>21.27</v>
      </c>
      <c r="B4256" s="1">
        <v>0.26161366000000003</v>
      </c>
      <c r="C4256" s="1">
        <v>0.45778246</v>
      </c>
      <c r="D4256" s="1">
        <v>5.1682931000000001E-2</v>
      </c>
    </row>
    <row r="4257" spans="1:4" x14ac:dyDescent="0.15">
      <c r="A4257" s="1">
        <v>21.274999999999999</v>
      </c>
      <c r="B4257" s="1">
        <v>0.38315707999999998</v>
      </c>
      <c r="C4257" s="1">
        <v>0.49182447000000001</v>
      </c>
      <c r="D4257" s="1">
        <v>2.8892728999999999E-2</v>
      </c>
    </row>
    <row r="4258" spans="1:4" x14ac:dyDescent="0.15">
      <c r="A4258" s="1">
        <v>21.28</v>
      </c>
      <c r="B4258" s="1">
        <v>0.49400152000000003</v>
      </c>
      <c r="C4258" s="1">
        <v>0.51829893999999999</v>
      </c>
      <c r="D4258" s="1">
        <v>6.0595780000000004E-3</v>
      </c>
    </row>
    <row r="4259" spans="1:4" x14ac:dyDescent="0.15">
      <c r="A4259" s="1">
        <v>21.285</v>
      </c>
      <c r="B4259" s="1">
        <v>0.59395279000000001</v>
      </c>
      <c r="C4259" s="1">
        <v>0.53787291999999998</v>
      </c>
      <c r="D4259" s="1">
        <v>-1.8504234000000001E-2</v>
      </c>
    </row>
    <row r="4260" spans="1:4" x14ac:dyDescent="0.15">
      <c r="A4260" s="1">
        <v>21.29</v>
      </c>
      <c r="B4260" s="1">
        <v>0.68311235999999997</v>
      </c>
      <c r="C4260" s="1">
        <v>0.55172341999999996</v>
      </c>
      <c r="D4260" s="1">
        <v>-3.7333604999999999E-2</v>
      </c>
    </row>
    <row r="4261" spans="1:4" x14ac:dyDescent="0.15">
      <c r="A4261" s="1">
        <v>21.295000000000002</v>
      </c>
      <c r="B4261" s="1">
        <v>0.76067147999999996</v>
      </c>
      <c r="C4261" s="1">
        <v>0.56299361999999997</v>
      </c>
      <c r="D4261" s="1">
        <v>-5.2509753999999999E-2</v>
      </c>
    </row>
    <row r="4262" spans="1:4" x14ac:dyDescent="0.15">
      <c r="A4262" s="1">
        <v>21.3</v>
      </c>
      <c r="B4262" s="1">
        <v>0.83038129000000005</v>
      </c>
      <c r="C4262" s="1">
        <v>0.57147597000000006</v>
      </c>
      <c r="D4262" s="1">
        <v>-6.3791569000000006E-2</v>
      </c>
    </row>
    <row r="4263" spans="1:4" x14ac:dyDescent="0.15">
      <c r="A4263" s="1">
        <v>21.305</v>
      </c>
      <c r="B4263" s="1">
        <v>0.88997084000000004</v>
      </c>
      <c r="C4263" s="1">
        <v>0.57805466000000005</v>
      </c>
      <c r="D4263" s="1">
        <v>-6.9368212999999998E-2</v>
      </c>
    </row>
    <row r="4264" spans="1:4" x14ac:dyDescent="0.15">
      <c r="A4264" s="1">
        <v>21.31</v>
      </c>
      <c r="B4264" s="1">
        <v>0.93853173000000001</v>
      </c>
      <c r="C4264" s="1">
        <v>0.58180228</v>
      </c>
      <c r="D4264" s="1">
        <v>-7.1375162000000006E-2</v>
      </c>
    </row>
    <row r="4265" spans="1:4" x14ac:dyDescent="0.15">
      <c r="A4265" s="1">
        <v>21.315000000000001</v>
      </c>
      <c r="B4265" s="1">
        <v>0.97551184999999996</v>
      </c>
      <c r="C4265" s="1">
        <v>0.58349571</v>
      </c>
      <c r="D4265" s="1">
        <v>-7.3193358E-2</v>
      </c>
    </row>
    <row r="4266" spans="1:4" x14ac:dyDescent="0.15">
      <c r="A4266" s="1">
        <v>21.32</v>
      </c>
      <c r="B4266" s="1">
        <v>1.0015445000000001</v>
      </c>
      <c r="C4266" s="1">
        <v>0.58121486</v>
      </c>
      <c r="D4266" s="1">
        <v>-7.0583087000000003E-2</v>
      </c>
    </row>
    <row r="4267" spans="1:4" x14ac:dyDescent="0.15">
      <c r="A4267" s="1">
        <v>21.324999999999999</v>
      </c>
      <c r="B4267" s="1">
        <v>1.0142119999999999</v>
      </c>
      <c r="C4267" s="1">
        <v>0.57115022999999998</v>
      </c>
      <c r="D4267" s="1">
        <v>-6.0034995000000001E-2</v>
      </c>
    </row>
    <row r="4268" spans="1:4" x14ac:dyDescent="0.15">
      <c r="A4268" s="1">
        <v>21.33</v>
      </c>
      <c r="B4268" s="1">
        <v>1.0183982</v>
      </c>
      <c r="C4268" s="1">
        <v>0.55327314999999999</v>
      </c>
      <c r="D4268" s="1">
        <v>-4.6520763E-2</v>
      </c>
    </row>
    <row r="4269" spans="1:4" x14ac:dyDescent="0.15">
      <c r="A4269" s="1">
        <v>21.335000000000001</v>
      </c>
      <c r="B4269" s="1">
        <v>1.0079388</v>
      </c>
      <c r="C4269" s="1">
        <v>0.52940958000000005</v>
      </c>
      <c r="D4269" s="1">
        <v>-3.572492E-2</v>
      </c>
    </row>
    <row r="4270" spans="1:4" x14ac:dyDescent="0.15">
      <c r="A4270" s="1">
        <v>21.34</v>
      </c>
      <c r="B4270" s="1">
        <v>0.98125331999999998</v>
      </c>
      <c r="C4270" s="1">
        <v>0.49648978999999999</v>
      </c>
      <c r="D4270" s="1">
        <v>-2.1649356000000002E-2</v>
      </c>
    </row>
    <row r="4271" spans="1:4" x14ac:dyDescent="0.15">
      <c r="A4271" s="1">
        <v>21.344999999999999</v>
      </c>
      <c r="B4271" s="1">
        <v>0.93705481000000002</v>
      </c>
      <c r="C4271" s="1">
        <v>0.46130947</v>
      </c>
      <c r="D4271" s="1">
        <v>-9.5115948000000002E-3</v>
      </c>
    </row>
    <row r="4272" spans="1:4" x14ac:dyDescent="0.15">
      <c r="A4272" s="1">
        <v>21.35</v>
      </c>
      <c r="B4272" s="1">
        <v>0.87637575999999995</v>
      </c>
      <c r="C4272" s="1">
        <v>0.42104581000000002</v>
      </c>
      <c r="D4272" s="1">
        <v>4.6422308000000001E-3</v>
      </c>
    </row>
    <row r="4273" spans="1:4" x14ac:dyDescent="0.15">
      <c r="A4273" s="1">
        <v>21.355</v>
      </c>
      <c r="B4273" s="1">
        <v>0.79520480999999998</v>
      </c>
      <c r="C4273" s="1">
        <v>0.37777137</v>
      </c>
      <c r="D4273" s="1">
        <v>2.5490491000000001E-2</v>
      </c>
    </row>
    <row r="4274" spans="1:4" x14ac:dyDescent="0.15">
      <c r="A4274" s="1">
        <v>21.36</v>
      </c>
      <c r="B4274" s="1">
        <v>0.69690560000000001</v>
      </c>
      <c r="C4274" s="1">
        <v>0.33317772000000001</v>
      </c>
      <c r="D4274" s="1">
        <v>4.3740261000000003E-2</v>
      </c>
    </row>
    <row r="4275" spans="1:4" x14ac:dyDescent="0.15">
      <c r="A4275" s="1">
        <v>21.364999999999998</v>
      </c>
      <c r="B4275" s="1">
        <v>0.58320183999999997</v>
      </c>
      <c r="C4275" s="1">
        <v>0.28550073999999998</v>
      </c>
      <c r="D4275" s="1">
        <v>6.4154722999999997E-2</v>
      </c>
    </row>
    <row r="4276" spans="1:4" x14ac:dyDescent="0.15">
      <c r="A4276" s="1">
        <v>21.37</v>
      </c>
      <c r="B4276" s="1">
        <v>0.45618985000000001</v>
      </c>
      <c r="C4276" s="1">
        <v>0.23578625</v>
      </c>
      <c r="D4276" s="1">
        <v>7.8989328999999997E-2</v>
      </c>
    </row>
    <row r="4277" spans="1:4" x14ac:dyDescent="0.15">
      <c r="A4277" s="1">
        <v>21.375</v>
      </c>
      <c r="B4277" s="1">
        <v>0.32172338</v>
      </c>
      <c r="C4277" s="1">
        <v>0.18552577000000001</v>
      </c>
      <c r="D4277" s="1">
        <v>8.6302312000000006E-2</v>
      </c>
    </row>
    <row r="4278" spans="1:4" x14ac:dyDescent="0.15">
      <c r="A4278" s="1">
        <v>21.38</v>
      </c>
      <c r="B4278" s="1">
        <v>0.18543587</v>
      </c>
      <c r="C4278" s="1">
        <v>0.13450759000000001</v>
      </c>
      <c r="D4278" s="1">
        <v>8.7118724999999994E-2</v>
      </c>
    </row>
    <row r="4279" spans="1:4" x14ac:dyDescent="0.15">
      <c r="A4279" s="1">
        <v>21.385000000000002</v>
      </c>
      <c r="B4279" s="1">
        <v>4.4657374E-2</v>
      </c>
      <c r="C4279" s="1">
        <v>8.4284151000000002E-2</v>
      </c>
      <c r="D4279" s="1">
        <v>8.3652459999999998E-2</v>
      </c>
    </row>
    <row r="4280" spans="1:4" x14ac:dyDescent="0.15">
      <c r="A4280" s="1">
        <v>21.39</v>
      </c>
      <c r="B4280" s="1">
        <v>-9.4727712000000006E-2</v>
      </c>
      <c r="C4280" s="1">
        <v>3.7258117E-2</v>
      </c>
      <c r="D4280" s="1">
        <v>8.0372663999999996E-2</v>
      </c>
    </row>
    <row r="4281" spans="1:4" x14ac:dyDescent="0.15">
      <c r="A4281" s="1">
        <v>21.395</v>
      </c>
      <c r="B4281" s="1">
        <v>-0.23287422999999999</v>
      </c>
      <c r="C4281" s="1">
        <v>-5.8689707999999997E-3</v>
      </c>
      <c r="D4281" s="1">
        <v>7.5325951000000002E-2</v>
      </c>
    </row>
    <row r="4282" spans="1:4" x14ac:dyDescent="0.15">
      <c r="A4282" s="1">
        <v>21.4</v>
      </c>
      <c r="B4282" s="1">
        <v>-0.37221673999999999</v>
      </c>
      <c r="C4282" s="1">
        <v>-4.6070262000000001E-2</v>
      </c>
      <c r="D4282" s="1">
        <v>6.9861009000000002E-2</v>
      </c>
    </row>
    <row r="4283" spans="1:4" x14ac:dyDescent="0.15">
      <c r="A4283" s="1">
        <v>21.405000000000001</v>
      </c>
      <c r="B4283" s="1">
        <v>-0.50764589999999998</v>
      </c>
      <c r="C4283" s="1">
        <v>-8.1172437E-2</v>
      </c>
      <c r="D4283" s="1">
        <v>6.7235708000000005E-2</v>
      </c>
    </row>
    <row r="4284" spans="1:4" x14ac:dyDescent="0.15">
      <c r="A4284" s="1">
        <v>21.41</v>
      </c>
      <c r="B4284" s="1">
        <v>-0.63842323999999995</v>
      </c>
      <c r="C4284" s="1">
        <v>-0.11021478</v>
      </c>
      <c r="D4284" s="1">
        <v>6.4930671999999995E-2</v>
      </c>
    </row>
    <row r="4285" spans="1:4" x14ac:dyDescent="0.15">
      <c r="A4285" s="1">
        <v>21.414999999999999</v>
      </c>
      <c r="B4285" s="1">
        <v>-0.76087452</v>
      </c>
      <c r="C4285" s="1">
        <v>-0.12949956000000001</v>
      </c>
      <c r="D4285" s="1">
        <v>6.1260841000000003E-2</v>
      </c>
    </row>
    <row r="4286" spans="1:4" x14ac:dyDescent="0.15">
      <c r="A4286" s="1">
        <v>21.42</v>
      </c>
      <c r="B4286" s="1">
        <v>-0.87271555000000001</v>
      </c>
      <c r="C4286" s="1">
        <v>-0.13861734000000001</v>
      </c>
      <c r="D4286" s="1">
        <v>5.8395504000000001E-2</v>
      </c>
    </row>
    <row r="4287" spans="1:4" x14ac:dyDescent="0.15">
      <c r="A4287" s="1">
        <v>21.425000000000001</v>
      </c>
      <c r="B4287" s="1">
        <v>-0.97206908000000003</v>
      </c>
      <c r="C4287" s="1">
        <v>-0.13904941000000001</v>
      </c>
      <c r="D4287" s="1">
        <v>5.6677884999999997E-2</v>
      </c>
    </row>
    <row r="4288" spans="1:4" x14ac:dyDescent="0.15">
      <c r="A4288" s="1">
        <v>21.43</v>
      </c>
      <c r="B4288" s="1">
        <v>-1.0544568999999999</v>
      </c>
      <c r="C4288" s="1">
        <v>-0.12868642</v>
      </c>
      <c r="D4288" s="1">
        <v>5.2410284000000001E-2</v>
      </c>
    </row>
    <row r="4289" spans="1:4" x14ac:dyDescent="0.15">
      <c r="A4289" s="1">
        <v>21.434999999999999</v>
      </c>
      <c r="B4289" s="1">
        <v>-1.1192078999999999</v>
      </c>
      <c r="C4289" s="1">
        <v>-0.10799659</v>
      </c>
      <c r="D4289" s="1">
        <v>4.3061924000000001E-2</v>
      </c>
    </row>
    <row r="4290" spans="1:4" x14ac:dyDescent="0.15">
      <c r="A4290" s="1">
        <v>21.44</v>
      </c>
      <c r="B4290" s="1">
        <v>-1.1669510999999999</v>
      </c>
      <c r="C4290" s="1">
        <v>-7.9839361999999997E-2</v>
      </c>
      <c r="D4290" s="1">
        <v>2.8021302000000001E-2</v>
      </c>
    </row>
    <row r="4291" spans="1:4" x14ac:dyDescent="0.15">
      <c r="A4291" s="1">
        <v>21.445</v>
      </c>
      <c r="B4291" s="1">
        <v>-1.1899318000000001</v>
      </c>
      <c r="C4291" s="1">
        <v>-4.8446960999999997E-2</v>
      </c>
      <c r="D4291" s="1">
        <v>8.8148757000000005E-3</v>
      </c>
    </row>
    <row r="4292" spans="1:4" x14ac:dyDescent="0.15">
      <c r="A4292" s="1">
        <v>21.45</v>
      </c>
      <c r="B4292" s="1">
        <v>-1.1916319</v>
      </c>
      <c r="C4292" s="1">
        <v>-1.7358973E-2</v>
      </c>
      <c r="D4292" s="1">
        <v>-1.5383482E-2</v>
      </c>
    </row>
    <row r="4293" spans="1:4" x14ac:dyDescent="0.15">
      <c r="A4293" s="1">
        <v>21.454999999999998</v>
      </c>
      <c r="B4293" s="1">
        <v>-1.1696564</v>
      </c>
      <c r="C4293" s="1">
        <v>1.033104E-2</v>
      </c>
      <c r="D4293" s="1">
        <v>-3.4297970999999997E-2</v>
      </c>
    </row>
    <row r="4294" spans="1:4" x14ac:dyDescent="0.15">
      <c r="A4294" s="1">
        <v>21.46</v>
      </c>
      <c r="B4294" s="1">
        <v>-1.1244806000000001</v>
      </c>
      <c r="C4294" s="1">
        <v>3.2365669999999999E-2</v>
      </c>
      <c r="D4294" s="1">
        <v>-4.9728057999999999E-2</v>
      </c>
    </row>
    <row r="4295" spans="1:4" x14ac:dyDescent="0.15">
      <c r="A4295" s="1">
        <v>21.465</v>
      </c>
      <c r="B4295" s="1">
        <v>-1.0578612999999999</v>
      </c>
      <c r="C4295" s="1">
        <v>5.3181574000000002E-2</v>
      </c>
      <c r="D4295" s="1">
        <v>-6.3068854999999993E-2</v>
      </c>
    </row>
    <row r="4296" spans="1:4" x14ac:dyDescent="0.15">
      <c r="A4296" s="1">
        <v>21.47</v>
      </c>
      <c r="B4296" s="1">
        <v>-0.97688346999999998</v>
      </c>
      <c r="C4296" s="1">
        <v>6.9887459999999998E-2</v>
      </c>
      <c r="D4296" s="1">
        <v>-6.6598889999999994E-2</v>
      </c>
    </row>
    <row r="4297" spans="1:4" x14ac:dyDescent="0.15">
      <c r="A4297" s="1">
        <v>21.475000000000001</v>
      </c>
      <c r="B4297" s="1">
        <v>-0.88204068000000002</v>
      </c>
      <c r="C4297" s="1">
        <v>8.3629727000000001E-2</v>
      </c>
      <c r="D4297" s="1">
        <v>-6.5467328000000005E-2</v>
      </c>
    </row>
    <row r="4298" spans="1:4" x14ac:dyDescent="0.15">
      <c r="A4298" s="1">
        <v>21.48</v>
      </c>
      <c r="B4298" s="1">
        <v>-0.77717575000000005</v>
      </c>
      <c r="C4298" s="1">
        <v>9.3762343999999997E-2</v>
      </c>
      <c r="D4298" s="1">
        <v>-5.4571890999999997E-2</v>
      </c>
    </row>
    <row r="4299" spans="1:4" x14ac:dyDescent="0.15">
      <c r="A4299" s="1">
        <v>21.484999999999999</v>
      </c>
      <c r="B4299" s="1">
        <v>-0.66499501000000005</v>
      </c>
      <c r="C4299" s="1">
        <v>9.9391963999999999E-2</v>
      </c>
      <c r="D4299" s="1">
        <v>-3.0983417999999999E-2</v>
      </c>
    </row>
    <row r="4300" spans="1:4" x14ac:dyDescent="0.15">
      <c r="A4300" s="1">
        <v>21.49</v>
      </c>
      <c r="B4300" s="1">
        <v>-0.54842089999999999</v>
      </c>
      <c r="C4300" s="1">
        <v>9.9190984999999995E-2</v>
      </c>
      <c r="D4300" s="1">
        <v>-2.9222506000000001E-3</v>
      </c>
    </row>
    <row r="4301" spans="1:4" x14ac:dyDescent="0.15">
      <c r="A4301" s="1">
        <v>21.495000000000001</v>
      </c>
      <c r="B4301" s="1">
        <v>-0.42967018000000001</v>
      </c>
      <c r="C4301" s="1">
        <v>9.5899439000000003E-2</v>
      </c>
      <c r="D4301" s="1">
        <v>2.8354911999999999E-2</v>
      </c>
    </row>
    <row r="4302" spans="1:4" x14ac:dyDescent="0.15">
      <c r="A4302" s="1">
        <v>21.5</v>
      </c>
      <c r="B4302" s="1">
        <v>-0.31259415000000002</v>
      </c>
      <c r="C4302" s="1">
        <v>8.7811615999999995E-2</v>
      </c>
      <c r="D4302" s="1">
        <v>5.5330428000000001E-2</v>
      </c>
    </row>
    <row r="4303" spans="1:4" x14ac:dyDescent="0.15">
      <c r="A4303" s="1">
        <v>21.504999999999999</v>
      </c>
      <c r="B4303" s="1">
        <v>-0.19522869000000001</v>
      </c>
      <c r="C4303" s="1">
        <v>7.0536758000000005E-2</v>
      </c>
      <c r="D4303" s="1">
        <v>7.5484904000000005E-2</v>
      </c>
    </row>
    <row r="4304" spans="1:4" x14ac:dyDescent="0.15">
      <c r="A4304" s="1">
        <v>21.51</v>
      </c>
      <c r="B4304" s="1">
        <v>-8.0346582999999999E-2</v>
      </c>
      <c r="C4304" s="1">
        <v>4.7851738999999997E-2</v>
      </c>
      <c r="D4304" s="1">
        <v>9.0465457999999999E-2</v>
      </c>
    </row>
    <row r="4305" spans="1:4" x14ac:dyDescent="0.15">
      <c r="A4305" s="1">
        <v>21.515000000000001</v>
      </c>
      <c r="B4305" s="1">
        <v>3.2171537E-2</v>
      </c>
      <c r="C4305" s="1">
        <v>1.7785083E-2</v>
      </c>
      <c r="D4305" s="1">
        <v>9.7344260000000002E-2</v>
      </c>
    </row>
    <row r="4306" spans="1:4" x14ac:dyDescent="0.15">
      <c r="A4306" s="1">
        <v>21.52</v>
      </c>
      <c r="B4306" s="1">
        <v>0.14152857999999999</v>
      </c>
      <c r="C4306" s="1">
        <v>-1.8629335E-2</v>
      </c>
      <c r="D4306" s="1">
        <v>9.8153855999999998E-2</v>
      </c>
    </row>
    <row r="4307" spans="1:4" x14ac:dyDescent="0.15">
      <c r="A4307" s="1">
        <v>21.524999999999999</v>
      </c>
      <c r="B4307" s="1">
        <v>0.24757404999999999</v>
      </c>
      <c r="C4307" s="1">
        <v>-5.8951147000000002E-2</v>
      </c>
      <c r="D4307" s="1">
        <v>9.3525161999999995E-2</v>
      </c>
    </row>
    <row r="4308" spans="1:4" x14ac:dyDescent="0.15">
      <c r="A4308" s="1">
        <v>21.53</v>
      </c>
      <c r="B4308" s="1">
        <v>0.34782247999999999</v>
      </c>
      <c r="C4308" s="1">
        <v>-0.10388351999999999</v>
      </c>
      <c r="D4308" s="1">
        <v>8.4387474000000004E-2</v>
      </c>
    </row>
    <row r="4309" spans="1:4" x14ac:dyDescent="0.15">
      <c r="A4309" s="1">
        <v>21.535</v>
      </c>
      <c r="B4309" s="1">
        <v>0.44365060000000001</v>
      </c>
      <c r="C4309" s="1">
        <v>-0.14765348</v>
      </c>
      <c r="D4309" s="1">
        <v>7.3282605000000001E-2</v>
      </c>
    </row>
    <row r="4310" spans="1:4" x14ac:dyDescent="0.15">
      <c r="A4310" s="1">
        <v>21.54</v>
      </c>
      <c r="B4310" s="1">
        <v>0.52917210000000003</v>
      </c>
      <c r="C4310" s="1">
        <v>-0.18711531000000001</v>
      </c>
      <c r="D4310" s="1">
        <v>6.2415463999999997E-2</v>
      </c>
    </row>
    <row r="4311" spans="1:4" x14ac:dyDescent="0.15">
      <c r="A4311" s="1">
        <v>21.545000000000002</v>
      </c>
      <c r="B4311" s="1">
        <v>0.60670692999999998</v>
      </c>
      <c r="C4311" s="1">
        <v>-0.22137714999999999</v>
      </c>
      <c r="D4311" s="1">
        <v>6.0415652E-2</v>
      </c>
    </row>
    <row r="4312" spans="1:4" x14ac:dyDescent="0.15">
      <c r="A4312" s="1">
        <v>21.55</v>
      </c>
      <c r="B4312" s="1">
        <v>0.67617402999999998</v>
      </c>
      <c r="C4312" s="1">
        <v>-0.24506236000000001</v>
      </c>
      <c r="D4312" s="1">
        <v>6.4254987E-2</v>
      </c>
    </row>
    <row r="4313" spans="1:4" x14ac:dyDescent="0.15">
      <c r="A4313" s="1">
        <v>21.555</v>
      </c>
      <c r="B4313" s="1">
        <v>0.73515790000000003</v>
      </c>
      <c r="C4313" s="1">
        <v>-0.26063596999999999</v>
      </c>
      <c r="D4313" s="1">
        <v>6.9090130999999999E-2</v>
      </c>
    </row>
    <row r="4314" spans="1:4" x14ac:dyDescent="0.15">
      <c r="A4314" s="1">
        <v>21.56</v>
      </c>
      <c r="B4314" s="1">
        <v>0.78748788000000003</v>
      </c>
      <c r="C4314" s="1">
        <v>-0.26665147</v>
      </c>
      <c r="D4314" s="1">
        <v>7.0466637999999998E-2</v>
      </c>
    </row>
    <row r="4315" spans="1:4" x14ac:dyDescent="0.15">
      <c r="A4315" s="1">
        <v>21.565000000000001</v>
      </c>
      <c r="B4315" s="1">
        <v>0.83193046999999998</v>
      </c>
      <c r="C4315" s="1">
        <v>-0.26505107999999999</v>
      </c>
      <c r="D4315" s="1">
        <v>6.3159298000000003E-2</v>
      </c>
    </row>
    <row r="4316" spans="1:4" x14ac:dyDescent="0.15">
      <c r="A4316" s="1">
        <v>21.57</v>
      </c>
      <c r="B4316" s="1">
        <v>0.86713689999999999</v>
      </c>
      <c r="C4316" s="1">
        <v>-0.25549444999999998</v>
      </c>
      <c r="D4316" s="1">
        <v>5.0938437000000003E-2</v>
      </c>
    </row>
    <row r="4317" spans="1:4" x14ac:dyDescent="0.15">
      <c r="A4317" s="1">
        <v>21.574999999999999</v>
      </c>
      <c r="B4317" s="1">
        <v>0.89469692000000001</v>
      </c>
      <c r="C4317" s="1">
        <v>-0.24179948000000001</v>
      </c>
      <c r="D4317" s="1">
        <v>2.9461515000000001E-2</v>
      </c>
    </row>
    <row r="4318" spans="1:4" x14ac:dyDescent="0.15">
      <c r="A4318" s="1">
        <v>21.58</v>
      </c>
      <c r="B4318" s="1">
        <v>0.91220619999999997</v>
      </c>
      <c r="C4318" s="1">
        <v>-0.22894266999999999</v>
      </c>
      <c r="D4318" s="1">
        <v>6.0669421000000001E-3</v>
      </c>
    </row>
    <row r="4319" spans="1:4" x14ac:dyDescent="0.15">
      <c r="A4319" s="1">
        <v>21.585000000000001</v>
      </c>
      <c r="B4319" s="1">
        <v>0.91740812000000005</v>
      </c>
      <c r="C4319" s="1">
        <v>-0.21889749999999999</v>
      </c>
      <c r="D4319" s="1">
        <v>-1.6316694E-2</v>
      </c>
    </row>
    <row r="4320" spans="1:4" x14ac:dyDescent="0.15">
      <c r="A4320" s="1">
        <v>21.59</v>
      </c>
      <c r="B4320" s="1">
        <v>0.90954674000000002</v>
      </c>
      <c r="C4320" s="1">
        <v>-0.21374549000000001</v>
      </c>
      <c r="D4320" s="1">
        <v>-3.3324226999999998E-2</v>
      </c>
    </row>
    <row r="4321" spans="1:4" x14ac:dyDescent="0.15">
      <c r="A4321" s="1">
        <v>21.594999999999999</v>
      </c>
      <c r="B4321" s="1">
        <v>0.88544953999999998</v>
      </c>
      <c r="C4321" s="1">
        <v>-0.21323929999999999</v>
      </c>
      <c r="D4321" s="1">
        <v>-4.1431414999999999E-2</v>
      </c>
    </row>
    <row r="4322" spans="1:4" x14ac:dyDescent="0.15">
      <c r="A4322" s="1">
        <v>21.6</v>
      </c>
      <c r="B4322" s="1">
        <v>0.84329894000000005</v>
      </c>
      <c r="C4322" s="1">
        <v>-0.21674325999999999</v>
      </c>
      <c r="D4322" s="1">
        <v>-4.2983041999999999E-2</v>
      </c>
    </row>
    <row r="4323" spans="1:4" x14ac:dyDescent="0.15">
      <c r="A4323" s="1">
        <v>21.605</v>
      </c>
      <c r="B4323" s="1">
        <v>0.78257712000000001</v>
      </c>
      <c r="C4323" s="1">
        <v>-0.22036802</v>
      </c>
      <c r="D4323" s="1">
        <v>-4.2996140000000002E-2</v>
      </c>
    </row>
    <row r="4324" spans="1:4" x14ac:dyDescent="0.15">
      <c r="A4324" s="1">
        <v>21.61</v>
      </c>
      <c r="B4324" s="1">
        <v>0.70351171999999995</v>
      </c>
      <c r="C4324" s="1">
        <v>-0.22225030000000001</v>
      </c>
      <c r="D4324" s="1">
        <v>-4.5893433999999997E-2</v>
      </c>
    </row>
    <row r="4325" spans="1:4" x14ac:dyDescent="0.15">
      <c r="A4325" s="1">
        <v>21.614999999999998</v>
      </c>
      <c r="B4325" s="1">
        <v>0.60789459999999995</v>
      </c>
      <c r="C4325" s="1">
        <v>-0.22364574000000001</v>
      </c>
      <c r="D4325" s="1">
        <v>-5.0509663000000003E-2</v>
      </c>
    </row>
    <row r="4326" spans="1:4" x14ac:dyDescent="0.15">
      <c r="A4326" s="1">
        <v>21.62</v>
      </c>
      <c r="B4326" s="1">
        <v>0.50118337000000002</v>
      </c>
      <c r="C4326" s="1">
        <v>-0.22133095999999999</v>
      </c>
      <c r="D4326" s="1">
        <v>-5.8108534000000003E-2</v>
      </c>
    </row>
    <row r="4327" spans="1:4" x14ac:dyDescent="0.15">
      <c r="A4327" s="1">
        <v>21.625</v>
      </c>
      <c r="B4327" s="1">
        <v>0.38642785000000002</v>
      </c>
      <c r="C4327" s="1">
        <v>-0.21491606999999999</v>
      </c>
      <c r="D4327" s="1">
        <v>-6.3594935000000005E-2</v>
      </c>
    </row>
    <row r="4328" spans="1:4" x14ac:dyDescent="0.15">
      <c r="A4328" s="1">
        <v>21.63</v>
      </c>
      <c r="B4328" s="1">
        <v>0.27104648999999997</v>
      </c>
      <c r="C4328" s="1">
        <v>-0.20469417000000001</v>
      </c>
      <c r="D4328" s="1">
        <v>-6.5076008000000005E-2</v>
      </c>
    </row>
    <row r="4329" spans="1:4" x14ac:dyDescent="0.15">
      <c r="A4329" s="1">
        <v>21.635000000000002</v>
      </c>
      <c r="B4329" s="1">
        <v>0.15851006000000001</v>
      </c>
      <c r="C4329" s="1">
        <v>-0.19046088999999999</v>
      </c>
      <c r="D4329" s="1">
        <v>-6.6519442999999998E-2</v>
      </c>
    </row>
    <row r="4330" spans="1:4" x14ac:dyDescent="0.15">
      <c r="A4330" s="1">
        <v>21.64</v>
      </c>
      <c r="B4330" s="1">
        <v>5.0643602000000003E-2</v>
      </c>
      <c r="C4330" s="1">
        <v>-0.17266514999999999</v>
      </c>
      <c r="D4330" s="1">
        <v>-6.3362664999999999E-2</v>
      </c>
    </row>
    <row r="4331" spans="1:4" x14ac:dyDescent="0.15">
      <c r="A4331" s="1">
        <v>21.645</v>
      </c>
      <c r="B4331" s="1">
        <v>-4.5987864000000003E-2</v>
      </c>
      <c r="C4331" s="1">
        <v>-0.14765492999999999</v>
      </c>
      <c r="D4331" s="1">
        <v>-5.9910102E-2</v>
      </c>
    </row>
    <row r="4332" spans="1:4" x14ac:dyDescent="0.15">
      <c r="A4332" s="1">
        <v>21.65</v>
      </c>
      <c r="B4332" s="1">
        <v>-0.12940586000000001</v>
      </c>
      <c r="C4332" s="1">
        <v>-0.11708484</v>
      </c>
      <c r="D4332" s="1">
        <v>-5.5200994000000003E-2</v>
      </c>
    </row>
    <row r="4333" spans="1:4" x14ac:dyDescent="0.15">
      <c r="A4333" s="1">
        <v>21.655000000000001</v>
      </c>
      <c r="B4333" s="1">
        <v>-0.19523280000000001</v>
      </c>
      <c r="C4333" s="1">
        <v>-8.0512384000000006E-2</v>
      </c>
      <c r="D4333" s="1">
        <v>-5.2260846999999999E-2</v>
      </c>
    </row>
    <row r="4334" spans="1:4" x14ac:dyDescent="0.15">
      <c r="A4334" s="1">
        <v>21.66</v>
      </c>
      <c r="B4334" s="1">
        <v>-0.24193182999999999</v>
      </c>
      <c r="C4334" s="1">
        <v>-4.0768510000000001E-2</v>
      </c>
      <c r="D4334" s="1">
        <v>-5.4453486000000002E-2</v>
      </c>
    </row>
    <row r="4335" spans="1:4" x14ac:dyDescent="0.15">
      <c r="A4335" s="1">
        <v>21.664999999999999</v>
      </c>
      <c r="B4335" s="1">
        <v>-0.27037617000000003</v>
      </c>
      <c r="C4335" s="1">
        <v>-5.4345990000000002E-4</v>
      </c>
      <c r="D4335" s="1">
        <v>-5.5627962000000003E-2</v>
      </c>
    </row>
    <row r="4336" spans="1:4" x14ac:dyDescent="0.15">
      <c r="A4336" s="1">
        <v>21.67</v>
      </c>
      <c r="B4336" s="1">
        <v>-0.28093757000000003</v>
      </c>
      <c r="C4336" s="1">
        <v>4.3290357000000002E-2</v>
      </c>
      <c r="D4336" s="1">
        <v>-5.7608864000000003E-2</v>
      </c>
    </row>
    <row r="4337" spans="1:4" x14ac:dyDescent="0.15">
      <c r="A4337" s="1">
        <v>21.675000000000001</v>
      </c>
      <c r="B4337" s="1">
        <v>-0.27520243999999999</v>
      </c>
      <c r="C4337" s="1">
        <v>8.8900821000000005E-2</v>
      </c>
      <c r="D4337" s="1">
        <v>-5.8986101999999999E-2</v>
      </c>
    </row>
    <row r="4338" spans="1:4" x14ac:dyDescent="0.15">
      <c r="A4338" s="1">
        <v>21.68</v>
      </c>
      <c r="B4338" s="1">
        <v>-0.25600747000000001</v>
      </c>
      <c r="C4338" s="1">
        <v>0.13666122</v>
      </c>
      <c r="D4338" s="1">
        <v>-6.0854118999999998E-2</v>
      </c>
    </row>
    <row r="4339" spans="1:4" x14ac:dyDescent="0.15">
      <c r="A4339" s="1">
        <v>21.684999999999999</v>
      </c>
      <c r="B4339" s="1">
        <v>-0.22248144</v>
      </c>
      <c r="C4339" s="1">
        <v>0.18532227000000001</v>
      </c>
      <c r="D4339" s="1">
        <v>-6.1403898999999998E-2</v>
      </c>
    </row>
    <row r="4340" spans="1:4" x14ac:dyDescent="0.15">
      <c r="A4340" s="1">
        <v>21.69</v>
      </c>
      <c r="B4340" s="1">
        <v>-0.17707531000000001</v>
      </c>
      <c r="C4340" s="1">
        <v>0.23260369</v>
      </c>
      <c r="D4340" s="1">
        <v>-5.5999987000000001E-2</v>
      </c>
    </row>
    <row r="4341" spans="1:4" x14ac:dyDescent="0.15">
      <c r="A4341" s="1">
        <v>21.695</v>
      </c>
      <c r="B4341" s="1">
        <v>-0.11849767999999999</v>
      </c>
      <c r="C4341" s="1">
        <v>0.27389928000000002</v>
      </c>
      <c r="D4341" s="1">
        <v>-4.5044611999999998E-2</v>
      </c>
    </row>
    <row r="4342" spans="1:4" x14ac:dyDescent="0.15">
      <c r="A4342" s="1">
        <v>21.7</v>
      </c>
      <c r="B4342" s="1">
        <v>-4.6586052000000003E-2</v>
      </c>
      <c r="C4342" s="1">
        <v>0.30858860999999999</v>
      </c>
      <c r="D4342" s="1">
        <v>-3.7032680999999998E-2</v>
      </c>
    </row>
    <row r="4343" spans="1:4" x14ac:dyDescent="0.15">
      <c r="A4343" s="1">
        <v>21.704999999999998</v>
      </c>
      <c r="B4343" s="1">
        <v>3.3029593000000003E-2</v>
      </c>
      <c r="C4343" s="1">
        <v>0.33476400000000001</v>
      </c>
      <c r="D4343" s="1">
        <v>-2.7070773999999999E-2</v>
      </c>
    </row>
    <row r="4344" spans="1:4" x14ac:dyDescent="0.15">
      <c r="A4344" s="1">
        <v>21.71</v>
      </c>
      <c r="B4344" s="1">
        <v>0.11855253</v>
      </c>
      <c r="C4344" s="1">
        <v>0.35097894000000002</v>
      </c>
      <c r="D4344" s="1">
        <v>-1.5117569000000001E-2</v>
      </c>
    </row>
    <row r="4345" spans="1:4" x14ac:dyDescent="0.15">
      <c r="A4345" s="1">
        <v>21.715</v>
      </c>
      <c r="B4345" s="1">
        <v>0.20654594000000001</v>
      </c>
      <c r="C4345" s="1">
        <v>0.35891687999999999</v>
      </c>
      <c r="D4345" s="1">
        <v>-3.2094810000000001E-3</v>
      </c>
    </row>
    <row r="4346" spans="1:4" x14ac:dyDescent="0.15">
      <c r="A4346" s="1">
        <v>21.72</v>
      </c>
      <c r="B4346" s="1">
        <v>0.29434812999999999</v>
      </c>
      <c r="C4346" s="1">
        <v>0.35531459999999998</v>
      </c>
      <c r="D4346" s="1">
        <v>9.7704570999999994E-3</v>
      </c>
    </row>
    <row r="4347" spans="1:4" x14ac:dyDescent="0.15">
      <c r="A4347" s="1">
        <v>21.725000000000001</v>
      </c>
      <c r="B4347" s="1">
        <v>0.38130106000000002</v>
      </c>
      <c r="C4347" s="1">
        <v>0.33954832000000001</v>
      </c>
      <c r="D4347" s="1">
        <v>1.9316386000000001E-2</v>
      </c>
    </row>
    <row r="4348" spans="1:4" x14ac:dyDescent="0.15">
      <c r="A4348" s="1">
        <v>21.73</v>
      </c>
      <c r="B4348" s="1">
        <v>0.46544672999999998</v>
      </c>
      <c r="C4348" s="1">
        <v>0.31223875000000001</v>
      </c>
      <c r="D4348" s="1">
        <v>2.0770436999999999E-2</v>
      </c>
    </row>
    <row r="4349" spans="1:4" x14ac:dyDescent="0.15">
      <c r="A4349" s="1">
        <v>21.734999999999999</v>
      </c>
      <c r="B4349" s="1">
        <v>0.54375620999999996</v>
      </c>
      <c r="C4349" s="1">
        <v>0.2740052</v>
      </c>
      <c r="D4349" s="1">
        <v>1.4130886E-2</v>
      </c>
    </row>
    <row r="4350" spans="1:4" x14ac:dyDescent="0.15">
      <c r="A4350" s="1">
        <v>21.74</v>
      </c>
      <c r="B4350" s="1">
        <v>0.61355163999999995</v>
      </c>
      <c r="C4350" s="1">
        <v>0.22769644999999999</v>
      </c>
      <c r="D4350" s="1">
        <v>-7.4850656000000002E-3</v>
      </c>
    </row>
    <row r="4351" spans="1:4" x14ac:dyDescent="0.15">
      <c r="A4351" s="1">
        <v>21.745000000000001</v>
      </c>
      <c r="B4351" s="1">
        <v>0.67147469000000004</v>
      </c>
      <c r="C4351" s="1">
        <v>0.17624608</v>
      </c>
      <c r="D4351" s="1">
        <v>-3.6524901999999998E-2</v>
      </c>
    </row>
    <row r="4352" spans="1:4" x14ac:dyDescent="0.15">
      <c r="A4352" s="1">
        <v>21.75</v>
      </c>
      <c r="B4352" s="1">
        <v>0.71412924</v>
      </c>
      <c r="C4352" s="1">
        <v>0.12132226</v>
      </c>
      <c r="D4352" s="1">
        <v>-6.6092756000000003E-2</v>
      </c>
    </row>
    <row r="4353" spans="1:4" x14ac:dyDescent="0.15">
      <c r="A4353" s="1">
        <v>21.754999999999999</v>
      </c>
      <c r="B4353" s="1">
        <v>0.73938477999999996</v>
      </c>
      <c r="C4353" s="1">
        <v>5.9790516000000002E-2</v>
      </c>
      <c r="D4353" s="1">
        <v>-8.9879569000000006E-2</v>
      </c>
    </row>
    <row r="4354" spans="1:4" x14ac:dyDescent="0.15">
      <c r="A4354" s="1">
        <v>21.76</v>
      </c>
      <c r="B4354" s="1">
        <v>0.75121612999999998</v>
      </c>
      <c r="C4354" s="1">
        <v>-4.2725469999999998E-3</v>
      </c>
      <c r="D4354" s="1">
        <v>-0.10480048</v>
      </c>
    </row>
    <row r="4355" spans="1:4" x14ac:dyDescent="0.15">
      <c r="A4355" s="1">
        <v>21.765000000000001</v>
      </c>
      <c r="B4355" s="1">
        <v>0.75103759999999997</v>
      </c>
      <c r="C4355" s="1">
        <v>-6.8672232E-2</v>
      </c>
      <c r="D4355" s="1">
        <v>-0.11180379999999999</v>
      </c>
    </row>
    <row r="4356" spans="1:4" x14ac:dyDescent="0.15">
      <c r="A4356" s="1">
        <v>21.77</v>
      </c>
      <c r="B4356" s="1">
        <v>0.74162399999999995</v>
      </c>
      <c r="C4356" s="1">
        <v>-0.13322369000000001</v>
      </c>
      <c r="D4356" s="1">
        <v>-0.11201114</v>
      </c>
    </row>
    <row r="4357" spans="1:4" x14ac:dyDescent="0.15">
      <c r="A4357" s="1">
        <v>21.774999999999999</v>
      </c>
      <c r="B4357" s="1">
        <v>0.71959516000000001</v>
      </c>
      <c r="C4357" s="1">
        <v>-0.19477433999999999</v>
      </c>
      <c r="D4357" s="1">
        <v>-0.1104759</v>
      </c>
    </row>
    <row r="4358" spans="1:4" x14ac:dyDescent="0.15">
      <c r="A4358" s="1">
        <v>21.78</v>
      </c>
      <c r="B4358" s="1">
        <v>0.68728367000000001</v>
      </c>
      <c r="C4358" s="1">
        <v>-0.25154259000000001</v>
      </c>
      <c r="D4358" s="1">
        <v>-0.11314746000000001</v>
      </c>
    </row>
    <row r="4359" spans="1:4" x14ac:dyDescent="0.15">
      <c r="A4359" s="1">
        <v>21.785</v>
      </c>
      <c r="B4359" s="1">
        <v>0.64501556999999998</v>
      </c>
      <c r="C4359" s="1">
        <v>-0.30398719000000002</v>
      </c>
      <c r="D4359" s="1">
        <v>-0.12159003</v>
      </c>
    </row>
    <row r="4360" spans="1:4" x14ac:dyDescent="0.15">
      <c r="A4360" s="1">
        <v>21.79</v>
      </c>
      <c r="B4360" s="1">
        <v>0.5903024</v>
      </c>
      <c r="C4360" s="1">
        <v>-0.34291582999999998</v>
      </c>
      <c r="D4360" s="1">
        <v>-0.13279562</v>
      </c>
    </row>
    <row r="4361" spans="1:4" x14ac:dyDescent="0.15">
      <c r="A4361" s="1">
        <v>21.795000000000002</v>
      </c>
      <c r="B4361" s="1">
        <v>0.51923414999999995</v>
      </c>
      <c r="C4361" s="1">
        <v>-0.36877450000000001</v>
      </c>
      <c r="D4361" s="1">
        <v>-0.14297355</v>
      </c>
    </row>
    <row r="4362" spans="1:4" x14ac:dyDescent="0.15">
      <c r="A4362" s="1">
        <v>21.8</v>
      </c>
      <c r="B4362" s="1">
        <v>0.43513151999999999</v>
      </c>
      <c r="C4362" s="1">
        <v>-0.38496188999999997</v>
      </c>
      <c r="D4362" s="1">
        <v>-0.15213568</v>
      </c>
    </row>
    <row r="4363" spans="1:4" x14ac:dyDescent="0.15">
      <c r="A4363" s="1">
        <v>21.805</v>
      </c>
      <c r="B4363" s="1">
        <v>0.33854809000000002</v>
      </c>
      <c r="C4363" s="1">
        <v>-0.38762242000000002</v>
      </c>
      <c r="D4363" s="1">
        <v>-0.15724995</v>
      </c>
    </row>
    <row r="4364" spans="1:4" x14ac:dyDescent="0.15">
      <c r="A4364" s="1">
        <v>21.81</v>
      </c>
      <c r="B4364" s="1">
        <v>0.23794098999999999</v>
      </c>
      <c r="C4364" s="1">
        <v>-0.38012596999999998</v>
      </c>
      <c r="D4364" s="1">
        <v>-0.15635113</v>
      </c>
    </row>
    <row r="4365" spans="1:4" x14ac:dyDescent="0.15">
      <c r="A4365" s="1">
        <v>21.815000000000001</v>
      </c>
      <c r="B4365" s="1">
        <v>0.13247012999999999</v>
      </c>
      <c r="C4365" s="1">
        <v>-0.35922738999999998</v>
      </c>
      <c r="D4365" s="1">
        <v>-0.15111938</v>
      </c>
    </row>
    <row r="4366" spans="1:4" x14ac:dyDescent="0.15">
      <c r="A4366" s="1">
        <v>21.82</v>
      </c>
      <c r="B4366" s="1">
        <v>2.2360697999999998E-2</v>
      </c>
      <c r="C4366" s="1">
        <v>-0.32363130000000001</v>
      </c>
      <c r="D4366" s="1">
        <v>-0.14052601000000001</v>
      </c>
    </row>
    <row r="4367" spans="1:4" x14ac:dyDescent="0.15">
      <c r="A4367" s="1">
        <v>21.824999999999999</v>
      </c>
      <c r="B4367" s="1">
        <v>-8.8218252999999996E-2</v>
      </c>
      <c r="C4367" s="1">
        <v>-0.27539185999999999</v>
      </c>
      <c r="D4367" s="1">
        <v>-0.12434051</v>
      </c>
    </row>
    <row r="4368" spans="1:4" x14ac:dyDescent="0.15">
      <c r="A4368" s="1">
        <v>21.83</v>
      </c>
      <c r="B4368" s="1">
        <v>-0.19948187000000001</v>
      </c>
      <c r="C4368" s="1">
        <v>-0.21697943</v>
      </c>
      <c r="D4368" s="1">
        <v>-0.10673492</v>
      </c>
    </row>
    <row r="4369" spans="1:4" x14ac:dyDescent="0.15">
      <c r="A4369" s="1">
        <v>21.835000000000001</v>
      </c>
      <c r="B4369" s="1">
        <v>-0.30711403999999998</v>
      </c>
      <c r="C4369" s="1">
        <v>-0.14768060999999999</v>
      </c>
      <c r="D4369" s="1">
        <v>-9.2828044999999998E-2</v>
      </c>
    </row>
    <row r="4370" spans="1:4" x14ac:dyDescent="0.15">
      <c r="A4370" s="1">
        <v>21.84</v>
      </c>
      <c r="B4370" s="1">
        <v>-0.41343818999999998</v>
      </c>
      <c r="C4370" s="1">
        <v>-7.2853717999999998E-2</v>
      </c>
      <c r="D4370" s="1">
        <v>-7.9410540000000002E-2</v>
      </c>
    </row>
    <row r="4371" spans="1:4" x14ac:dyDescent="0.15">
      <c r="A4371" s="1">
        <v>21.844999999999999</v>
      </c>
      <c r="B4371" s="1">
        <v>-0.51109307999999998</v>
      </c>
      <c r="C4371" s="1">
        <v>3.0565867999999999E-3</v>
      </c>
      <c r="D4371" s="1">
        <v>-6.5946136000000002E-2</v>
      </c>
    </row>
    <row r="4372" spans="1:4" x14ac:dyDescent="0.15">
      <c r="A4372" s="1">
        <v>21.85</v>
      </c>
      <c r="B4372" s="1">
        <v>-0.59638606000000005</v>
      </c>
      <c r="C4372" s="1">
        <v>7.6500124000000003E-2</v>
      </c>
      <c r="D4372" s="1">
        <v>-5.5014622999999999E-2</v>
      </c>
    </row>
    <row r="4373" spans="1:4" x14ac:dyDescent="0.15">
      <c r="A4373" s="1">
        <v>21.855</v>
      </c>
      <c r="B4373" s="1">
        <v>-0.66370264000000001</v>
      </c>
      <c r="C4373" s="1">
        <v>0.14578253999999999</v>
      </c>
      <c r="D4373" s="1">
        <v>-4.7525032000000002E-2</v>
      </c>
    </row>
    <row r="4374" spans="1:4" x14ac:dyDescent="0.15">
      <c r="A4374" s="1">
        <v>21.86</v>
      </c>
      <c r="B4374" s="1">
        <v>-0.71261717999999996</v>
      </c>
      <c r="C4374" s="1">
        <v>0.20885622000000001</v>
      </c>
      <c r="D4374" s="1">
        <v>-4.0779348E-2</v>
      </c>
    </row>
    <row r="4375" spans="1:4" x14ac:dyDescent="0.15">
      <c r="A4375" s="1">
        <v>21.864999999999998</v>
      </c>
      <c r="B4375" s="1">
        <v>-0.73990252999999995</v>
      </c>
      <c r="C4375" s="1">
        <v>0.266125</v>
      </c>
      <c r="D4375" s="1">
        <v>-3.3927678000000003E-2</v>
      </c>
    </row>
    <row r="4376" spans="1:4" x14ac:dyDescent="0.15">
      <c r="A4376" s="1">
        <v>21.87</v>
      </c>
      <c r="B4376" s="1">
        <v>-0.74591764000000005</v>
      </c>
      <c r="C4376" s="1">
        <v>0.3149286</v>
      </c>
      <c r="D4376" s="1">
        <v>-2.4164603E-2</v>
      </c>
    </row>
    <row r="4377" spans="1:4" x14ac:dyDescent="0.15">
      <c r="A4377" s="1">
        <v>21.875</v>
      </c>
      <c r="B4377" s="1">
        <v>-0.73123868999999997</v>
      </c>
      <c r="C4377" s="1">
        <v>0.35470982000000001</v>
      </c>
      <c r="D4377" s="1">
        <v>-1.0201290999999999E-2</v>
      </c>
    </row>
    <row r="4378" spans="1:4" x14ac:dyDescent="0.15">
      <c r="A4378" s="1">
        <v>21.88</v>
      </c>
      <c r="B4378" s="1">
        <v>-0.69953683</v>
      </c>
      <c r="C4378" s="1">
        <v>0.38402785</v>
      </c>
      <c r="D4378" s="1">
        <v>8.1138648000000004E-3</v>
      </c>
    </row>
    <row r="4379" spans="1:4" x14ac:dyDescent="0.15">
      <c r="A4379" s="1">
        <v>21.885000000000002</v>
      </c>
      <c r="B4379" s="1">
        <v>-0.65287903999999997</v>
      </c>
      <c r="C4379" s="1">
        <v>0.40318498000000003</v>
      </c>
      <c r="D4379" s="1">
        <v>2.8066021999999999E-2</v>
      </c>
    </row>
    <row r="4380" spans="1:4" x14ac:dyDescent="0.15">
      <c r="A4380" s="1">
        <v>21.89</v>
      </c>
      <c r="B4380" s="1">
        <v>-0.59593355999999997</v>
      </c>
      <c r="C4380" s="1">
        <v>0.41270298999999999</v>
      </c>
      <c r="D4380" s="1">
        <v>4.8187019999999997E-2</v>
      </c>
    </row>
    <row r="4381" spans="1:4" x14ac:dyDescent="0.15">
      <c r="A4381" s="1">
        <v>21.895</v>
      </c>
      <c r="B4381" s="1">
        <v>-0.52914852000000001</v>
      </c>
      <c r="C4381" s="1">
        <v>0.41488197999999998</v>
      </c>
      <c r="D4381" s="1">
        <v>6.3281598999999994E-2</v>
      </c>
    </row>
    <row r="4382" spans="1:4" x14ac:dyDescent="0.15">
      <c r="A4382" s="1">
        <v>21.9</v>
      </c>
      <c r="B4382" s="1">
        <v>-0.45317223000000001</v>
      </c>
      <c r="C4382" s="1">
        <v>0.40965667</v>
      </c>
      <c r="D4382" s="1">
        <v>6.9843577000000004E-2</v>
      </c>
    </row>
    <row r="4383" spans="1:4" x14ac:dyDescent="0.15">
      <c r="A4383" s="1">
        <v>21.905000000000001</v>
      </c>
      <c r="B4383" s="1">
        <v>-0.36962075999999999</v>
      </c>
      <c r="C4383" s="1">
        <v>0.39723228999999999</v>
      </c>
      <c r="D4383" s="1">
        <v>7.1072120000000003E-2</v>
      </c>
    </row>
    <row r="4384" spans="1:4" x14ac:dyDescent="0.15">
      <c r="A4384" s="1">
        <v>21.91</v>
      </c>
      <c r="B4384" s="1">
        <v>-0.27869734000000002</v>
      </c>
      <c r="C4384" s="1">
        <v>0.38042188999999998</v>
      </c>
      <c r="D4384" s="1">
        <v>6.5482477999999997E-2</v>
      </c>
    </row>
    <row r="4385" spans="1:4" x14ac:dyDescent="0.15">
      <c r="A4385" s="1">
        <v>21.914999999999999</v>
      </c>
      <c r="B4385" s="1">
        <v>-0.18196033</v>
      </c>
      <c r="C4385" s="1">
        <v>0.35961998000000001</v>
      </c>
      <c r="D4385" s="1">
        <v>5.3367887000000003E-2</v>
      </c>
    </row>
    <row r="4386" spans="1:4" x14ac:dyDescent="0.15">
      <c r="A4386" s="1">
        <v>21.92</v>
      </c>
      <c r="B4386" s="1">
        <v>-8.4652772000000001E-2</v>
      </c>
      <c r="C4386" s="1">
        <v>0.33695408999999998</v>
      </c>
      <c r="D4386" s="1">
        <v>3.7620006999999997E-2</v>
      </c>
    </row>
    <row r="4387" spans="1:4" x14ac:dyDescent="0.15">
      <c r="A4387" s="1">
        <v>21.925000000000001</v>
      </c>
      <c r="B4387" s="1">
        <v>1.2542111999999999E-2</v>
      </c>
      <c r="C4387" s="1">
        <v>0.31470995000000002</v>
      </c>
      <c r="D4387" s="1">
        <v>1.8096727E-2</v>
      </c>
    </row>
    <row r="4388" spans="1:4" x14ac:dyDescent="0.15">
      <c r="A4388" s="1">
        <v>21.93</v>
      </c>
      <c r="B4388" s="1">
        <v>0.10538809</v>
      </c>
      <c r="C4388" s="1">
        <v>0.29234965000000002</v>
      </c>
      <c r="D4388" s="1">
        <v>-3.3701641000000002E-3</v>
      </c>
    </row>
    <row r="4389" spans="1:4" x14ac:dyDescent="0.15">
      <c r="A4389" s="1">
        <v>21.934999999999999</v>
      </c>
      <c r="B4389" s="1">
        <v>0.18873240999999999</v>
      </c>
      <c r="C4389" s="1">
        <v>0.27195399999999997</v>
      </c>
      <c r="D4389" s="1">
        <v>-2.6179425999999999E-2</v>
      </c>
    </row>
    <row r="4390" spans="1:4" x14ac:dyDescent="0.15">
      <c r="A4390" s="1">
        <v>21.94</v>
      </c>
      <c r="B4390" s="1">
        <v>0.26161466999999999</v>
      </c>
      <c r="C4390" s="1">
        <v>0.25353078000000001</v>
      </c>
      <c r="D4390" s="1">
        <v>-5.0732055999999998E-2</v>
      </c>
    </row>
    <row r="4391" spans="1:4" x14ac:dyDescent="0.15">
      <c r="A4391" s="1">
        <v>21.945</v>
      </c>
      <c r="B4391" s="1">
        <v>0.32095665000000001</v>
      </c>
      <c r="C4391" s="1">
        <v>0.23645031</v>
      </c>
      <c r="D4391" s="1">
        <v>-7.5768961999999995E-2</v>
      </c>
    </row>
    <row r="4392" spans="1:4" x14ac:dyDescent="0.15">
      <c r="A4392" s="1">
        <v>21.95</v>
      </c>
      <c r="B4392" s="1">
        <v>0.36514939000000002</v>
      </c>
      <c r="C4392" s="1">
        <v>0.22123725999999999</v>
      </c>
      <c r="D4392" s="1">
        <v>-0.10196201000000001</v>
      </c>
    </row>
    <row r="4393" spans="1:4" x14ac:dyDescent="0.15">
      <c r="A4393" s="1">
        <v>21.954999999999998</v>
      </c>
      <c r="B4393" s="1">
        <v>0.39617050999999998</v>
      </c>
      <c r="C4393" s="1">
        <v>0.20817564999999999</v>
      </c>
      <c r="D4393" s="1">
        <v>-0.12754531</v>
      </c>
    </row>
    <row r="4394" spans="1:4" x14ac:dyDescent="0.15">
      <c r="A4394" s="1">
        <v>21.96</v>
      </c>
      <c r="B4394" s="1">
        <v>0.41538491</v>
      </c>
      <c r="C4394" s="1">
        <v>0.19852196999999999</v>
      </c>
      <c r="D4394" s="1">
        <v>-0.14939630000000001</v>
      </c>
    </row>
    <row r="4395" spans="1:4" x14ac:dyDescent="0.15">
      <c r="A4395" s="1">
        <v>21.965</v>
      </c>
      <c r="B4395" s="1">
        <v>0.42613695000000001</v>
      </c>
      <c r="C4395" s="1">
        <v>0.19235382000000001</v>
      </c>
      <c r="D4395" s="1">
        <v>-0.16288224000000001</v>
      </c>
    </row>
    <row r="4396" spans="1:4" x14ac:dyDescent="0.15">
      <c r="A4396" s="1">
        <v>21.97</v>
      </c>
      <c r="B4396" s="1">
        <v>0.42974915000000002</v>
      </c>
      <c r="C4396" s="1">
        <v>0.18914853000000001</v>
      </c>
      <c r="D4396" s="1">
        <v>-0.16588169999999999</v>
      </c>
    </row>
    <row r="4397" spans="1:4" x14ac:dyDescent="0.15">
      <c r="A4397" s="1">
        <v>21.975000000000001</v>
      </c>
      <c r="B4397" s="1">
        <v>0.42906377000000001</v>
      </c>
      <c r="C4397" s="1">
        <v>0.18759919</v>
      </c>
      <c r="D4397" s="1">
        <v>-0.16295411000000001</v>
      </c>
    </row>
    <row r="4398" spans="1:4" x14ac:dyDescent="0.15">
      <c r="A4398" s="1">
        <v>21.98</v>
      </c>
      <c r="B4398" s="1">
        <v>0.4259175</v>
      </c>
      <c r="C4398" s="1">
        <v>0.18565466</v>
      </c>
      <c r="D4398" s="1">
        <v>-0.16151631</v>
      </c>
    </row>
    <row r="4399" spans="1:4" x14ac:dyDescent="0.15">
      <c r="A4399" s="1">
        <v>21.984999999999999</v>
      </c>
      <c r="B4399" s="1">
        <v>0.41922317999999997</v>
      </c>
      <c r="C4399" s="1">
        <v>0.18348600000000001</v>
      </c>
      <c r="D4399" s="1">
        <v>-0.16646942000000001</v>
      </c>
    </row>
    <row r="4400" spans="1:4" x14ac:dyDescent="0.15">
      <c r="A4400" s="1">
        <v>21.99</v>
      </c>
      <c r="B4400" s="1">
        <v>0.40811195</v>
      </c>
      <c r="C4400" s="1">
        <v>0.17918656999999999</v>
      </c>
      <c r="D4400" s="1">
        <v>-0.17877366</v>
      </c>
    </row>
    <row r="4401" spans="1:4" x14ac:dyDescent="0.15">
      <c r="A4401" s="1">
        <v>21.995000000000001</v>
      </c>
      <c r="B4401" s="1">
        <v>0.39092680000000002</v>
      </c>
      <c r="C4401" s="1">
        <v>0.17373636000000001</v>
      </c>
      <c r="D4401" s="1">
        <v>-0.19993759999999999</v>
      </c>
    </row>
    <row r="4402" spans="1:4" x14ac:dyDescent="0.15">
      <c r="A4402" s="1">
        <v>22</v>
      </c>
      <c r="B4402" s="1">
        <v>0.36699130000000002</v>
      </c>
      <c r="C4402" s="1">
        <v>0.16662995999999999</v>
      </c>
      <c r="D4402" s="1">
        <v>-0.22490524000000001</v>
      </c>
    </row>
    <row r="4403" spans="1:4" x14ac:dyDescent="0.15">
      <c r="A4403" s="1">
        <v>22.004999999999999</v>
      </c>
      <c r="B4403" s="1">
        <v>0.33590888000000002</v>
      </c>
      <c r="C4403" s="1">
        <v>0.15853262000000001</v>
      </c>
      <c r="D4403" s="1">
        <v>-0.24832177999999999</v>
      </c>
    </row>
    <row r="4404" spans="1:4" x14ac:dyDescent="0.15">
      <c r="A4404" s="1">
        <v>22.01</v>
      </c>
      <c r="B4404" s="1">
        <v>0.29974458999999998</v>
      </c>
      <c r="C4404" s="1">
        <v>0.15162597999999999</v>
      </c>
      <c r="D4404" s="1">
        <v>-0.26776738999999999</v>
      </c>
    </row>
    <row r="4405" spans="1:4" x14ac:dyDescent="0.15">
      <c r="A4405" s="1">
        <v>22.015000000000001</v>
      </c>
      <c r="B4405" s="1">
        <v>0.25683186000000002</v>
      </c>
      <c r="C4405" s="1">
        <v>0.14472388</v>
      </c>
      <c r="D4405" s="1">
        <v>-0.28114056999999998</v>
      </c>
    </row>
    <row r="4406" spans="1:4" x14ac:dyDescent="0.15">
      <c r="A4406" s="1">
        <v>22.02</v>
      </c>
      <c r="B4406" s="1">
        <v>0.21026407999999999</v>
      </c>
      <c r="C4406" s="1">
        <v>0.13671483000000001</v>
      </c>
      <c r="D4406" s="1">
        <v>-0.28839130000000002</v>
      </c>
    </row>
    <row r="4407" spans="1:4" x14ac:dyDescent="0.15">
      <c r="A4407" s="1">
        <v>22.024999999999999</v>
      </c>
      <c r="B4407" s="1">
        <v>0.16134471</v>
      </c>
      <c r="C4407" s="1">
        <v>0.12815604</v>
      </c>
      <c r="D4407" s="1">
        <v>-0.29383935</v>
      </c>
    </row>
    <row r="4408" spans="1:4" x14ac:dyDescent="0.15">
      <c r="A4408" s="1">
        <v>22.03</v>
      </c>
      <c r="B4408" s="1">
        <v>0.10984057999999999</v>
      </c>
      <c r="C4408" s="1">
        <v>0.11708583</v>
      </c>
      <c r="D4408" s="1">
        <v>-0.29626678000000001</v>
      </c>
    </row>
    <row r="4409" spans="1:4" x14ac:dyDescent="0.15">
      <c r="A4409" s="1">
        <v>22.035</v>
      </c>
      <c r="B4409" s="1">
        <v>5.8760147999999998E-2</v>
      </c>
      <c r="C4409" s="1">
        <v>0.10361682999999999</v>
      </c>
      <c r="D4409" s="1">
        <v>-0.29907394999999998</v>
      </c>
    </row>
    <row r="4410" spans="1:4" x14ac:dyDescent="0.15">
      <c r="A4410" s="1">
        <v>22.04</v>
      </c>
      <c r="B4410" s="1">
        <v>5.7756185999999999E-3</v>
      </c>
      <c r="C4410" s="1">
        <v>8.7197000999999996E-2</v>
      </c>
      <c r="D4410" s="1">
        <v>-0.30183427000000002</v>
      </c>
    </row>
    <row r="4411" spans="1:4" x14ac:dyDescent="0.15">
      <c r="A4411" s="1">
        <v>22.045000000000002</v>
      </c>
      <c r="B4411" s="1">
        <v>-4.8296308000000003E-2</v>
      </c>
      <c r="C4411" s="1">
        <v>6.8099667000000003E-2</v>
      </c>
      <c r="D4411" s="1">
        <v>-0.30354715999999998</v>
      </c>
    </row>
    <row r="4412" spans="1:4" x14ac:dyDescent="0.15">
      <c r="A4412" s="1">
        <v>22.05</v>
      </c>
      <c r="B4412" s="1">
        <v>-0.10714601</v>
      </c>
      <c r="C4412" s="1">
        <v>4.8413444999999999E-2</v>
      </c>
      <c r="D4412" s="1">
        <v>-0.300512</v>
      </c>
    </row>
    <row r="4413" spans="1:4" x14ac:dyDescent="0.15">
      <c r="A4413" s="1">
        <v>22.055</v>
      </c>
      <c r="B4413" s="1">
        <v>-0.16890480999999999</v>
      </c>
      <c r="C4413" s="1">
        <v>3.0752076E-2</v>
      </c>
      <c r="D4413" s="1">
        <v>-0.28948858</v>
      </c>
    </row>
    <row r="4414" spans="1:4" x14ac:dyDescent="0.15">
      <c r="A4414" s="1">
        <v>22.06</v>
      </c>
      <c r="B4414" s="1">
        <v>-0.23035704000000001</v>
      </c>
      <c r="C4414" s="1">
        <v>1.1932893999999999E-2</v>
      </c>
      <c r="D4414" s="1">
        <v>-0.26790288000000001</v>
      </c>
    </row>
    <row r="4415" spans="1:4" x14ac:dyDescent="0.15">
      <c r="A4415" s="1">
        <v>22.065000000000001</v>
      </c>
      <c r="B4415" s="1">
        <v>-0.29238786</v>
      </c>
      <c r="C4415" s="1">
        <v>-6.0428202999999996E-3</v>
      </c>
      <c r="D4415" s="1">
        <v>-0.23635962999999999</v>
      </c>
    </row>
    <row r="4416" spans="1:4" x14ac:dyDescent="0.15">
      <c r="A4416" s="1">
        <v>22.07</v>
      </c>
      <c r="B4416" s="1">
        <v>-0.35619273000000001</v>
      </c>
      <c r="C4416" s="1">
        <v>-2.2913886000000001E-2</v>
      </c>
      <c r="D4416" s="1">
        <v>-0.20181426</v>
      </c>
    </row>
    <row r="4417" spans="1:4" x14ac:dyDescent="0.15">
      <c r="A4417" s="1">
        <v>22.074999999999999</v>
      </c>
      <c r="B4417" s="1">
        <v>-0.41705449999999999</v>
      </c>
      <c r="C4417" s="1">
        <v>-3.9759244999999999E-2</v>
      </c>
      <c r="D4417" s="1">
        <v>-0.1722524</v>
      </c>
    </row>
    <row r="4418" spans="1:4" x14ac:dyDescent="0.15">
      <c r="A4418" s="1">
        <v>22.08</v>
      </c>
      <c r="B4418" s="1">
        <v>-0.47524354000000002</v>
      </c>
      <c r="C4418" s="1">
        <v>-5.6095705000000003E-2</v>
      </c>
      <c r="D4418" s="1">
        <v>-0.15062853000000001</v>
      </c>
    </row>
    <row r="4419" spans="1:4" x14ac:dyDescent="0.15">
      <c r="A4419" s="1">
        <v>22.085000000000001</v>
      </c>
      <c r="B4419" s="1">
        <v>-0.52662050999999999</v>
      </c>
      <c r="C4419" s="1">
        <v>-7.4007769000000001E-2</v>
      </c>
      <c r="D4419" s="1">
        <v>-0.13356116000000001</v>
      </c>
    </row>
    <row r="4420" spans="1:4" x14ac:dyDescent="0.15">
      <c r="A4420" s="1">
        <v>22.09</v>
      </c>
      <c r="B4420" s="1">
        <v>-0.57243409999999995</v>
      </c>
      <c r="C4420" s="1">
        <v>-9.1364948000000001E-2</v>
      </c>
      <c r="D4420" s="1">
        <v>-0.12041644999999999</v>
      </c>
    </row>
    <row r="4421" spans="1:4" x14ac:dyDescent="0.15">
      <c r="A4421" s="1">
        <v>22.094999999999999</v>
      </c>
      <c r="B4421" s="1">
        <v>-0.61151259000000002</v>
      </c>
      <c r="C4421" s="1">
        <v>-0.11109071</v>
      </c>
      <c r="D4421" s="1">
        <v>-0.10953802999999999</v>
      </c>
    </row>
    <row r="4422" spans="1:4" x14ac:dyDescent="0.15">
      <c r="A4422" s="1">
        <v>22.1</v>
      </c>
      <c r="B4422" s="1">
        <v>-0.64294910999999999</v>
      </c>
      <c r="C4422" s="1">
        <v>-0.12959661</v>
      </c>
      <c r="D4422" s="1">
        <v>-0.10256850000000001</v>
      </c>
    </row>
    <row r="4423" spans="1:4" x14ac:dyDescent="0.15">
      <c r="A4423" s="1">
        <v>22.105</v>
      </c>
      <c r="B4423" s="1">
        <v>-0.67005645000000003</v>
      </c>
      <c r="C4423" s="1">
        <v>-0.14360233</v>
      </c>
      <c r="D4423" s="1">
        <v>-9.6901866000000003E-2</v>
      </c>
    </row>
    <row r="4424" spans="1:4" x14ac:dyDescent="0.15">
      <c r="A4424" s="1">
        <v>22.11</v>
      </c>
      <c r="B4424" s="1">
        <v>-0.68978061999999996</v>
      </c>
      <c r="C4424" s="1">
        <v>-0.15349181000000001</v>
      </c>
      <c r="D4424" s="1">
        <v>-8.8283319999999998E-2</v>
      </c>
    </row>
    <row r="4425" spans="1:4" x14ac:dyDescent="0.15">
      <c r="A4425" s="1">
        <v>22.114999999999998</v>
      </c>
      <c r="B4425" s="1">
        <v>-0.70227329999999999</v>
      </c>
      <c r="C4425" s="1">
        <v>-0.15583200999999999</v>
      </c>
      <c r="D4425" s="1">
        <v>-7.8596074000000002E-2</v>
      </c>
    </row>
    <row r="4426" spans="1:4" x14ac:dyDescent="0.15">
      <c r="A4426" s="1">
        <v>22.12</v>
      </c>
      <c r="B4426" s="1">
        <v>-0.70850623999999995</v>
      </c>
      <c r="C4426" s="1">
        <v>-0.15232968999999999</v>
      </c>
      <c r="D4426" s="1">
        <v>-6.4330375999999995E-2</v>
      </c>
    </row>
    <row r="4427" spans="1:4" x14ac:dyDescent="0.15">
      <c r="A4427" s="1">
        <v>22.125</v>
      </c>
      <c r="B4427" s="1">
        <v>-0.70724746000000005</v>
      </c>
      <c r="C4427" s="1">
        <v>-0.14004217999999999</v>
      </c>
      <c r="D4427" s="1">
        <v>-4.9123976999999999E-2</v>
      </c>
    </row>
    <row r="4428" spans="1:4" x14ac:dyDescent="0.15">
      <c r="A4428" s="1">
        <v>22.13</v>
      </c>
      <c r="B4428" s="1">
        <v>-0.69749839999999996</v>
      </c>
      <c r="C4428" s="1">
        <v>-0.12148298</v>
      </c>
      <c r="D4428" s="1">
        <v>-3.6784531000000002E-2</v>
      </c>
    </row>
    <row r="4429" spans="1:4" x14ac:dyDescent="0.15">
      <c r="A4429" s="1">
        <v>22.135000000000002</v>
      </c>
      <c r="B4429" s="1">
        <v>-0.67778464000000005</v>
      </c>
      <c r="C4429" s="1">
        <v>-9.5829999999999999E-2</v>
      </c>
      <c r="D4429" s="1">
        <v>-3.1656119000000003E-2</v>
      </c>
    </row>
    <row r="4430" spans="1:4" x14ac:dyDescent="0.15">
      <c r="A4430" s="1">
        <v>22.14</v>
      </c>
      <c r="B4430" s="1">
        <v>-0.64825425999999997</v>
      </c>
      <c r="C4430" s="1">
        <v>-6.9185374999999993E-2</v>
      </c>
      <c r="D4430" s="1">
        <v>-3.1313511000000002E-2</v>
      </c>
    </row>
    <row r="4431" spans="1:4" x14ac:dyDescent="0.15">
      <c r="A4431" s="1">
        <v>22.145</v>
      </c>
      <c r="B4431" s="1">
        <v>-0.60792928999999996</v>
      </c>
      <c r="C4431" s="1">
        <v>-4.3880764000000003E-2</v>
      </c>
      <c r="D4431" s="1">
        <v>-3.7030318E-2</v>
      </c>
    </row>
    <row r="4432" spans="1:4" x14ac:dyDescent="0.15">
      <c r="A4432" s="1">
        <v>22.15</v>
      </c>
      <c r="B4432" s="1">
        <v>-0.55884453999999995</v>
      </c>
      <c r="C4432" s="1">
        <v>-2.2208005999999999E-2</v>
      </c>
      <c r="D4432" s="1">
        <v>-5.1942961000000003E-2</v>
      </c>
    </row>
    <row r="4433" spans="1:4" x14ac:dyDescent="0.15">
      <c r="A4433" s="1">
        <v>22.155000000000001</v>
      </c>
      <c r="B4433" s="1">
        <v>-0.50299870000000002</v>
      </c>
      <c r="C4433" s="1">
        <v>-6.6406920999999997E-3</v>
      </c>
      <c r="D4433" s="1">
        <v>-7.2245485999999998E-2</v>
      </c>
    </row>
    <row r="4434" spans="1:4" x14ac:dyDescent="0.15">
      <c r="A4434" s="1">
        <v>22.16</v>
      </c>
      <c r="B4434" s="1">
        <v>-0.44362143999999998</v>
      </c>
      <c r="C4434" s="1">
        <v>4.5551411000000001E-4</v>
      </c>
      <c r="D4434" s="1">
        <v>-9.3801055999999994E-2</v>
      </c>
    </row>
    <row r="4435" spans="1:4" x14ac:dyDescent="0.15">
      <c r="A4435" s="1">
        <v>22.164999999999999</v>
      </c>
      <c r="B4435" s="1">
        <v>-0.37988332000000002</v>
      </c>
      <c r="C4435" s="1">
        <v>1.0482019E-3</v>
      </c>
      <c r="D4435" s="1">
        <v>-0.11960294</v>
      </c>
    </row>
    <row r="4436" spans="1:4" x14ac:dyDescent="0.15">
      <c r="A4436" s="1">
        <v>22.17</v>
      </c>
      <c r="B4436" s="1">
        <v>-0.31535723999999998</v>
      </c>
      <c r="C4436" s="1">
        <v>-7.0484088999999998E-3</v>
      </c>
      <c r="D4436" s="1">
        <v>-0.14689524000000001</v>
      </c>
    </row>
    <row r="4437" spans="1:4" x14ac:dyDescent="0.15">
      <c r="A4437" s="1">
        <v>22.175000000000001</v>
      </c>
      <c r="B4437" s="1">
        <v>-0.25053358999999997</v>
      </c>
      <c r="C4437" s="1">
        <v>-2.1848256999999999E-2</v>
      </c>
      <c r="D4437" s="1">
        <v>-0.17659031</v>
      </c>
    </row>
    <row r="4438" spans="1:4" x14ac:dyDescent="0.15">
      <c r="A4438" s="1">
        <v>22.18</v>
      </c>
      <c r="B4438" s="1">
        <v>-0.18511452</v>
      </c>
      <c r="C4438" s="1">
        <v>-4.3878113000000003E-2</v>
      </c>
      <c r="D4438" s="1">
        <v>-0.20840771</v>
      </c>
    </row>
    <row r="4439" spans="1:4" x14ac:dyDescent="0.15">
      <c r="A4439" s="1">
        <v>22.184999999999999</v>
      </c>
      <c r="B4439" s="1">
        <v>-0.12259614000000001</v>
      </c>
      <c r="C4439" s="1">
        <v>-6.9854415000000003E-2</v>
      </c>
      <c r="D4439" s="1">
        <v>-0.23296327999999999</v>
      </c>
    </row>
    <row r="4440" spans="1:4" x14ac:dyDescent="0.15">
      <c r="A4440" s="1">
        <v>22.19</v>
      </c>
      <c r="B4440" s="1">
        <v>-6.3997866E-2</v>
      </c>
      <c r="C4440" s="1">
        <v>-9.6806854999999997E-2</v>
      </c>
      <c r="D4440" s="1">
        <v>-0.24324551999999999</v>
      </c>
    </row>
    <row r="4441" spans="1:4" x14ac:dyDescent="0.15">
      <c r="A4441" s="1">
        <v>22.195</v>
      </c>
      <c r="B4441" s="1">
        <v>-9.4103825999999995E-3</v>
      </c>
      <c r="C4441" s="1">
        <v>-0.12092153999999999</v>
      </c>
      <c r="D4441" s="1">
        <v>-0.24134916000000001</v>
      </c>
    </row>
    <row r="4442" spans="1:4" x14ac:dyDescent="0.15">
      <c r="A4442" s="1">
        <v>22.2</v>
      </c>
      <c r="B4442" s="1">
        <v>3.9117627000000002E-2</v>
      </c>
      <c r="C4442" s="1">
        <v>-0.14170124000000001</v>
      </c>
      <c r="D4442" s="1">
        <v>-0.22753925</v>
      </c>
    </row>
    <row r="4443" spans="1:4" x14ac:dyDescent="0.15">
      <c r="A4443" s="1">
        <v>22.204999999999998</v>
      </c>
      <c r="B4443" s="1">
        <v>8.3504098999999998E-2</v>
      </c>
      <c r="C4443" s="1">
        <v>-0.15604277999999999</v>
      </c>
      <c r="D4443" s="1">
        <v>-0.20563966</v>
      </c>
    </row>
    <row r="4444" spans="1:4" x14ac:dyDescent="0.15">
      <c r="A4444" s="1">
        <v>22.21</v>
      </c>
      <c r="B4444" s="1">
        <v>0.12239511</v>
      </c>
      <c r="C4444" s="1">
        <v>-0.16135933999999999</v>
      </c>
      <c r="D4444" s="1">
        <v>-0.18396819</v>
      </c>
    </row>
    <row r="4445" spans="1:4" x14ac:dyDescent="0.15">
      <c r="A4445" s="1">
        <v>22.215</v>
      </c>
      <c r="B4445" s="1">
        <v>0.15710673999999999</v>
      </c>
      <c r="C4445" s="1">
        <v>-0.15937317000000001</v>
      </c>
      <c r="D4445" s="1">
        <v>-0.16147170999999999</v>
      </c>
    </row>
    <row r="4446" spans="1:4" x14ac:dyDescent="0.15">
      <c r="A4446" s="1">
        <v>22.22</v>
      </c>
      <c r="B4446" s="1">
        <v>0.19040623000000001</v>
      </c>
      <c r="C4446" s="1">
        <v>-0.14942190999999999</v>
      </c>
      <c r="D4446" s="1">
        <v>-0.14050988</v>
      </c>
    </row>
    <row r="4447" spans="1:4" x14ac:dyDescent="0.15">
      <c r="A4447" s="1">
        <v>22.225000000000001</v>
      </c>
      <c r="B4447" s="1">
        <v>0.22323680000000001</v>
      </c>
      <c r="C4447" s="1">
        <v>-0.13090528000000001</v>
      </c>
      <c r="D4447" s="1">
        <v>-0.11938844999999999</v>
      </c>
    </row>
    <row r="4448" spans="1:4" x14ac:dyDescent="0.15">
      <c r="A4448" s="1">
        <v>22.23</v>
      </c>
      <c r="B4448" s="1">
        <v>0.25705189000000001</v>
      </c>
      <c r="C4448" s="1">
        <v>-0.10335305</v>
      </c>
      <c r="D4448" s="1">
        <v>-9.5350651999999994E-2</v>
      </c>
    </row>
    <row r="4449" spans="1:4" x14ac:dyDescent="0.15">
      <c r="A4449" s="1">
        <v>22.234999999999999</v>
      </c>
      <c r="B4449" s="1">
        <v>0.29049899000000001</v>
      </c>
      <c r="C4449" s="1">
        <v>-6.8678407999999996E-2</v>
      </c>
      <c r="D4449" s="1">
        <v>-6.4503015999999996E-2</v>
      </c>
    </row>
    <row r="4450" spans="1:4" x14ac:dyDescent="0.15">
      <c r="A4450" s="1">
        <v>22.24</v>
      </c>
      <c r="B4450" s="1">
        <v>0.32240014</v>
      </c>
      <c r="C4450" s="1">
        <v>-2.6161312999999999E-2</v>
      </c>
      <c r="D4450" s="1">
        <v>-2.8956207000000001E-2</v>
      </c>
    </row>
    <row r="4451" spans="1:4" x14ac:dyDescent="0.15">
      <c r="A4451" s="1">
        <v>22.245000000000001</v>
      </c>
      <c r="B4451" s="1">
        <v>0.35150846000000002</v>
      </c>
      <c r="C4451" s="1">
        <v>2.4132069999999999E-2</v>
      </c>
      <c r="D4451" s="1">
        <v>6.1036366999999998E-3</v>
      </c>
    </row>
    <row r="4452" spans="1:4" x14ac:dyDescent="0.15">
      <c r="A4452" s="1">
        <v>22.25</v>
      </c>
      <c r="B4452" s="1">
        <v>0.37487902000000001</v>
      </c>
      <c r="C4452" s="1">
        <v>8.0756669000000003E-2</v>
      </c>
      <c r="D4452" s="1">
        <v>3.4895337999999998E-2</v>
      </c>
    </row>
    <row r="4453" spans="1:4" x14ac:dyDescent="0.15">
      <c r="A4453" s="1">
        <v>22.254999999999999</v>
      </c>
      <c r="B4453" s="1">
        <v>0.39062397999999998</v>
      </c>
      <c r="C4453" s="1">
        <v>0.14130073000000001</v>
      </c>
      <c r="D4453" s="1">
        <v>5.3990067000000003E-2</v>
      </c>
    </row>
    <row r="4454" spans="1:4" x14ac:dyDescent="0.15">
      <c r="A4454" s="1">
        <v>22.26</v>
      </c>
      <c r="B4454" s="1">
        <v>0.39449265999999999</v>
      </c>
      <c r="C4454" s="1">
        <v>0.20482378000000001</v>
      </c>
      <c r="D4454" s="1">
        <v>5.9561511999999997E-2</v>
      </c>
    </row>
    <row r="4455" spans="1:4" x14ac:dyDescent="0.15">
      <c r="A4455" s="1">
        <v>22.265000000000001</v>
      </c>
      <c r="B4455" s="1">
        <v>0.38574334999999998</v>
      </c>
      <c r="C4455" s="1">
        <v>0.26941726999999999</v>
      </c>
      <c r="D4455" s="1">
        <v>5.4260468999999999E-2</v>
      </c>
    </row>
    <row r="4456" spans="1:4" x14ac:dyDescent="0.15">
      <c r="A4456" s="1">
        <v>22.27</v>
      </c>
      <c r="B4456" s="1">
        <v>0.35891875000000001</v>
      </c>
      <c r="C4456" s="1">
        <v>0.33035186</v>
      </c>
      <c r="D4456" s="1">
        <v>4.2430725000000002E-2</v>
      </c>
    </row>
    <row r="4457" spans="1:4" x14ac:dyDescent="0.15">
      <c r="A4457" s="1">
        <v>22.274999999999999</v>
      </c>
      <c r="B4457" s="1">
        <v>0.31481582000000002</v>
      </c>
      <c r="C4457" s="1">
        <v>0.38444387000000002</v>
      </c>
      <c r="D4457" s="1">
        <v>2.7710865000000001E-2</v>
      </c>
    </row>
    <row r="4458" spans="1:4" x14ac:dyDescent="0.15">
      <c r="A4458" s="1">
        <v>22.28</v>
      </c>
      <c r="B4458" s="1">
        <v>0.25326554000000001</v>
      </c>
      <c r="C4458" s="1">
        <v>0.42600571999999998</v>
      </c>
      <c r="D4458" s="1">
        <v>1.6035510999999999E-2</v>
      </c>
    </row>
    <row r="4459" spans="1:4" x14ac:dyDescent="0.15">
      <c r="A4459" s="1">
        <v>22.285</v>
      </c>
      <c r="B4459" s="1">
        <v>0.17850346</v>
      </c>
      <c r="C4459" s="1">
        <v>0.45278234000000001</v>
      </c>
      <c r="D4459" s="1">
        <v>7.4975411000000004E-3</v>
      </c>
    </row>
    <row r="4460" spans="1:4" x14ac:dyDescent="0.15">
      <c r="A4460" s="1">
        <v>22.29</v>
      </c>
      <c r="B4460" s="1">
        <v>9.226355E-2</v>
      </c>
      <c r="C4460" s="1">
        <v>0.46280347999999999</v>
      </c>
      <c r="D4460" s="1">
        <v>-1.483922E-4</v>
      </c>
    </row>
    <row r="4461" spans="1:4" x14ac:dyDescent="0.15">
      <c r="A4461" s="1">
        <v>22.295000000000002</v>
      </c>
      <c r="B4461" s="1">
        <v>-3.4370977999999999E-3</v>
      </c>
      <c r="C4461" s="1">
        <v>0.45716581000000001</v>
      </c>
      <c r="D4461" s="1">
        <v>-9.5743132999999998E-3</v>
      </c>
    </row>
    <row r="4462" spans="1:4" x14ac:dyDescent="0.15">
      <c r="A4462" s="1">
        <v>22.3</v>
      </c>
      <c r="B4462" s="1">
        <v>-0.10578679000000001</v>
      </c>
      <c r="C4462" s="1">
        <v>0.43518371</v>
      </c>
      <c r="D4462" s="1">
        <v>-1.7703044000000001E-2</v>
      </c>
    </row>
    <row r="4463" spans="1:4" x14ac:dyDescent="0.15">
      <c r="A4463" s="1">
        <v>22.305</v>
      </c>
      <c r="B4463" s="1">
        <v>-0.21179893</v>
      </c>
      <c r="C4463" s="1">
        <v>0.40070032999999999</v>
      </c>
      <c r="D4463" s="1">
        <v>-2.3848287999999999E-2</v>
      </c>
    </row>
    <row r="4464" spans="1:4" x14ac:dyDescent="0.15">
      <c r="A4464" s="1">
        <v>22.31</v>
      </c>
      <c r="B4464" s="1">
        <v>-0.32014172000000002</v>
      </c>
      <c r="C4464" s="1">
        <v>0.3538114</v>
      </c>
      <c r="D4464" s="1">
        <v>-2.5191328999999998E-2</v>
      </c>
    </row>
    <row r="4465" spans="1:4" x14ac:dyDescent="0.15">
      <c r="A4465" s="1">
        <v>22.315000000000001</v>
      </c>
      <c r="B4465" s="1">
        <v>-0.42815995000000001</v>
      </c>
      <c r="C4465" s="1">
        <v>0.29839917999999999</v>
      </c>
      <c r="D4465" s="1">
        <v>-1.8899040999999998E-2</v>
      </c>
    </row>
    <row r="4466" spans="1:4" x14ac:dyDescent="0.15">
      <c r="A4466" s="1">
        <v>22.32</v>
      </c>
      <c r="B4466" s="1">
        <v>-0.53298822000000001</v>
      </c>
      <c r="C4466" s="1">
        <v>0.23794668999999999</v>
      </c>
      <c r="D4466" s="1">
        <v>-6.9428982000000004E-3</v>
      </c>
    </row>
    <row r="4467" spans="1:4" x14ac:dyDescent="0.15">
      <c r="A4467" s="1">
        <v>22.324999999999999</v>
      </c>
      <c r="B4467" s="1">
        <v>-0.63151504999999997</v>
      </c>
      <c r="C4467" s="1">
        <v>0.17250589999999999</v>
      </c>
      <c r="D4467" s="1">
        <v>1.4642034999999999E-2</v>
      </c>
    </row>
    <row r="4468" spans="1:4" x14ac:dyDescent="0.15">
      <c r="A4468" s="1">
        <v>22.33</v>
      </c>
      <c r="B4468" s="1">
        <v>-0.71698587000000003</v>
      </c>
      <c r="C4468" s="1">
        <v>0.10430551</v>
      </c>
      <c r="D4468" s="1">
        <v>3.9612224000000001E-2</v>
      </c>
    </row>
    <row r="4469" spans="1:4" x14ac:dyDescent="0.15">
      <c r="A4469" s="1">
        <v>22.335000000000001</v>
      </c>
      <c r="B4469" s="1">
        <v>-0.78868970999999999</v>
      </c>
      <c r="C4469" s="1">
        <v>3.6384319999999998E-2</v>
      </c>
      <c r="D4469" s="1">
        <v>6.1088533E-2</v>
      </c>
    </row>
    <row r="4470" spans="1:4" x14ac:dyDescent="0.15">
      <c r="A4470" s="1">
        <v>22.34</v>
      </c>
      <c r="B4470" s="1">
        <v>-0.84560727999999996</v>
      </c>
      <c r="C4470" s="1">
        <v>-3.1283824000000002E-2</v>
      </c>
      <c r="D4470" s="1">
        <v>8.4134065999999993E-2</v>
      </c>
    </row>
    <row r="4471" spans="1:4" x14ac:dyDescent="0.15">
      <c r="A4471" s="1">
        <v>22.344999999999999</v>
      </c>
      <c r="B4471" s="1">
        <v>-0.88472355999999996</v>
      </c>
      <c r="C4471" s="1">
        <v>-9.5816360000000003E-2</v>
      </c>
      <c r="D4471" s="1">
        <v>0.10709974999999999</v>
      </c>
    </row>
    <row r="4472" spans="1:4" x14ac:dyDescent="0.15">
      <c r="A4472" s="1">
        <v>22.35</v>
      </c>
      <c r="B4472" s="1">
        <v>-0.90484418</v>
      </c>
      <c r="C4472" s="1">
        <v>-0.15491098</v>
      </c>
      <c r="D4472" s="1">
        <v>0.12853877999999999</v>
      </c>
    </row>
    <row r="4473" spans="1:4" x14ac:dyDescent="0.15">
      <c r="A4473" s="1">
        <v>22.355</v>
      </c>
      <c r="B4473" s="1">
        <v>-0.90555669000000005</v>
      </c>
      <c r="C4473" s="1">
        <v>-0.20973244999999999</v>
      </c>
      <c r="D4473" s="1">
        <v>0.14775547999999999</v>
      </c>
    </row>
    <row r="4474" spans="1:4" x14ac:dyDescent="0.15">
      <c r="A4474" s="1">
        <v>22.36</v>
      </c>
      <c r="B4474" s="1">
        <v>-0.88976199</v>
      </c>
      <c r="C4474" s="1">
        <v>-0.25622415999999998</v>
      </c>
      <c r="D4474" s="1">
        <v>0.16295393</v>
      </c>
    </row>
    <row r="4475" spans="1:4" x14ac:dyDescent="0.15">
      <c r="A4475" s="1">
        <v>22.364999999999998</v>
      </c>
      <c r="B4475" s="1">
        <v>-0.85571752999999995</v>
      </c>
      <c r="C4475" s="1">
        <v>-0.29493225000000001</v>
      </c>
      <c r="D4475" s="1">
        <v>0.17669689</v>
      </c>
    </row>
    <row r="4476" spans="1:4" x14ac:dyDescent="0.15">
      <c r="A4476" s="1">
        <v>22.37</v>
      </c>
      <c r="B4476" s="1">
        <v>-0.80587770000000003</v>
      </c>
      <c r="C4476" s="1">
        <v>-0.32772985999999998</v>
      </c>
      <c r="D4476" s="1">
        <v>0.18903655999999999</v>
      </c>
    </row>
    <row r="4477" spans="1:4" x14ac:dyDescent="0.15">
      <c r="A4477" s="1">
        <v>22.375</v>
      </c>
      <c r="B4477" s="1">
        <v>-0.74183323000000001</v>
      </c>
      <c r="C4477" s="1">
        <v>-0.35295642999999999</v>
      </c>
      <c r="D4477" s="1">
        <v>0.19768237</v>
      </c>
    </row>
    <row r="4478" spans="1:4" x14ac:dyDescent="0.15">
      <c r="A4478" s="1">
        <v>22.38</v>
      </c>
      <c r="B4478" s="1">
        <v>-0.66743940999999996</v>
      </c>
      <c r="C4478" s="1">
        <v>-0.37161022999999999</v>
      </c>
      <c r="D4478" s="1">
        <v>0.20240748</v>
      </c>
    </row>
    <row r="4479" spans="1:4" x14ac:dyDescent="0.15">
      <c r="A4479" s="1">
        <v>22.385000000000002</v>
      </c>
      <c r="B4479" s="1">
        <v>-0.58437132000000003</v>
      </c>
      <c r="C4479" s="1">
        <v>-0.38559998000000001</v>
      </c>
      <c r="D4479" s="1">
        <v>0.20321181999999999</v>
      </c>
    </row>
    <row r="4480" spans="1:4" x14ac:dyDescent="0.15">
      <c r="A4480" s="1">
        <v>22.39</v>
      </c>
      <c r="B4480" s="1">
        <v>-0.49574217999999998</v>
      </c>
      <c r="C4480" s="1">
        <v>-0.39620370999999999</v>
      </c>
      <c r="D4480" s="1">
        <v>0.19806599999999999</v>
      </c>
    </row>
    <row r="4481" spans="1:4" x14ac:dyDescent="0.15">
      <c r="A4481" s="1">
        <v>22.395</v>
      </c>
      <c r="B4481" s="1">
        <v>-0.40252228000000001</v>
      </c>
      <c r="C4481" s="1">
        <v>-0.40571354999999998</v>
      </c>
      <c r="D4481" s="1">
        <v>0.18258174999999999</v>
      </c>
    </row>
    <row r="4482" spans="1:4" x14ac:dyDescent="0.15">
      <c r="A4482" s="1">
        <v>22.4</v>
      </c>
      <c r="B4482" s="1">
        <v>-0.30537256000000002</v>
      </c>
      <c r="C4482" s="1">
        <v>-0.41550923000000001</v>
      </c>
      <c r="D4482" s="1">
        <v>0.15449602000000001</v>
      </c>
    </row>
    <row r="4483" spans="1:4" x14ac:dyDescent="0.15">
      <c r="A4483" s="1">
        <v>22.405000000000001</v>
      </c>
      <c r="B4483" s="1">
        <v>-0.20656911</v>
      </c>
      <c r="C4483" s="1">
        <v>-0.42521174</v>
      </c>
      <c r="D4483" s="1">
        <v>0.11725967</v>
      </c>
    </row>
    <row r="4484" spans="1:4" x14ac:dyDescent="0.15">
      <c r="A4484" s="1">
        <v>22.41</v>
      </c>
      <c r="B4484" s="1">
        <v>-0.10895219</v>
      </c>
      <c r="C4484" s="1">
        <v>-0.43673754999999997</v>
      </c>
      <c r="D4484" s="1">
        <v>7.9254432999999999E-2</v>
      </c>
    </row>
    <row r="4485" spans="1:4" x14ac:dyDescent="0.15">
      <c r="A4485" s="1">
        <v>22.414999999999999</v>
      </c>
      <c r="B4485" s="1">
        <v>-1.4105255000000001E-2</v>
      </c>
      <c r="C4485" s="1">
        <v>-0.44844956000000002</v>
      </c>
      <c r="D4485" s="1">
        <v>4.6594067000000003E-2</v>
      </c>
    </row>
    <row r="4486" spans="1:4" x14ac:dyDescent="0.15">
      <c r="A4486" s="1">
        <v>22.42</v>
      </c>
      <c r="B4486" s="1">
        <v>7.7683532E-2</v>
      </c>
      <c r="C4486" s="1">
        <v>-0.45900724999999998</v>
      </c>
      <c r="D4486" s="1">
        <v>1.9878996999999999E-2</v>
      </c>
    </row>
    <row r="4487" spans="1:4" x14ac:dyDescent="0.15">
      <c r="A4487" s="1">
        <v>22.425000000000001</v>
      </c>
      <c r="B4487" s="1">
        <v>0.16223868</v>
      </c>
      <c r="C4487" s="1">
        <v>-0.46725145000000001</v>
      </c>
      <c r="D4487" s="1">
        <v>-1.1502247000000001E-3</v>
      </c>
    </row>
    <row r="4488" spans="1:4" x14ac:dyDescent="0.15">
      <c r="A4488" s="1">
        <v>22.43</v>
      </c>
      <c r="B4488" s="1">
        <v>0.24036099999999999</v>
      </c>
      <c r="C4488" s="1">
        <v>-0.47145196</v>
      </c>
      <c r="D4488" s="1">
        <v>-2.0046502000000001E-2</v>
      </c>
    </row>
    <row r="4489" spans="1:4" x14ac:dyDescent="0.15">
      <c r="A4489" s="1">
        <v>22.434999999999999</v>
      </c>
      <c r="B4489" s="1">
        <v>0.3103341</v>
      </c>
      <c r="C4489" s="1">
        <v>-0.47359424</v>
      </c>
      <c r="D4489" s="1">
        <v>-3.7971540999999998E-2</v>
      </c>
    </row>
    <row r="4490" spans="1:4" x14ac:dyDescent="0.15">
      <c r="A4490" s="1">
        <v>22.44</v>
      </c>
      <c r="B4490" s="1">
        <v>0.37248775000000001</v>
      </c>
      <c r="C4490" s="1">
        <v>-0.47548213</v>
      </c>
      <c r="D4490" s="1">
        <v>-5.4347529999999998E-2</v>
      </c>
    </row>
    <row r="4491" spans="1:4" x14ac:dyDescent="0.15">
      <c r="A4491" s="1">
        <v>22.445</v>
      </c>
      <c r="B4491" s="1">
        <v>0.42791412000000001</v>
      </c>
      <c r="C4491" s="1">
        <v>-0.47634136999999999</v>
      </c>
      <c r="D4491" s="1">
        <v>-7.0322419999999997E-2</v>
      </c>
    </row>
    <row r="4492" spans="1:4" x14ac:dyDescent="0.15">
      <c r="A4492" s="1">
        <v>22.45</v>
      </c>
      <c r="B4492" s="1">
        <v>0.47965942</v>
      </c>
      <c r="C4492" s="1">
        <v>-0.47448548000000002</v>
      </c>
      <c r="D4492" s="1">
        <v>-8.6822019E-2</v>
      </c>
    </row>
    <row r="4493" spans="1:4" x14ac:dyDescent="0.15">
      <c r="A4493" s="1">
        <v>22.454999999999998</v>
      </c>
      <c r="B4493" s="1">
        <v>0.52598754999999997</v>
      </c>
      <c r="C4493" s="1">
        <v>-0.47006482999999999</v>
      </c>
      <c r="D4493" s="1">
        <v>-0.10327168</v>
      </c>
    </row>
    <row r="4494" spans="1:4" x14ac:dyDescent="0.15">
      <c r="A4494" s="1">
        <v>22.46</v>
      </c>
      <c r="B4494" s="1">
        <v>0.57066572000000004</v>
      </c>
      <c r="C4494" s="1">
        <v>-0.46181263</v>
      </c>
      <c r="D4494" s="1">
        <v>-0.11605443999999999</v>
      </c>
    </row>
    <row r="4495" spans="1:4" x14ac:dyDescent="0.15">
      <c r="A4495" s="1">
        <v>22.465</v>
      </c>
      <c r="B4495" s="1">
        <v>0.61291505999999996</v>
      </c>
      <c r="C4495" s="1">
        <v>-0.44893021</v>
      </c>
      <c r="D4495" s="1">
        <v>-0.12352900999999999</v>
      </c>
    </row>
    <row r="4496" spans="1:4" x14ac:dyDescent="0.15">
      <c r="A4496" s="1">
        <v>22.47</v>
      </c>
      <c r="B4496" s="1">
        <v>0.65076962999999999</v>
      </c>
      <c r="C4496" s="1">
        <v>-0.43040613999999999</v>
      </c>
      <c r="D4496" s="1">
        <v>-0.1244108</v>
      </c>
    </row>
    <row r="4497" spans="1:4" x14ac:dyDescent="0.15">
      <c r="A4497" s="1">
        <v>22.475000000000001</v>
      </c>
      <c r="B4497" s="1">
        <v>0.68224123000000003</v>
      </c>
      <c r="C4497" s="1">
        <v>-0.40266491999999998</v>
      </c>
      <c r="D4497" s="1">
        <v>-0.12321397000000001</v>
      </c>
    </row>
    <row r="4498" spans="1:4" x14ac:dyDescent="0.15">
      <c r="A4498" s="1">
        <v>22.48</v>
      </c>
      <c r="B4498" s="1">
        <v>0.70630873000000005</v>
      </c>
      <c r="C4498" s="1">
        <v>-0.36598362000000001</v>
      </c>
      <c r="D4498" s="1">
        <v>-0.12061400999999999</v>
      </c>
    </row>
    <row r="4499" spans="1:4" x14ac:dyDescent="0.15">
      <c r="A4499" s="1">
        <v>22.484999999999999</v>
      </c>
      <c r="B4499" s="1">
        <v>0.71905145000000004</v>
      </c>
      <c r="C4499" s="1">
        <v>-0.31957881999999999</v>
      </c>
      <c r="D4499" s="1">
        <v>-0.11942273</v>
      </c>
    </row>
    <row r="4500" spans="1:4" x14ac:dyDescent="0.15">
      <c r="A4500" s="1">
        <v>22.49</v>
      </c>
      <c r="B4500" s="1">
        <v>0.72195757999999999</v>
      </c>
      <c r="C4500" s="1">
        <v>-0.26208435000000002</v>
      </c>
      <c r="D4500" s="1">
        <v>-0.12181291</v>
      </c>
    </row>
    <row r="4501" spans="1:4" x14ac:dyDescent="0.15">
      <c r="A4501" s="1">
        <v>22.495000000000001</v>
      </c>
      <c r="B4501" s="1">
        <v>0.71467756000000005</v>
      </c>
      <c r="C4501" s="1">
        <v>-0.19611249</v>
      </c>
      <c r="D4501" s="1">
        <v>-0.12528781</v>
      </c>
    </row>
    <row r="4502" spans="1:4" x14ac:dyDescent="0.15">
      <c r="A4502" s="1">
        <v>22.5</v>
      </c>
      <c r="B4502" s="1">
        <v>0.69722870000000003</v>
      </c>
      <c r="C4502" s="1">
        <v>-0.1224845</v>
      </c>
      <c r="D4502" s="1">
        <v>-0.12793487000000001</v>
      </c>
    </row>
    <row r="4503" spans="1:4" x14ac:dyDescent="0.15">
      <c r="A4503" s="1">
        <v>22.504999999999999</v>
      </c>
      <c r="B4503" s="1">
        <v>0.66958253000000001</v>
      </c>
      <c r="C4503" s="1">
        <v>-3.991223E-2</v>
      </c>
      <c r="D4503" s="1">
        <v>-0.13015014</v>
      </c>
    </row>
    <row r="4504" spans="1:4" x14ac:dyDescent="0.15">
      <c r="A4504" s="1">
        <v>22.51</v>
      </c>
      <c r="B4504" s="1">
        <v>0.63342220999999999</v>
      </c>
      <c r="C4504" s="1">
        <v>4.7159779999999998E-2</v>
      </c>
      <c r="D4504" s="1">
        <v>-0.13107579</v>
      </c>
    </row>
    <row r="4505" spans="1:4" x14ac:dyDescent="0.15">
      <c r="A4505" s="1">
        <v>22.515000000000001</v>
      </c>
      <c r="B4505" s="1">
        <v>0.59260740000000001</v>
      </c>
      <c r="C4505" s="1">
        <v>0.13438441000000001</v>
      </c>
      <c r="D4505" s="1">
        <v>-0.13694567999999999</v>
      </c>
    </row>
    <row r="4506" spans="1:4" x14ac:dyDescent="0.15">
      <c r="A4506" s="1">
        <v>22.52</v>
      </c>
      <c r="B4506" s="1">
        <v>0.54963015000000004</v>
      </c>
      <c r="C4506" s="1">
        <v>0.21595602999999999</v>
      </c>
      <c r="D4506" s="1">
        <v>-0.14757006</v>
      </c>
    </row>
    <row r="4507" spans="1:4" x14ac:dyDescent="0.15">
      <c r="A4507" s="1">
        <v>22.524999999999999</v>
      </c>
      <c r="B4507" s="1">
        <v>0.50499631</v>
      </c>
      <c r="C4507" s="1">
        <v>0.28928900000000002</v>
      </c>
      <c r="D4507" s="1">
        <v>-0.15664354</v>
      </c>
    </row>
    <row r="4508" spans="1:4" x14ac:dyDescent="0.15">
      <c r="A4508" s="1">
        <v>22.53</v>
      </c>
      <c r="B4508" s="1">
        <v>0.45884615000000001</v>
      </c>
      <c r="C4508" s="1">
        <v>0.3528251</v>
      </c>
      <c r="D4508" s="1">
        <v>-0.16481086</v>
      </c>
    </row>
    <row r="4509" spans="1:4" x14ac:dyDescent="0.15">
      <c r="A4509" s="1">
        <v>22.535</v>
      </c>
      <c r="B4509" s="1">
        <v>0.40812929999999997</v>
      </c>
      <c r="C4509" s="1">
        <v>0.40415957000000002</v>
      </c>
      <c r="D4509" s="1">
        <v>-0.16742435999999999</v>
      </c>
    </row>
    <row r="4510" spans="1:4" x14ac:dyDescent="0.15">
      <c r="A4510" s="1">
        <v>22.54</v>
      </c>
      <c r="B4510" s="1">
        <v>0.35409811000000002</v>
      </c>
      <c r="C4510" s="1">
        <v>0.44380762000000001</v>
      </c>
      <c r="D4510" s="1">
        <v>-0.16941771</v>
      </c>
    </row>
    <row r="4511" spans="1:4" x14ac:dyDescent="0.15">
      <c r="A4511" s="1">
        <v>22.545000000000002</v>
      </c>
      <c r="B4511" s="1">
        <v>0.29430003999999998</v>
      </c>
      <c r="C4511" s="1">
        <v>0.46940728999999998</v>
      </c>
      <c r="D4511" s="1">
        <v>-0.17044382</v>
      </c>
    </row>
    <row r="4512" spans="1:4" x14ac:dyDescent="0.15">
      <c r="A4512" s="1">
        <v>22.55</v>
      </c>
      <c r="B4512" s="1">
        <v>0.22940944999999999</v>
      </c>
      <c r="C4512" s="1">
        <v>0.48045157999999999</v>
      </c>
      <c r="D4512" s="1">
        <v>-0.17502472999999999</v>
      </c>
    </row>
    <row r="4513" spans="1:4" x14ac:dyDescent="0.15">
      <c r="A4513" s="1">
        <v>22.555</v>
      </c>
      <c r="B4513" s="1">
        <v>0.15795745</v>
      </c>
      <c r="C4513" s="1">
        <v>0.48132602000000002</v>
      </c>
      <c r="D4513" s="1">
        <v>-0.18391673</v>
      </c>
    </row>
    <row r="4514" spans="1:4" x14ac:dyDescent="0.15">
      <c r="A4514" s="1">
        <v>22.56</v>
      </c>
      <c r="B4514" s="1">
        <v>8.4954261000000003E-2</v>
      </c>
      <c r="C4514" s="1">
        <v>0.47079493</v>
      </c>
      <c r="D4514" s="1">
        <v>-0.19288079999999999</v>
      </c>
    </row>
    <row r="4515" spans="1:4" x14ac:dyDescent="0.15">
      <c r="A4515" s="1">
        <v>22.565000000000001</v>
      </c>
      <c r="B4515" s="1">
        <v>1.248047E-2</v>
      </c>
      <c r="C4515" s="1">
        <v>0.44958795000000001</v>
      </c>
      <c r="D4515" s="1">
        <v>-0.19851516</v>
      </c>
    </row>
    <row r="4516" spans="1:4" x14ac:dyDescent="0.15">
      <c r="A4516" s="1">
        <v>22.57</v>
      </c>
      <c r="B4516" s="1">
        <v>-5.7392751999999998E-2</v>
      </c>
      <c r="C4516" s="1">
        <v>0.42127102999999999</v>
      </c>
      <c r="D4516" s="1">
        <v>-0.19773450000000001</v>
      </c>
    </row>
    <row r="4517" spans="1:4" x14ac:dyDescent="0.15">
      <c r="A4517" s="1">
        <v>22.574999999999999</v>
      </c>
      <c r="B4517" s="1">
        <v>-0.12295174</v>
      </c>
      <c r="C4517" s="1">
        <v>0.38619397</v>
      </c>
      <c r="D4517" s="1">
        <v>-0.18933341000000001</v>
      </c>
    </row>
    <row r="4518" spans="1:4" x14ac:dyDescent="0.15">
      <c r="A4518" s="1">
        <v>22.58</v>
      </c>
      <c r="B4518" s="1">
        <v>-0.18449619</v>
      </c>
      <c r="C4518" s="1">
        <v>0.34883271999999999</v>
      </c>
      <c r="D4518" s="1">
        <v>-0.17564893000000001</v>
      </c>
    </row>
    <row r="4519" spans="1:4" x14ac:dyDescent="0.15">
      <c r="A4519" s="1">
        <v>22.585000000000001</v>
      </c>
      <c r="B4519" s="1">
        <v>-0.23809822</v>
      </c>
      <c r="C4519" s="1">
        <v>0.30929423</v>
      </c>
      <c r="D4519" s="1">
        <v>-0.15539575</v>
      </c>
    </row>
    <row r="4520" spans="1:4" x14ac:dyDescent="0.15">
      <c r="A4520" s="1">
        <v>22.59</v>
      </c>
      <c r="B4520" s="1">
        <v>-0.28367088000000001</v>
      </c>
      <c r="C4520" s="1">
        <v>0.26668376999999999</v>
      </c>
      <c r="D4520" s="1">
        <v>-0.13538744</v>
      </c>
    </row>
    <row r="4521" spans="1:4" x14ac:dyDescent="0.15">
      <c r="A4521" s="1">
        <v>22.594999999999999</v>
      </c>
      <c r="B4521" s="1">
        <v>-0.31865969999999999</v>
      </c>
      <c r="C4521" s="1">
        <v>0.22053064</v>
      </c>
      <c r="D4521" s="1">
        <v>-0.11882049</v>
      </c>
    </row>
    <row r="4522" spans="1:4" x14ac:dyDescent="0.15">
      <c r="A4522" s="1">
        <v>22.6</v>
      </c>
      <c r="B4522" s="1">
        <v>-0.34470576000000003</v>
      </c>
      <c r="C4522" s="1">
        <v>0.17284881999999999</v>
      </c>
      <c r="D4522" s="1">
        <v>-0.1059814</v>
      </c>
    </row>
    <row r="4523" spans="1:4" x14ac:dyDescent="0.15">
      <c r="A4523" s="1">
        <v>22.605</v>
      </c>
      <c r="B4523" s="1">
        <v>-0.36176877000000002</v>
      </c>
      <c r="C4523" s="1">
        <v>0.12607375000000001</v>
      </c>
      <c r="D4523" s="1">
        <v>-0.10117874</v>
      </c>
    </row>
    <row r="4524" spans="1:4" x14ac:dyDescent="0.15">
      <c r="A4524" s="1">
        <v>22.61</v>
      </c>
      <c r="B4524" s="1">
        <v>-0.37278421</v>
      </c>
      <c r="C4524" s="1">
        <v>8.1228418999999996E-2</v>
      </c>
      <c r="D4524" s="1">
        <v>-0.10136609000000001</v>
      </c>
    </row>
    <row r="4525" spans="1:4" x14ac:dyDescent="0.15">
      <c r="A4525" s="1">
        <v>22.614999999999998</v>
      </c>
      <c r="B4525" s="1">
        <v>-0.37773150999999999</v>
      </c>
      <c r="C4525" s="1">
        <v>4.1029102999999997E-2</v>
      </c>
      <c r="D4525" s="1">
        <v>-0.10368313999999999</v>
      </c>
    </row>
    <row r="4526" spans="1:4" x14ac:dyDescent="0.15">
      <c r="A4526" s="1">
        <v>22.62</v>
      </c>
      <c r="B4526" s="1">
        <v>-0.37985525999999997</v>
      </c>
      <c r="C4526" s="1">
        <v>4.4867188000000001E-3</v>
      </c>
      <c r="D4526" s="1">
        <v>-0.10631868</v>
      </c>
    </row>
    <row r="4527" spans="1:4" x14ac:dyDescent="0.15">
      <c r="A4527" s="1">
        <v>22.625</v>
      </c>
      <c r="B4527" s="1">
        <v>-0.37901602000000001</v>
      </c>
      <c r="C4527" s="1">
        <v>-2.8664986999999999E-2</v>
      </c>
      <c r="D4527" s="1">
        <v>-0.10854005999999999</v>
      </c>
    </row>
    <row r="4528" spans="1:4" x14ac:dyDescent="0.15">
      <c r="A4528" s="1">
        <v>22.63</v>
      </c>
      <c r="B4528" s="1">
        <v>-0.37483344000000002</v>
      </c>
      <c r="C4528" s="1">
        <v>-6.0205777000000002E-2</v>
      </c>
      <c r="D4528" s="1">
        <v>-0.10997044</v>
      </c>
    </row>
    <row r="4529" spans="1:4" x14ac:dyDescent="0.15">
      <c r="A4529" s="1">
        <v>22.635000000000002</v>
      </c>
      <c r="B4529" s="1">
        <v>-0.36789699999999997</v>
      </c>
      <c r="C4529" s="1">
        <v>-9.1046497000000004E-2</v>
      </c>
      <c r="D4529" s="1">
        <v>-0.11194506</v>
      </c>
    </row>
    <row r="4530" spans="1:4" x14ac:dyDescent="0.15">
      <c r="A4530" s="1">
        <v>22.64</v>
      </c>
      <c r="B4530" s="1">
        <v>-0.36112834999999999</v>
      </c>
      <c r="C4530" s="1">
        <v>-0.12162924</v>
      </c>
      <c r="D4530" s="1">
        <v>-0.11374898999999999</v>
      </c>
    </row>
    <row r="4531" spans="1:4" x14ac:dyDescent="0.15">
      <c r="A4531" s="1">
        <v>22.645</v>
      </c>
      <c r="B4531" s="1">
        <v>-0.35358813</v>
      </c>
      <c r="C4531" s="1">
        <v>-0.15070943000000001</v>
      </c>
      <c r="D4531" s="1">
        <v>-0.11856240999999999</v>
      </c>
    </row>
    <row r="4532" spans="1:4" x14ac:dyDescent="0.15">
      <c r="A4532" s="1">
        <v>22.65</v>
      </c>
      <c r="B4532" s="1">
        <v>-0.34588384999999999</v>
      </c>
      <c r="C4532" s="1">
        <v>-0.17929800000000001</v>
      </c>
      <c r="D4532" s="1">
        <v>-0.12778057000000001</v>
      </c>
    </row>
    <row r="4533" spans="1:4" x14ac:dyDescent="0.15">
      <c r="A4533" s="1">
        <v>22.655000000000001</v>
      </c>
      <c r="B4533" s="1">
        <v>-0.33595543999999999</v>
      </c>
      <c r="C4533" s="1">
        <v>-0.21202728000000001</v>
      </c>
      <c r="D4533" s="1">
        <v>-0.13464578999999999</v>
      </c>
    </row>
    <row r="4534" spans="1:4" x14ac:dyDescent="0.15">
      <c r="A4534" s="1">
        <v>22.66</v>
      </c>
      <c r="B4534" s="1">
        <v>-0.3227486</v>
      </c>
      <c r="C4534" s="1">
        <v>-0.24806280999999999</v>
      </c>
      <c r="D4534" s="1">
        <v>-0.14281764999999999</v>
      </c>
    </row>
    <row r="4535" spans="1:4" x14ac:dyDescent="0.15">
      <c r="A4535" s="1">
        <v>22.664999999999999</v>
      </c>
      <c r="B4535" s="1">
        <v>-0.30671725</v>
      </c>
      <c r="C4535" s="1">
        <v>-0.28706150000000002</v>
      </c>
      <c r="D4535" s="1">
        <v>-0.15536936000000001</v>
      </c>
    </row>
    <row r="4536" spans="1:4" x14ac:dyDescent="0.15">
      <c r="A4536" s="1">
        <v>22.67</v>
      </c>
      <c r="B4536" s="1">
        <v>-0.28851874</v>
      </c>
      <c r="C4536" s="1">
        <v>-0.33113803000000003</v>
      </c>
      <c r="D4536" s="1">
        <v>-0.16956474999999999</v>
      </c>
    </row>
    <row r="4537" spans="1:4" x14ac:dyDescent="0.15">
      <c r="A4537" s="1">
        <v>22.675000000000001</v>
      </c>
      <c r="B4537" s="1">
        <v>-0.26567236</v>
      </c>
      <c r="C4537" s="1">
        <v>-0.38026775000000002</v>
      </c>
      <c r="D4537" s="1">
        <v>-0.18629575000000001</v>
      </c>
    </row>
    <row r="4538" spans="1:4" x14ac:dyDescent="0.15">
      <c r="A4538" s="1">
        <v>22.68</v>
      </c>
      <c r="B4538" s="1">
        <v>-0.24094003999999999</v>
      </c>
      <c r="C4538" s="1">
        <v>-0.43499437000000002</v>
      </c>
      <c r="D4538" s="1">
        <v>-0.19857158</v>
      </c>
    </row>
    <row r="4539" spans="1:4" x14ac:dyDescent="0.15">
      <c r="A4539" s="1">
        <v>22.684999999999999</v>
      </c>
      <c r="B4539" s="1">
        <v>-0.21326825999999999</v>
      </c>
      <c r="C4539" s="1">
        <v>-0.49441966999999998</v>
      </c>
      <c r="D4539" s="1">
        <v>-0.20500502000000001</v>
      </c>
    </row>
    <row r="4540" spans="1:4" x14ac:dyDescent="0.15">
      <c r="A4540" s="1">
        <v>22.69</v>
      </c>
      <c r="B4540" s="1">
        <v>-0.18409544999999999</v>
      </c>
      <c r="C4540" s="1">
        <v>-0.55554612999999997</v>
      </c>
      <c r="D4540" s="1">
        <v>-0.20894444000000001</v>
      </c>
    </row>
    <row r="4541" spans="1:4" x14ac:dyDescent="0.15">
      <c r="A4541" s="1">
        <v>22.695</v>
      </c>
      <c r="B4541" s="1">
        <v>-0.15450532</v>
      </c>
      <c r="C4541" s="1">
        <v>-0.61411698999999997</v>
      </c>
      <c r="D4541" s="1">
        <v>-0.21311368</v>
      </c>
    </row>
    <row r="4542" spans="1:4" x14ac:dyDescent="0.15">
      <c r="A4542" s="1">
        <v>22.7</v>
      </c>
      <c r="B4542" s="1">
        <v>-0.12281432</v>
      </c>
      <c r="C4542" s="1">
        <v>-0.66861601000000004</v>
      </c>
      <c r="D4542" s="1">
        <v>-0.21592347000000001</v>
      </c>
    </row>
    <row r="4543" spans="1:4" x14ac:dyDescent="0.15">
      <c r="A4543" s="1">
        <v>22.704999999999998</v>
      </c>
      <c r="B4543" s="1">
        <v>-8.7410039999999994E-2</v>
      </c>
      <c r="C4543" s="1">
        <v>-0.71551542000000001</v>
      </c>
      <c r="D4543" s="1">
        <v>-0.21639832000000001</v>
      </c>
    </row>
    <row r="4544" spans="1:4" x14ac:dyDescent="0.15">
      <c r="A4544" s="1">
        <v>22.71</v>
      </c>
      <c r="B4544" s="1">
        <v>-4.8780009999999999E-2</v>
      </c>
      <c r="C4544" s="1">
        <v>-0.75112836999999999</v>
      </c>
      <c r="D4544" s="1">
        <v>-0.21281786999999999</v>
      </c>
    </row>
    <row r="4545" spans="1:4" x14ac:dyDescent="0.15">
      <c r="A4545" s="1">
        <v>22.715</v>
      </c>
      <c r="B4545" s="1">
        <v>-6.0387115000000002E-3</v>
      </c>
      <c r="C4545" s="1">
        <v>-0.77270079000000003</v>
      </c>
      <c r="D4545" s="1">
        <v>-0.20171189</v>
      </c>
    </row>
    <row r="4546" spans="1:4" x14ac:dyDescent="0.15">
      <c r="A4546" s="1">
        <v>22.72</v>
      </c>
      <c r="B4546" s="1">
        <v>4.1569105000000002E-2</v>
      </c>
      <c r="C4546" s="1">
        <v>-0.77985185999999995</v>
      </c>
      <c r="D4546" s="1">
        <v>-0.18301712000000001</v>
      </c>
    </row>
    <row r="4547" spans="1:4" x14ac:dyDescent="0.15">
      <c r="A4547" s="1">
        <v>22.725000000000001</v>
      </c>
      <c r="B4547" s="1">
        <v>9.4268394000000005E-2</v>
      </c>
      <c r="C4547" s="1">
        <v>-0.77155052999999996</v>
      </c>
      <c r="D4547" s="1">
        <v>-0.15856117</v>
      </c>
    </row>
    <row r="4548" spans="1:4" x14ac:dyDescent="0.15">
      <c r="A4548" s="1">
        <v>22.73</v>
      </c>
      <c r="B4548" s="1">
        <v>0.15385326999999999</v>
      </c>
      <c r="C4548" s="1">
        <v>-0.74597117000000002</v>
      </c>
      <c r="D4548" s="1">
        <v>-0.13156581000000001</v>
      </c>
    </row>
    <row r="4549" spans="1:4" x14ac:dyDescent="0.15">
      <c r="A4549" s="1">
        <v>22.734999999999999</v>
      </c>
      <c r="B4549" s="1">
        <v>0.21819726</v>
      </c>
      <c r="C4549" s="1">
        <v>-0.70461890000000005</v>
      </c>
      <c r="D4549" s="1">
        <v>-0.11010475</v>
      </c>
    </row>
    <row r="4550" spans="1:4" x14ac:dyDescent="0.15">
      <c r="A4550" s="1">
        <v>22.74</v>
      </c>
      <c r="B4550" s="1">
        <v>0.28395309000000002</v>
      </c>
      <c r="C4550" s="1">
        <v>-0.65170074</v>
      </c>
      <c r="D4550" s="1">
        <v>-9.2940862999999999E-2</v>
      </c>
    </row>
    <row r="4551" spans="1:4" x14ac:dyDescent="0.15">
      <c r="A4551" s="1">
        <v>22.745000000000001</v>
      </c>
      <c r="B4551" s="1">
        <v>0.34913054999999998</v>
      </c>
      <c r="C4551" s="1">
        <v>-0.58662082999999998</v>
      </c>
      <c r="D4551" s="1">
        <v>-8.3081914000000007E-2</v>
      </c>
    </row>
    <row r="4552" spans="1:4" x14ac:dyDescent="0.15">
      <c r="A4552" s="1">
        <v>22.75</v>
      </c>
      <c r="B4552" s="1">
        <v>0.41325230000000002</v>
      </c>
      <c r="C4552" s="1">
        <v>-0.51080166999999999</v>
      </c>
      <c r="D4552" s="1">
        <v>-8.0984952999999998E-2</v>
      </c>
    </row>
    <row r="4553" spans="1:4" x14ac:dyDescent="0.15">
      <c r="A4553" s="1">
        <v>22.754999999999999</v>
      </c>
      <c r="B4553" s="1">
        <v>0.47516334999999998</v>
      </c>
      <c r="C4553" s="1">
        <v>-0.42617058000000002</v>
      </c>
      <c r="D4553" s="1">
        <v>-8.6647634000000001E-2</v>
      </c>
    </row>
    <row r="4554" spans="1:4" x14ac:dyDescent="0.15">
      <c r="A4554" s="1">
        <v>22.76</v>
      </c>
      <c r="B4554" s="1">
        <v>0.53539795999999995</v>
      </c>
      <c r="C4554" s="1">
        <v>-0.33375422999999999</v>
      </c>
      <c r="D4554" s="1">
        <v>-9.6871181000000001E-2</v>
      </c>
    </row>
    <row r="4555" spans="1:4" x14ac:dyDescent="0.15">
      <c r="A4555" s="1">
        <v>22.765000000000001</v>
      </c>
      <c r="B4555" s="1">
        <v>0.59138208000000003</v>
      </c>
      <c r="C4555" s="1">
        <v>-0.23307138999999999</v>
      </c>
      <c r="D4555" s="1">
        <v>-0.11084962</v>
      </c>
    </row>
    <row r="4556" spans="1:4" x14ac:dyDescent="0.15">
      <c r="A4556" s="1">
        <v>22.77</v>
      </c>
      <c r="B4556" s="1">
        <v>0.64371199999999995</v>
      </c>
      <c r="C4556" s="1">
        <v>-0.12541034000000001</v>
      </c>
      <c r="D4556" s="1">
        <v>-0.12522581999999999</v>
      </c>
    </row>
    <row r="4557" spans="1:4" x14ac:dyDescent="0.15">
      <c r="A4557" s="1">
        <v>22.774999999999999</v>
      </c>
      <c r="B4557" s="1">
        <v>0.69030899999999995</v>
      </c>
      <c r="C4557" s="1">
        <v>-1.2406076E-2</v>
      </c>
      <c r="D4557" s="1">
        <v>-0.13921585</v>
      </c>
    </row>
    <row r="4558" spans="1:4" x14ac:dyDescent="0.15">
      <c r="A4558" s="1">
        <v>22.78</v>
      </c>
      <c r="B4558" s="1">
        <v>0.73100127000000004</v>
      </c>
      <c r="C4558" s="1">
        <v>0.10132478</v>
      </c>
      <c r="D4558" s="1">
        <v>-0.14919054000000001</v>
      </c>
    </row>
    <row r="4559" spans="1:4" x14ac:dyDescent="0.15">
      <c r="A4559" s="1">
        <v>22.785</v>
      </c>
      <c r="B4559" s="1">
        <v>0.76393851000000002</v>
      </c>
      <c r="C4559" s="1">
        <v>0.21028646000000001</v>
      </c>
      <c r="D4559" s="1">
        <v>-0.15130836</v>
      </c>
    </row>
    <row r="4560" spans="1:4" x14ac:dyDescent="0.15">
      <c r="A4560" s="1">
        <v>22.79</v>
      </c>
      <c r="B4560" s="1">
        <v>0.78997231000000001</v>
      </c>
      <c r="C4560" s="1">
        <v>0.31453392000000002</v>
      </c>
      <c r="D4560" s="1">
        <v>-0.15537566</v>
      </c>
    </row>
    <row r="4561" spans="1:4" x14ac:dyDescent="0.15">
      <c r="A4561" s="1">
        <v>22.795000000000002</v>
      </c>
      <c r="B4561" s="1">
        <v>0.80799288999999996</v>
      </c>
      <c r="C4561" s="1">
        <v>0.40900930000000002</v>
      </c>
      <c r="D4561" s="1">
        <v>-0.15989468000000001</v>
      </c>
    </row>
    <row r="4562" spans="1:4" x14ac:dyDescent="0.15">
      <c r="A4562" s="1">
        <v>22.8</v>
      </c>
      <c r="B4562" s="1">
        <v>0.81579444000000001</v>
      </c>
      <c r="C4562" s="1">
        <v>0.49056516</v>
      </c>
      <c r="D4562" s="1">
        <v>-0.16362097</v>
      </c>
    </row>
    <row r="4563" spans="1:4" x14ac:dyDescent="0.15">
      <c r="A4563" s="1">
        <v>22.805</v>
      </c>
      <c r="B4563" s="1">
        <v>0.81109348000000003</v>
      </c>
      <c r="C4563" s="1">
        <v>0.55650763999999997</v>
      </c>
      <c r="D4563" s="1">
        <v>-0.16492534</v>
      </c>
    </row>
    <row r="4564" spans="1:4" x14ac:dyDescent="0.15">
      <c r="A4564" s="1">
        <v>22.81</v>
      </c>
      <c r="B4564" s="1">
        <v>0.79789288000000003</v>
      </c>
      <c r="C4564" s="1">
        <v>0.60671675999999997</v>
      </c>
      <c r="D4564" s="1">
        <v>-0.16603193999999999</v>
      </c>
    </row>
    <row r="4565" spans="1:4" x14ac:dyDescent="0.15">
      <c r="A4565" s="1">
        <v>22.815000000000001</v>
      </c>
      <c r="B4565" s="1">
        <v>0.77159074999999999</v>
      </c>
      <c r="C4565" s="1">
        <v>0.63987136</v>
      </c>
      <c r="D4565" s="1">
        <v>-0.16587880999999999</v>
      </c>
    </row>
    <row r="4566" spans="1:4" x14ac:dyDescent="0.15">
      <c r="A4566" s="1">
        <v>22.82</v>
      </c>
      <c r="B4566" s="1">
        <v>0.73601441999999995</v>
      </c>
      <c r="C4566" s="1">
        <v>0.65792896000000001</v>
      </c>
      <c r="D4566" s="1">
        <v>-0.16210162</v>
      </c>
    </row>
    <row r="4567" spans="1:4" x14ac:dyDescent="0.15">
      <c r="A4567" s="1">
        <v>22.824999999999999</v>
      </c>
      <c r="B4567" s="1">
        <v>0.68929834000000001</v>
      </c>
      <c r="C4567" s="1">
        <v>0.66441344000000002</v>
      </c>
      <c r="D4567" s="1">
        <v>-0.15771314</v>
      </c>
    </row>
    <row r="4568" spans="1:4" x14ac:dyDescent="0.15">
      <c r="A4568" s="1">
        <v>22.83</v>
      </c>
      <c r="B4568" s="1">
        <v>0.63613109999999995</v>
      </c>
      <c r="C4568" s="1">
        <v>0.65996544000000001</v>
      </c>
      <c r="D4568" s="1">
        <v>-0.14739621999999999</v>
      </c>
    </row>
    <row r="4569" spans="1:4" x14ac:dyDescent="0.15">
      <c r="A4569" s="1">
        <v>22.835000000000001</v>
      </c>
      <c r="B4569" s="1">
        <v>0.57596581999999996</v>
      </c>
      <c r="C4569" s="1">
        <v>0.64989332</v>
      </c>
      <c r="D4569" s="1">
        <v>-0.13100111</v>
      </c>
    </row>
    <row r="4570" spans="1:4" x14ac:dyDescent="0.15">
      <c r="A4570" s="1">
        <v>22.84</v>
      </c>
      <c r="B4570" s="1">
        <v>0.51087579000000005</v>
      </c>
      <c r="C4570" s="1">
        <v>0.63272192000000005</v>
      </c>
      <c r="D4570" s="1">
        <v>-0.11068956000000001</v>
      </c>
    </row>
    <row r="4571" spans="1:4" x14ac:dyDescent="0.15">
      <c r="A4571" s="1">
        <v>22.844999999999999</v>
      </c>
      <c r="B4571" s="1">
        <v>0.44309449000000001</v>
      </c>
      <c r="C4571" s="1">
        <v>0.60726473999999997</v>
      </c>
      <c r="D4571" s="1">
        <v>-8.3425727000000005E-2</v>
      </c>
    </row>
    <row r="4572" spans="1:4" x14ac:dyDescent="0.15">
      <c r="A4572" s="1">
        <v>22.85</v>
      </c>
      <c r="B4572" s="1">
        <v>0.37196921999999999</v>
      </c>
      <c r="C4572" s="1">
        <v>0.57838115000000001</v>
      </c>
      <c r="D4572" s="1">
        <v>-5.5826064000000002E-2</v>
      </c>
    </row>
    <row r="4573" spans="1:4" x14ac:dyDescent="0.15">
      <c r="A4573" s="1">
        <v>22.855</v>
      </c>
      <c r="B4573" s="1">
        <v>0.29967231</v>
      </c>
      <c r="C4573" s="1">
        <v>0.54644073999999998</v>
      </c>
      <c r="D4573" s="1">
        <v>-2.9730059999999999E-2</v>
      </c>
    </row>
    <row r="4574" spans="1:4" x14ac:dyDescent="0.15">
      <c r="A4574" s="1">
        <v>22.86</v>
      </c>
      <c r="B4574" s="1">
        <v>0.22813738</v>
      </c>
      <c r="C4574" s="1">
        <v>0.51154144000000001</v>
      </c>
      <c r="D4574" s="1">
        <v>-1.2141411E-2</v>
      </c>
    </row>
    <row r="4575" spans="1:4" x14ac:dyDescent="0.15">
      <c r="A4575" s="1">
        <v>22.864999999999998</v>
      </c>
      <c r="B4575" s="1">
        <v>0.15448966</v>
      </c>
      <c r="C4575" s="1">
        <v>0.47466514999999998</v>
      </c>
      <c r="D4575" s="1">
        <v>-3.2572677000000001E-3</v>
      </c>
    </row>
    <row r="4576" spans="1:4" x14ac:dyDescent="0.15">
      <c r="A4576" s="1">
        <v>22.87</v>
      </c>
      <c r="B4576" s="1">
        <v>8.419749E-2</v>
      </c>
      <c r="C4576" s="1">
        <v>0.43790611000000002</v>
      </c>
      <c r="D4576" s="1">
        <v>-3.6842473E-3</v>
      </c>
    </row>
    <row r="4577" spans="1:4" x14ac:dyDescent="0.15">
      <c r="A4577" s="1">
        <v>22.875</v>
      </c>
      <c r="B4577" s="1">
        <v>1.3370514999999999E-2</v>
      </c>
      <c r="C4577" s="1">
        <v>0.40101331000000001</v>
      </c>
      <c r="D4577" s="1">
        <v>-9.1928428999999996E-3</v>
      </c>
    </row>
    <row r="4578" spans="1:4" x14ac:dyDescent="0.15">
      <c r="A4578" s="1">
        <v>22.88</v>
      </c>
      <c r="B4578" s="1">
        <v>-5.5650168999999999E-2</v>
      </c>
      <c r="C4578" s="1">
        <v>0.36364003</v>
      </c>
      <c r="D4578" s="1">
        <v>-1.3698029E-2</v>
      </c>
    </row>
    <row r="4579" spans="1:4" x14ac:dyDescent="0.15">
      <c r="A4579" s="1">
        <v>22.885000000000002</v>
      </c>
      <c r="B4579" s="1">
        <v>-0.11987577000000001</v>
      </c>
      <c r="C4579" s="1">
        <v>0.32717782000000001</v>
      </c>
      <c r="D4579" s="1">
        <v>-1.6407980999999999E-2</v>
      </c>
    </row>
    <row r="4580" spans="1:4" x14ac:dyDescent="0.15">
      <c r="A4580" s="1">
        <v>22.89</v>
      </c>
      <c r="B4580" s="1">
        <v>-0.18090022</v>
      </c>
      <c r="C4580" s="1">
        <v>0.28900983000000002</v>
      </c>
      <c r="D4580" s="1">
        <v>-1.3582838E-2</v>
      </c>
    </row>
    <row r="4581" spans="1:4" x14ac:dyDescent="0.15">
      <c r="A4581" s="1">
        <v>22.895</v>
      </c>
      <c r="B4581" s="1">
        <v>-0.23414955000000001</v>
      </c>
      <c r="C4581" s="1">
        <v>0.24914923</v>
      </c>
      <c r="D4581" s="1">
        <v>-6.7139668000000003E-3</v>
      </c>
    </row>
    <row r="4582" spans="1:4" x14ac:dyDescent="0.15">
      <c r="A4582" s="1">
        <v>22.9</v>
      </c>
      <c r="B4582" s="1">
        <v>-0.28121623000000001</v>
      </c>
      <c r="C4582" s="1">
        <v>0.20844009999999999</v>
      </c>
      <c r="D4582" s="1">
        <v>-4.1181317000000004E-3</v>
      </c>
    </row>
    <row r="4583" spans="1:4" x14ac:dyDescent="0.15">
      <c r="A4583" s="1">
        <v>22.905000000000001</v>
      </c>
      <c r="B4583" s="1">
        <v>-0.32100306000000001</v>
      </c>
      <c r="C4583" s="1">
        <v>0.16546948</v>
      </c>
      <c r="D4583" s="1">
        <v>-4.6059498000000001E-3</v>
      </c>
    </row>
    <row r="4584" spans="1:4" x14ac:dyDescent="0.15">
      <c r="A4584" s="1">
        <v>22.91</v>
      </c>
      <c r="B4584" s="1">
        <v>-0.35498094000000002</v>
      </c>
      <c r="C4584" s="1">
        <v>0.12117865</v>
      </c>
      <c r="D4584" s="1">
        <v>-9.4181921999999998E-3</v>
      </c>
    </row>
    <row r="4585" spans="1:4" x14ac:dyDescent="0.15">
      <c r="A4585" s="1">
        <v>22.914999999999999</v>
      </c>
      <c r="B4585" s="1">
        <v>-0.38333144000000002</v>
      </c>
      <c r="C4585" s="1">
        <v>7.6634830000000001E-2</v>
      </c>
      <c r="D4585" s="1">
        <v>-2.0326150000000001E-2</v>
      </c>
    </row>
    <row r="4586" spans="1:4" x14ac:dyDescent="0.15">
      <c r="A4586" s="1">
        <v>22.92</v>
      </c>
      <c r="B4586" s="1">
        <v>-0.40789702</v>
      </c>
      <c r="C4586" s="1">
        <v>3.1328614999999997E-2</v>
      </c>
      <c r="D4586" s="1">
        <v>-3.1956673999999997E-2</v>
      </c>
    </row>
    <row r="4587" spans="1:4" x14ac:dyDescent="0.15">
      <c r="A4587" s="1">
        <v>22.925000000000001</v>
      </c>
      <c r="B4587" s="1">
        <v>-0.42970138000000002</v>
      </c>
      <c r="C4587" s="1">
        <v>-1.3644055E-2</v>
      </c>
      <c r="D4587" s="1">
        <v>-4.1333861E-2</v>
      </c>
    </row>
    <row r="4588" spans="1:4" x14ac:dyDescent="0.15">
      <c r="A4588" s="1">
        <v>22.93</v>
      </c>
      <c r="B4588" s="1">
        <v>-0.45040329000000001</v>
      </c>
      <c r="C4588" s="1">
        <v>-5.7658362999999997E-2</v>
      </c>
      <c r="D4588" s="1">
        <v>-4.6017883000000002E-2</v>
      </c>
    </row>
    <row r="4589" spans="1:4" x14ac:dyDescent="0.15">
      <c r="A4589" s="1">
        <v>22.934999999999999</v>
      </c>
      <c r="B4589" s="1">
        <v>-0.46900132999999999</v>
      </c>
      <c r="C4589" s="1">
        <v>-9.9741758999999999E-2</v>
      </c>
      <c r="D4589" s="1">
        <v>-4.5186146000000003E-2</v>
      </c>
    </row>
    <row r="4590" spans="1:4" x14ac:dyDescent="0.15">
      <c r="A4590" s="1">
        <v>22.94</v>
      </c>
      <c r="B4590" s="1">
        <v>-0.48561609</v>
      </c>
      <c r="C4590" s="1">
        <v>-0.14180574000000001</v>
      </c>
      <c r="D4590" s="1">
        <v>-3.9485698E-2</v>
      </c>
    </row>
    <row r="4591" spans="1:4" x14ac:dyDescent="0.15">
      <c r="A4591" s="1">
        <v>22.945</v>
      </c>
      <c r="B4591" s="1">
        <v>-0.49641839999999998</v>
      </c>
      <c r="C4591" s="1">
        <v>-0.1823999</v>
      </c>
      <c r="D4591" s="1">
        <v>-2.7575661000000001E-2</v>
      </c>
    </row>
    <row r="4592" spans="1:4" x14ac:dyDescent="0.15">
      <c r="A4592" s="1">
        <v>22.95</v>
      </c>
      <c r="B4592" s="1">
        <v>-0.50250751000000005</v>
      </c>
      <c r="C4592" s="1">
        <v>-0.21950708999999999</v>
      </c>
      <c r="D4592" s="1">
        <v>-1.5352671999999999E-2</v>
      </c>
    </row>
    <row r="4593" spans="1:4" x14ac:dyDescent="0.15">
      <c r="A4593" s="1">
        <v>22.954999999999998</v>
      </c>
      <c r="B4593" s="1">
        <v>-0.50429676000000001</v>
      </c>
      <c r="C4593" s="1">
        <v>-0.25277756000000001</v>
      </c>
      <c r="D4593" s="1">
        <v>-5.2513218000000003E-4</v>
      </c>
    </row>
    <row r="4594" spans="1:4" x14ac:dyDescent="0.15">
      <c r="A4594" s="1">
        <v>22.96</v>
      </c>
      <c r="B4594" s="1">
        <v>-0.50393224000000003</v>
      </c>
      <c r="C4594" s="1">
        <v>-0.27998473000000001</v>
      </c>
      <c r="D4594" s="1">
        <v>1.8647601999999999E-2</v>
      </c>
    </row>
    <row r="4595" spans="1:4" x14ac:dyDescent="0.15">
      <c r="A4595" s="1">
        <v>22.965</v>
      </c>
      <c r="B4595" s="1">
        <v>-0.49549778999999999</v>
      </c>
      <c r="C4595" s="1">
        <v>-0.29840887999999999</v>
      </c>
      <c r="D4595" s="1">
        <v>3.8237436999999999E-2</v>
      </c>
    </row>
    <row r="4596" spans="1:4" x14ac:dyDescent="0.15">
      <c r="A4596" s="1">
        <v>22.97</v>
      </c>
      <c r="B4596" s="1">
        <v>-0.48156471000000001</v>
      </c>
      <c r="C4596" s="1">
        <v>-0.30567876999999999</v>
      </c>
      <c r="D4596" s="1">
        <v>6.0199896000000003E-2</v>
      </c>
    </row>
    <row r="4597" spans="1:4" x14ac:dyDescent="0.15">
      <c r="A4597" s="1">
        <v>22.975000000000001</v>
      </c>
      <c r="B4597" s="1">
        <v>-0.46013700000000002</v>
      </c>
      <c r="C4597" s="1">
        <v>-0.30212656999999998</v>
      </c>
      <c r="D4597" s="1">
        <v>8.2666839000000006E-2</v>
      </c>
    </row>
    <row r="4598" spans="1:4" x14ac:dyDescent="0.15">
      <c r="A4598" s="1">
        <v>22.98</v>
      </c>
      <c r="B4598" s="1">
        <v>-0.43115679000000001</v>
      </c>
      <c r="C4598" s="1">
        <v>-0.28577683999999998</v>
      </c>
      <c r="D4598" s="1">
        <v>0.10131732</v>
      </c>
    </row>
    <row r="4599" spans="1:4" x14ac:dyDescent="0.15">
      <c r="A4599" s="1">
        <v>22.984999999999999</v>
      </c>
      <c r="B4599" s="1">
        <v>-0.39324917999999998</v>
      </c>
      <c r="C4599" s="1">
        <v>-0.25356387000000002</v>
      </c>
      <c r="D4599" s="1">
        <v>0.1137266</v>
      </c>
    </row>
    <row r="4600" spans="1:4" x14ac:dyDescent="0.15">
      <c r="A4600" s="1">
        <v>22.99</v>
      </c>
      <c r="B4600" s="1">
        <v>-0.34654237999999998</v>
      </c>
      <c r="C4600" s="1">
        <v>-0.20529919999999999</v>
      </c>
      <c r="D4600" s="1">
        <v>0.11867187999999999</v>
      </c>
    </row>
    <row r="4601" spans="1:4" x14ac:dyDescent="0.15">
      <c r="A4601" s="1">
        <v>22.995000000000001</v>
      </c>
      <c r="B4601" s="1">
        <v>-0.29044292999999999</v>
      </c>
      <c r="C4601" s="1">
        <v>-0.14154363</v>
      </c>
      <c r="D4601" s="1">
        <v>0.11922397999999999</v>
      </c>
    </row>
    <row r="4602" spans="1:4" x14ac:dyDescent="0.15">
      <c r="A4602" s="1">
        <v>23</v>
      </c>
      <c r="B4602" s="1">
        <v>-0.22754787000000001</v>
      </c>
      <c r="C4602" s="1">
        <v>-6.2987209000000002E-2</v>
      </c>
      <c r="D4602" s="1">
        <v>0.11996379</v>
      </c>
    </row>
    <row r="4603" spans="1:4" x14ac:dyDescent="0.15">
      <c r="A4603" s="1">
        <v>23.004999999999999</v>
      </c>
      <c r="B4603" s="1">
        <v>-0.1610685</v>
      </c>
      <c r="C4603" s="1">
        <v>2.5236445999999999E-2</v>
      </c>
      <c r="D4603" s="1">
        <v>0.12408669999999999</v>
      </c>
    </row>
    <row r="4604" spans="1:4" x14ac:dyDescent="0.15">
      <c r="A4604" s="1">
        <v>23.01</v>
      </c>
      <c r="B4604" s="1">
        <v>-9.5220312000000001E-2</v>
      </c>
      <c r="C4604" s="1">
        <v>0.11521097</v>
      </c>
      <c r="D4604" s="1">
        <v>0.13218738999999999</v>
      </c>
    </row>
    <row r="4605" spans="1:4" x14ac:dyDescent="0.15">
      <c r="A4605" s="1">
        <v>23.015000000000001</v>
      </c>
      <c r="B4605" s="1">
        <v>-2.7868349000000001E-2</v>
      </c>
      <c r="C4605" s="1">
        <v>0.20318196999999999</v>
      </c>
      <c r="D4605" s="1">
        <v>0.14062464999999999</v>
      </c>
    </row>
    <row r="4606" spans="1:4" x14ac:dyDescent="0.15">
      <c r="A4606" s="1">
        <v>23.02</v>
      </c>
      <c r="B4606" s="1">
        <v>3.7415631999999997E-2</v>
      </c>
      <c r="C4606" s="1">
        <v>0.28737186999999997</v>
      </c>
      <c r="D4606" s="1">
        <v>0.14472921999999999</v>
      </c>
    </row>
    <row r="4607" spans="1:4" x14ac:dyDescent="0.15">
      <c r="A4607" s="1">
        <v>23.024999999999999</v>
      </c>
      <c r="B4607" s="1">
        <v>0.10394927</v>
      </c>
      <c r="C4607" s="1">
        <v>0.36636821000000003</v>
      </c>
      <c r="D4607" s="1">
        <v>0.14015295</v>
      </c>
    </row>
    <row r="4608" spans="1:4" x14ac:dyDescent="0.15">
      <c r="A4608" s="1">
        <v>23.03</v>
      </c>
      <c r="B4608" s="1">
        <v>0.17004204000000001</v>
      </c>
      <c r="C4608" s="1">
        <v>0.43562756000000002</v>
      </c>
      <c r="D4608" s="1">
        <v>0.13347626000000001</v>
      </c>
    </row>
    <row r="4609" spans="1:4" x14ac:dyDescent="0.15">
      <c r="A4609" s="1">
        <v>23.035</v>
      </c>
      <c r="B4609" s="1">
        <v>0.23461776000000001</v>
      </c>
      <c r="C4609" s="1">
        <v>0.49415481999999999</v>
      </c>
      <c r="D4609" s="1">
        <v>0.12499259</v>
      </c>
    </row>
    <row r="4610" spans="1:4" x14ac:dyDescent="0.15">
      <c r="A4610" s="1">
        <v>23.04</v>
      </c>
      <c r="B4610" s="1">
        <v>0.29904015</v>
      </c>
      <c r="C4610" s="1">
        <v>0.5409235</v>
      </c>
      <c r="D4610" s="1">
        <v>0.11990305</v>
      </c>
    </row>
    <row r="4611" spans="1:4" x14ac:dyDescent="0.15">
      <c r="A4611" s="1">
        <v>23.045000000000002</v>
      </c>
      <c r="B4611" s="1">
        <v>0.36108553999999998</v>
      </c>
      <c r="C4611" s="1">
        <v>0.57626361999999998</v>
      </c>
      <c r="D4611" s="1">
        <v>0.11591276</v>
      </c>
    </row>
    <row r="4612" spans="1:4" x14ac:dyDescent="0.15">
      <c r="A4612" s="1">
        <v>23.05</v>
      </c>
      <c r="B4612" s="1">
        <v>0.41721090999999999</v>
      </c>
      <c r="C4612" s="1">
        <v>0.59898136000000002</v>
      </c>
      <c r="D4612" s="1">
        <v>0.11200292000000001</v>
      </c>
    </row>
    <row r="4613" spans="1:4" x14ac:dyDescent="0.15">
      <c r="A4613" s="1">
        <v>23.055</v>
      </c>
      <c r="B4613" s="1">
        <v>0.46887094000000001</v>
      </c>
      <c r="C4613" s="1">
        <v>0.60958953000000005</v>
      </c>
      <c r="D4613" s="1">
        <v>0.10760648</v>
      </c>
    </row>
    <row r="4614" spans="1:4" x14ac:dyDescent="0.15">
      <c r="A4614" s="1">
        <v>23.06</v>
      </c>
      <c r="B4614" s="1">
        <v>0.51476827000000003</v>
      </c>
      <c r="C4614" s="1">
        <v>0.60711440000000005</v>
      </c>
      <c r="D4614" s="1">
        <v>0.10472239999999999</v>
      </c>
    </row>
    <row r="4615" spans="1:4" x14ac:dyDescent="0.15">
      <c r="A4615" s="1">
        <v>23.065000000000001</v>
      </c>
      <c r="B4615" s="1">
        <v>0.5538904</v>
      </c>
      <c r="C4615" s="1">
        <v>0.59063555999999995</v>
      </c>
      <c r="D4615" s="1">
        <v>0.10413675999999999</v>
      </c>
    </row>
    <row r="4616" spans="1:4" x14ac:dyDescent="0.15">
      <c r="A4616" s="1">
        <v>23.07</v>
      </c>
      <c r="B4616" s="1">
        <v>0.58807335999999999</v>
      </c>
      <c r="C4616" s="1">
        <v>0.55924879000000005</v>
      </c>
      <c r="D4616" s="1">
        <v>0.10669299</v>
      </c>
    </row>
    <row r="4617" spans="1:4" x14ac:dyDescent="0.15">
      <c r="A4617" s="1">
        <v>23.074999999999999</v>
      </c>
      <c r="B4617" s="1">
        <v>0.61631824999999996</v>
      </c>
      <c r="C4617" s="1">
        <v>0.51573506000000002</v>
      </c>
      <c r="D4617" s="1">
        <v>0.10887492</v>
      </c>
    </row>
    <row r="4618" spans="1:4" x14ac:dyDescent="0.15">
      <c r="A4618" s="1">
        <v>23.08</v>
      </c>
      <c r="B4618" s="1">
        <v>0.63794167999999996</v>
      </c>
      <c r="C4618" s="1">
        <v>0.45734763</v>
      </c>
      <c r="D4618" s="1">
        <v>0.11609559</v>
      </c>
    </row>
    <row r="4619" spans="1:4" x14ac:dyDescent="0.15">
      <c r="A4619" s="1">
        <v>23.085000000000001</v>
      </c>
      <c r="B4619" s="1">
        <v>0.65165821000000002</v>
      </c>
      <c r="C4619" s="1">
        <v>0.38786777</v>
      </c>
      <c r="D4619" s="1">
        <v>0.12469869</v>
      </c>
    </row>
    <row r="4620" spans="1:4" x14ac:dyDescent="0.15">
      <c r="A4620" s="1">
        <v>23.09</v>
      </c>
      <c r="B4620" s="1">
        <v>0.65769144999999996</v>
      </c>
      <c r="C4620" s="1">
        <v>0.30866032999999998</v>
      </c>
      <c r="D4620" s="1">
        <v>0.12786829</v>
      </c>
    </row>
    <row r="4621" spans="1:4" x14ac:dyDescent="0.15">
      <c r="A4621" s="1">
        <v>23.094999999999999</v>
      </c>
      <c r="B4621" s="1">
        <v>0.65451939999999997</v>
      </c>
      <c r="C4621" s="1">
        <v>0.21945023999999999</v>
      </c>
      <c r="D4621" s="1">
        <v>0.13188615000000001</v>
      </c>
    </row>
    <row r="4622" spans="1:4" x14ac:dyDescent="0.15">
      <c r="A4622" s="1">
        <v>23.1</v>
      </c>
      <c r="B4622" s="1">
        <v>0.64349173000000004</v>
      </c>
      <c r="C4622" s="1">
        <v>0.12755709000000001</v>
      </c>
      <c r="D4622" s="1">
        <v>0.13282902999999999</v>
      </c>
    </row>
    <row r="4623" spans="1:4" x14ac:dyDescent="0.15">
      <c r="A4623" s="1">
        <v>23.105</v>
      </c>
      <c r="B4623" s="1">
        <v>0.62137240999999999</v>
      </c>
      <c r="C4623" s="1">
        <v>2.9400613999999999E-2</v>
      </c>
      <c r="D4623" s="1">
        <v>0.13870160000000001</v>
      </c>
    </row>
    <row r="4624" spans="1:4" x14ac:dyDescent="0.15">
      <c r="A4624" s="1">
        <v>23.11</v>
      </c>
      <c r="B4624" s="1">
        <v>0.59051465000000003</v>
      </c>
      <c r="C4624" s="1">
        <v>-6.5626557000000002E-2</v>
      </c>
      <c r="D4624" s="1">
        <v>0.14917087000000001</v>
      </c>
    </row>
    <row r="4625" spans="1:4" x14ac:dyDescent="0.15">
      <c r="A4625" s="1">
        <v>23.114999999999998</v>
      </c>
      <c r="B4625" s="1">
        <v>0.55058346999999996</v>
      </c>
      <c r="C4625" s="1">
        <v>-0.15202393</v>
      </c>
      <c r="D4625" s="1">
        <v>0.16249071000000001</v>
      </c>
    </row>
    <row r="4626" spans="1:4" x14ac:dyDescent="0.15">
      <c r="A4626" s="1">
        <v>23.12</v>
      </c>
      <c r="B4626" s="1">
        <v>0.50615480000000002</v>
      </c>
      <c r="C4626" s="1">
        <v>-0.22651741</v>
      </c>
      <c r="D4626" s="1">
        <v>0.17549804999999999</v>
      </c>
    </row>
    <row r="4627" spans="1:4" x14ac:dyDescent="0.15">
      <c r="A4627" s="1">
        <v>23.125</v>
      </c>
      <c r="B4627" s="1">
        <v>0.45368297000000002</v>
      </c>
      <c r="C4627" s="1">
        <v>-0.28464145000000002</v>
      </c>
      <c r="D4627" s="1">
        <v>0.19019651000000001</v>
      </c>
    </row>
    <row r="4628" spans="1:4" x14ac:dyDescent="0.15">
      <c r="A4628" s="1">
        <v>23.13</v>
      </c>
      <c r="B4628" s="1">
        <v>0.40110251000000002</v>
      </c>
      <c r="C4628" s="1">
        <v>-0.32746326999999997</v>
      </c>
      <c r="D4628" s="1">
        <v>0.20591545</v>
      </c>
    </row>
    <row r="4629" spans="1:4" x14ac:dyDescent="0.15">
      <c r="A4629" s="1">
        <v>23.135000000000002</v>
      </c>
      <c r="B4629" s="1">
        <v>0.34332284000000002</v>
      </c>
      <c r="C4629" s="1">
        <v>-0.34916272999999998</v>
      </c>
      <c r="D4629" s="1">
        <v>0.21118661</v>
      </c>
    </row>
    <row r="4630" spans="1:4" x14ac:dyDescent="0.15">
      <c r="A4630" s="1">
        <v>23.14</v>
      </c>
      <c r="B4630" s="1">
        <v>0.28103338999999999</v>
      </c>
      <c r="C4630" s="1">
        <v>-0.35787595999999999</v>
      </c>
      <c r="D4630" s="1">
        <v>0.21136151</v>
      </c>
    </row>
    <row r="4631" spans="1:4" x14ac:dyDescent="0.15">
      <c r="A4631" s="1">
        <v>23.145</v>
      </c>
      <c r="B4631" s="1">
        <v>0.21864273000000001</v>
      </c>
      <c r="C4631" s="1">
        <v>-0.35860653999999997</v>
      </c>
      <c r="D4631" s="1">
        <v>0.20502484000000001</v>
      </c>
    </row>
    <row r="4632" spans="1:4" x14ac:dyDescent="0.15">
      <c r="A4632" s="1">
        <v>23.15</v>
      </c>
      <c r="B4632" s="1">
        <v>0.15302302000000001</v>
      </c>
      <c r="C4632" s="1">
        <v>-0.35561821999999998</v>
      </c>
      <c r="D4632" s="1">
        <v>0.1928415</v>
      </c>
    </row>
    <row r="4633" spans="1:4" x14ac:dyDescent="0.15">
      <c r="A4633" s="1">
        <v>23.155000000000001</v>
      </c>
      <c r="B4633" s="1">
        <v>8.4628935000000002E-2</v>
      </c>
      <c r="C4633" s="1">
        <v>-0.35642086000000001</v>
      </c>
      <c r="D4633" s="1">
        <v>0.18359816000000001</v>
      </c>
    </row>
    <row r="4634" spans="1:4" x14ac:dyDescent="0.15">
      <c r="A4634" s="1">
        <v>23.16</v>
      </c>
      <c r="B4634" s="1">
        <v>1.6173053999999999E-2</v>
      </c>
      <c r="C4634" s="1">
        <v>-0.35923395000000002</v>
      </c>
      <c r="D4634" s="1">
        <v>0.17608435</v>
      </c>
    </row>
    <row r="4635" spans="1:4" x14ac:dyDescent="0.15">
      <c r="A4635" s="1">
        <v>23.164999999999999</v>
      </c>
      <c r="B4635" s="1">
        <v>-5.5176699000000003E-2</v>
      </c>
      <c r="C4635" s="1">
        <v>-0.36730623000000001</v>
      </c>
      <c r="D4635" s="1">
        <v>0.17155407</v>
      </c>
    </row>
    <row r="4636" spans="1:4" x14ac:dyDescent="0.15">
      <c r="A4636" s="1">
        <v>23.17</v>
      </c>
      <c r="B4636" s="1">
        <v>-0.12921589</v>
      </c>
      <c r="C4636" s="1">
        <v>-0.38145607999999998</v>
      </c>
      <c r="D4636" s="1">
        <v>0.16751692000000001</v>
      </c>
    </row>
    <row r="4637" spans="1:4" x14ac:dyDescent="0.15">
      <c r="A4637" s="1">
        <v>23.175000000000001</v>
      </c>
      <c r="B4637" s="1">
        <v>-0.20316355</v>
      </c>
      <c r="C4637" s="1">
        <v>-0.40221982000000001</v>
      </c>
      <c r="D4637" s="1">
        <v>0.16447036000000001</v>
      </c>
    </row>
    <row r="4638" spans="1:4" x14ac:dyDescent="0.15">
      <c r="A4638" s="1">
        <v>23.18</v>
      </c>
      <c r="B4638" s="1">
        <v>-0.27601676000000003</v>
      </c>
      <c r="C4638" s="1">
        <v>-0.42780953999999999</v>
      </c>
      <c r="D4638" s="1">
        <v>0.1631049</v>
      </c>
    </row>
    <row r="4639" spans="1:4" x14ac:dyDescent="0.15">
      <c r="A4639" s="1">
        <v>23.184999999999999</v>
      </c>
      <c r="B4639" s="1">
        <v>-0.34756728999999997</v>
      </c>
      <c r="C4639" s="1">
        <v>-0.45495590000000002</v>
      </c>
      <c r="D4639" s="1">
        <v>0.16168030999999999</v>
      </c>
    </row>
    <row r="4640" spans="1:4" x14ac:dyDescent="0.15">
      <c r="A4640" s="1">
        <v>23.19</v>
      </c>
      <c r="B4640" s="1">
        <v>-0.41877082999999998</v>
      </c>
      <c r="C4640" s="1">
        <v>-0.4835296</v>
      </c>
      <c r="D4640" s="1">
        <v>0.16172594000000001</v>
      </c>
    </row>
    <row r="4641" spans="1:4" x14ac:dyDescent="0.15">
      <c r="A4641" s="1">
        <v>23.195</v>
      </c>
      <c r="B4641" s="1">
        <v>-0.48524793999999999</v>
      </c>
      <c r="C4641" s="1">
        <v>-0.50913410999999997</v>
      </c>
      <c r="D4641" s="1">
        <v>0.16283110000000001</v>
      </c>
    </row>
    <row r="4642" spans="1:4" x14ac:dyDescent="0.15">
      <c r="A4642" s="1">
        <v>23.2</v>
      </c>
      <c r="B4642" s="1">
        <v>-0.54641357999999995</v>
      </c>
      <c r="C4642" s="1">
        <v>-0.53238991000000002</v>
      </c>
      <c r="D4642" s="1">
        <v>0.16877249999999999</v>
      </c>
    </row>
    <row r="4643" spans="1:4" x14ac:dyDescent="0.15">
      <c r="A4643" s="1">
        <v>23.204999999999998</v>
      </c>
      <c r="B4643" s="1">
        <v>-0.60063893999999995</v>
      </c>
      <c r="C4643" s="1">
        <v>-0.55041974000000005</v>
      </c>
      <c r="D4643" s="1">
        <v>0.17621260999999999</v>
      </c>
    </row>
    <row r="4644" spans="1:4" x14ac:dyDescent="0.15">
      <c r="A4644" s="1">
        <v>23.21</v>
      </c>
      <c r="B4644" s="1">
        <v>-0.64537365000000002</v>
      </c>
      <c r="C4644" s="1">
        <v>-0.56134740000000005</v>
      </c>
      <c r="D4644" s="1">
        <v>0.18187437000000001</v>
      </c>
    </row>
    <row r="4645" spans="1:4" x14ac:dyDescent="0.15">
      <c r="A4645" s="1">
        <v>23.215</v>
      </c>
      <c r="B4645" s="1">
        <v>-0.68080417999999998</v>
      </c>
      <c r="C4645" s="1">
        <v>-0.56587008000000005</v>
      </c>
      <c r="D4645" s="1">
        <v>0.18844925000000001</v>
      </c>
    </row>
    <row r="4646" spans="1:4" x14ac:dyDescent="0.15">
      <c r="A4646" s="1">
        <v>23.22</v>
      </c>
      <c r="B4646" s="1">
        <v>-0.70613046000000002</v>
      </c>
      <c r="C4646" s="1">
        <v>-0.55940849000000004</v>
      </c>
      <c r="D4646" s="1">
        <v>0.19098098999999999</v>
      </c>
    </row>
    <row r="4647" spans="1:4" x14ac:dyDescent="0.15">
      <c r="A4647" s="1">
        <v>23.225000000000001</v>
      </c>
      <c r="B4647" s="1">
        <v>-0.72171362999999999</v>
      </c>
      <c r="C4647" s="1">
        <v>-0.54162887000000004</v>
      </c>
      <c r="D4647" s="1">
        <v>0.19816439999999999</v>
      </c>
    </row>
    <row r="4648" spans="1:4" x14ac:dyDescent="0.15">
      <c r="A4648" s="1">
        <v>23.23</v>
      </c>
      <c r="B4648" s="1">
        <v>-0.72877696000000003</v>
      </c>
      <c r="C4648" s="1">
        <v>-0.51109640000000001</v>
      </c>
      <c r="D4648" s="1">
        <v>0.21392352000000001</v>
      </c>
    </row>
    <row r="4649" spans="1:4" x14ac:dyDescent="0.15">
      <c r="A4649" s="1">
        <v>23.234999999999999</v>
      </c>
      <c r="B4649" s="1">
        <v>-0.72951820999999994</v>
      </c>
      <c r="C4649" s="1">
        <v>-0.46783641999999998</v>
      </c>
      <c r="D4649" s="1">
        <v>0.23432374</v>
      </c>
    </row>
    <row r="4650" spans="1:4" x14ac:dyDescent="0.15">
      <c r="A4650" s="1">
        <v>23.24</v>
      </c>
      <c r="B4650" s="1">
        <v>-0.72498470000000004</v>
      </c>
      <c r="C4650" s="1">
        <v>-0.41402507</v>
      </c>
      <c r="D4650" s="1">
        <v>0.25812867</v>
      </c>
    </row>
    <row r="4651" spans="1:4" x14ac:dyDescent="0.15">
      <c r="A4651" s="1">
        <v>23.245000000000001</v>
      </c>
      <c r="B4651" s="1">
        <v>-0.71028634000000002</v>
      </c>
      <c r="C4651" s="1">
        <v>-0.3498578</v>
      </c>
      <c r="D4651" s="1">
        <v>0.27711031000000003</v>
      </c>
    </row>
    <row r="4652" spans="1:4" x14ac:dyDescent="0.15">
      <c r="A4652" s="1">
        <v>23.25</v>
      </c>
      <c r="B4652" s="1">
        <v>-0.68613519000000001</v>
      </c>
      <c r="C4652" s="1">
        <v>-0.27861306000000002</v>
      </c>
      <c r="D4652" s="1">
        <v>0.29024366000000001</v>
      </c>
    </row>
    <row r="4653" spans="1:4" x14ac:dyDescent="0.15">
      <c r="A4653" s="1">
        <v>23.254999999999999</v>
      </c>
      <c r="B4653" s="1">
        <v>-0.65114638999999996</v>
      </c>
      <c r="C4653" s="1">
        <v>-0.20192076</v>
      </c>
      <c r="D4653" s="1">
        <v>0.29238755999999999</v>
      </c>
    </row>
    <row r="4654" spans="1:4" x14ac:dyDescent="0.15">
      <c r="A4654" s="1">
        <v>23.26</v>
      </c>
      <c r="B4654" s="1">
        <v>-0.60817074000000004</v>
      </c>
      <c r="C4654" s="1">
        <v>-0.12373371</v>
      </c>
      <c r="D4654" s="1">
        <v>0.29008571</v>
      </c>
    </row>
    <row r="4655" spans="1:4" x14ac:dyDescent="0.15">
      <c r="A4655" s="1">
        <v>23.265000000000001</v>
      </c>
      <c r="B4655" s="1">
        <v>-0.55619929999999995</v>
      </c>
      <c r="C4655" s="1">
        <v>-4.3124200000000001E-2</v>
      </c>
      <c r="D4655" s="1">
        <v>0.28400448</v>
      </c>
    </row>
    <row r="4656" spans="1:4" x14ac:dyDescent="0.15">
      <c r="A4656" s="1">
        <v>23.27</v>
      </c>
      <c r="B4656" s="1">
        <v>-0.49850700999999997</v>
      </c>
      <c r="C4656" s="1">
        <v>3.6617779000000003E-2</v>
      </c>
      <c r="D4656" s="1">
        <v>0.27441904</v>
      </c>
    </row>
    <row r="4657" spans="1:4" x14ac:dyDescent="0.15">
      <c r="A4657" s="1">
        <v>23.274999999999999</v>
      </c>
      <c r="B4657" s="1">
        <v>-0.43662817999999998</v>
      </c>
      <c r="C4657" s="1">
        <v>0.11042771</v>
      </c>
      <c r="D4657" s="1">
        <v>0.26565925000000001</v>
      </c>
    </row>
    <row r="4658" spans="1:4" x14ac:dyDescent="0.15">
      <c r="A4658" s="1">
        <v>23.28</v>
      </c>
      <c r="B4658" s="1">
        <v>-0.37185400000000002</v>
      </c>
      <c r="C4658" s="1">
        <v>0.17658805</v>
      </c>
      <c r="D4658" s="1">
        <v>0.25861958000000002</v>
      </c>
    </row>
    <row r="4659" spans="1:4" x14ac:dyDescent="0.15">
      <c r="A4659" s="1">
        <v>23.285</v>
      </c>
      <c r="B4659" s="1">
        <v>-0.30287332</v>
      </c>
      <c r="C4659" s="1">
        <v>0.233621</v>
      </c>
      <c r="D4659" s="1">
        <v>0.25029899999999999</v>
      </c>
    </row>
    <row r="4660" spans="1:4" x14ac:dyDescent="0.15">
      <c r="A4660" s="1">
        <v>23.29</v>
      </c>
      <c r="B4660" s="1">
        <v>-0.23145794</v>
      </c>
      <c r="C4660" s="1">
        <v>0.27954842000000002</v>
      </c>
      <c r="D4660" s="1">
        <v>0.23870768000000001</v>
      </c>
    </row>
    <row r="4661" spans="1:4" x14ac:dyDescent="0.15">
      <c r="A4661" s="1">
        <v>23.295000000000002</v>
      </c>
      <c r="B4661" s="1">
        <v>-0.15718589999999999</v>
      </c>
      <c r="C4661" s="1">
        <v>0.31337804000000002</v>
      </c>
      <c r="D4661" s="1">
        <v>0.22498188</v>
      </c>
    </row>
    <row r="4662" spans="1:4" x14ac:dyDescent="0.15">
      <c r="A4662" s="1">
        <v>23.3</v>
      </c>
      <c r="B4662" s="1">
        <v>-8.1224684000000005E-2</v>
      </c>
      <c r="C4662" s="1">
        <v>0.33912461999999999</v>
      </c>
      <c r="D4662" s="1">
        <v>0.20958737999999999</v>
      </c>
    </row>
    <row r="4663" spans="1:4" x14ac:dyDescent="0.15">
      <c r="A4663" s="1">
        <v>23.305</v>
      </c>
      <c r="B4663" s="1">
        <v>-4.6591621000000001E-3</v>
      </c>
      <c r="C4663" s="1">
        <v>0.35614046999999999</v>
      </c>
      <c r="D4663" s="1">
        <v>0.19702024000000001</v>
      </c>
    </row>
    <row r="4664" spans="1:4" x14ac:dyDescent="0.15">
      <c r="A4664" s="1">
        <v>23.31</v>
      </c>
      <c r="B4664" s="1">
        <v>6.8047286999999998E-2</v>
      </c>
      <c r="C4664" s="1">
        <v>0.36378118999999998</v>
      </c>
      <c r="D4664" s="1">
        <v>0.19208723</v>
      </c>
    </row>
    <row r="4665" spans="1:4" x14ac:dyDescent="0.15">
      <c r="A4665" s="1">
        <v>23.315000000000001</v>
      </c>
      <c r="B4665" s="1">
        <v>0.13555758000000001</v>
      </c>
      <c r="C4665" s="1">
        <v>0.36619401000000001</v>
      </c>
      <c r="D4665" s="1">
        <v>0.19204809</v>
      </c>
    </row>
    <row r="4666" spans="1:4" x14ac:dyDescent="0.15">
      <c r="A4666" s="1">
        <v>23.32</v>
      </c>
      <c r="B4666" s="1">
        <v>0.19539703999999999</v>
      </c>
      <c r="C4666" s="1">
        <v>0.35872488000000002</v>
      </c>
      <c r="D4666" s="1">
        <v>0.20088397</v>
      </c>
    </row>
    <row r="4667" spans="1:4" x14ac:dyDescent="0.15">
      <c r="A4667" s="1">
        <v>23.324999999999999</v>
      </c>
      <c r="B4667" s="1">
        <v>0.24600715000000001</v>
      </c>
      <c r="C4667" s="1">
        <v>0.34598862000000002</v>
      </c>
      <c r="D4667" s="1">
        <v>0.20658325999999999</v>
      </c>
    </row>
    <row r="4668" spans="1:4" x14ac:dyDescent="0.15">
      <c r="A4668" s="1">
        <v>23.33</v>
      </c>
      <c r="B4668" s="1">
        <v>0.28415106000000001</v>
      </c>
      <c r="C4668" s="1">
        <v>0.32547329000000003</v>
      </c>
      <c r="D4668" s="1">
        <v>0.20667250000000001</v>
      </c>
    </row>
    <row r="4669" spans="1:4" x14ac:dyDescent="0.15">
      <c r="A4669" s="1">
        <v>23.335000000000001</v>
      </c>
      <c r="B4669" s="1">
        <v>0.3116293</v>
      </c>
      <c r="C4669" s="1">
        <v>0.29542547000000002</v>
      </c>
      <c r="D4669" s="1">
        <v>0.20566064000000001</v>
      </c>
    </row>
    <row r="4670" spans="1:4" x14ac:dyDescent="0.15">
      <c r="A4670" s="1">
        <v>23.34</v>
      </c>
      <c r="B4670" s="1">
        <v>0.33037163000000003</v>
      </c>
      <c r="C4670" s="1">
        <v>0.26109568999999999</v>
      </c>
      <c r="D4670" s="1">
        <v>0.19679310999999999</v>
      </c>
    </row>
    <row r="4671" spans="1:4" x14ac:dyDescent="0.15">
      <c r="A4671" s="1">
        <v>23.344999999999999</v>
      </c>
      <c r="B4671" s="1">
        <v>0.34108971999999999</v>
      </c>
      <c r="C4671" s="1">
        <v>0.22085659999999999</v>
      </c>
      <c r="D4671" s="1">
        <v>0.1885221</v>
      </c>
    </row>
    <row r="4672" spans="1:4" x14ac:dyDescent="0.15">
      <c r="A4672" s="1">
        <v>23.35</v>
      </c>
      <c r="B4672" s="1">
        <v>0.34443919000000001</v>
      </c>
      <c r="C4672" s="1">
        <v>0.17994984</v>
      </c>
      <c r="D4672" s="1">
        <v>0.18229825</v>
      </c>
    </row>
    <row r="4673" spans="1:4" x14ac:dyDescent="0.15">
      <c r="A4673" s="1">
        <v>23.355</v>
      </c>
      <c r="B4673" s="1">
        <v>0.34183425000000001</v>
      </c>
      <c r="C4673" s="1">
        <v>0.13888687999999999</v>
      </c>
      <c r="D4673" s="1">
        <v>0.17646359</v>
      </c>
    </row>
    <row r="4674" spans="1:4" x14ac:dyDescent="0.15">
      <c r="A4674" s="1">
        <v>23.36</v>
      </c>
      <c r="B4674" s="1">
        <v>0.33533017999999998</v>
      </c>
      <c r="C4674" s="1">
        <v>0.10242809</v>
      </c>
      <c r="D4674" s="1">
        <v>0.17187332999999999</v>
      </c>
    </row>
    <row r="4675" spans="1:4" x14ac:dyDescent="0.15">
      <c r="A4675" s="1">
        <v>23.364999999999998</v>
      </c>
      <c r="B4675" s="1">
        <v>0.32276199999999999</v>
      </c>
      <c r="C4675" s="1">
        <v>6.6021806000000002E-2</v>
      </c>
      <c r="D4675" s="1">
        <v>0.16902686</v>
      </c>
    </row>
    <row r="4676" spans="1:4" x14ac:dyDescent="0.15">
      <c r="A4676" s="1">
        <v>23.37</v>
      </c>
      <c r="B4676" s="1">
        <v>0.30509796</v>
      </c>
      <c r="C4676" s="1">
        <v>3.421105E-2</v>
      </c>
      <c r="D4676" s="1">
        <v>0.16814380000000001</v>
      </c>
    </row>
    <row r="4677" spans="1:4" x14ac:dyDescent="0.15">
      <c r="A4677" s="1">
        <v>23.375</v>
      </c>
      <c r="B4677" s="1">
        <v>0.27899010000000002</v>
      </c>
      <c r="C4677" s="1">
        <v>4.9995031000000002E-3</v>
      </c>
      <c r="D4677" s="1">
        <v>0.16960314000000001</v>
      </c>
    </row>
    <row r="4678" spans="1:4" x14ac:dyDescent="0.15">
      <c r="A4678" s="1">
        <v>23.38</v>
      </c>
      <c r="B4678" s="1">
        <v>0.24610108</v>
      </c>
      <c r="C4678" s="1">
        <v>-2.8354119000000001E-2</v>
      </c>
      <c r="D4678" s="1">
        <v>0.17589096000000001</v>
      </c>
    </row>
    <row r="4679" spans="1:4" x14ac:dyDescent="0.15">
      <c r="A4679" s="1">
        <v>23.385000000000002</v>
      </c>
      <c r="B4679" s="1">
        <v>0.20855256</v>
      </c>
      <c r="C4679" s="1">
        <v>-6.4582023000000002E-2</v>
      </c>
      <c r="D4679" s="1">
        <v>0.17830399999999999</v>
      </c>
    </row>
    <row r="4680" spans="1:4" x14ac:dyDescent="0.15">
      <c r="A4680" s="1">
        <v>23.39</v>
      </c>
      <c r="B4680" s="1">
        <v>0.16585711</v>
      </c>
      <c r="C4680" s="1">
        <v>-0.10563288</v>
      </c>
      <c r="D4680" s="1">
        <v>0.17394862999999999</v>
      </c>
    </row>
    <row r="4681" spans="1:4" x14ac:dyDescent="0.15">
      <c r="A4681" s="1">
        <v>23.395</v>
      </c>
      <c r="B4681" s="1">
        <v>0.11847916</v>
      </c>
      <c r="C4681" s="1">
        <v>-0.15340561999999999</v>
      </c>
      <c r="D4681" s="1">
        <v>0.16375761999999999</v>
      </c>
    </row>
    <row r="4682" spans="1:4" x14ac:dyDescent="0.15">
      <c r="A4682" s="1">
        <v>23.4</v>
      </c>
      <c r="B4682" s="1">
        <v>6.9038621999999994E-2</v>
      </c>
      <c r="C4682" s="1">
        <v>-0.20571403999999999</v>
      </c>
      <c r="D4682" s="1">
        <v>0.14652697000000001</v>
      </c>
    </row>
    <row r="4683" spans="1:4" x14ac:dyDescent="0.15">
      <c r="A4683" s="1">
        <v>23.405000000000001</v>
      </c>
      <c r="B4683" s="1">
        <v>1.8355565000000001E-2</v>
      </c>
      <c r="C4683" s="1">
        <v>-0.25874028999999998</v>
      </c>
      <c r="D4683" s="1">
        <v>0.12239909</v>
      </c>
    </row>
    <row r="4684" spans="1:4" x14ac:dyDescent="0.15">
      <c r="A4684" s="1">
        <v>23.41</v>
      </c>
      <c r="B4684" s="1">
        <v>-3.2847870000000001E-2</v>
      </c>
      <c r="C4684" s="1">
        <v>-0.31396470999999998</v>
      </c>
      <c r="D4684" s="1">
        <v>9.8201840999999998E-2</v>
      </c>
    </row>
    <row r="4685" spans="1:4" x14ac:dyDescent="0.15">
      <c r="A4685" s="1">
        <v>23.414999999999999</v>
      </c>
      <c r="B4685" s="1">
        <v>-7.9690479999999994E-2</v>
      </c>
      <c r="C4685" s="1">
        <v>-0.36947609999999997</v>
      </c>
      <c r="D4685" s="1">
        <v>7.6660673999999998E-2</v>
      </c>
    </row>
    <row r="4686" spans="1:4" x14ac:dyDescent="0.15">
      <c r="A4686" s="1">
        <v>23.42</v>
      </c>
      <c r="B4686" s="1">
        <v>-0.11903461</v>
      </c>
      <c r="C4686" s="1">
        <v>-0.42426688000000001</v>
      </c>
      <c r="D4686" s="1">
        <v>6.0227071E-2</v>
      </c>
    </row>
    <row r="4687" spans="1:4" x14ac:dyDescent="0.15">
      <c r="A4687" s="1">
        <v>23.425000000000001</v>
      </c>
      <c r="B4687" s="1">
        <v>-0.15007752999999999</v>
      </c>
      <c r="C4687" s="1">
        <v>-0.47784638000000002</v>
      </c>
      <c r="D4687" s="1">
        <v>5.2792532000000003E-2</v>
      </c>
    </row>
    <row r="4688" spans="1:4" x14ac:dyDescent="0.15">
      <c r="A4688" s="1">
        <v>23.43</v>
      </c>
      <c r="B4688" s="1">
        <v>-0.17446440999999999</v>
      </c>
      <c r="C4688" s="1">
        <v>-0.52835732999999996</v>
      </c>
      <c r="D4688" s="1">
        <v>4.9689785E-2</v>
      </c>
    </row>
    <row r="4689" spans="1:4" x14ac:dyDescent="0.15">
      <c r="A4689" s="1">
        <v>23.434999999999999</v>
      </c>
      <c r="B4689" s="1">
        <v>-0.19210184999999999</v>
      </c>
      <c r="C4689" s="1">
        <v>-0.57656750000000001</v>
      </c>
      <c r="D4689" s="1">
        <v>5.2922161000000002E-2</v>
      </c>
    </row>
    <row r="4690" spans="1:4" x14ac:dyDescent="0.15">
      <c r="A4690" s="1">
        <v>23.44</v>
      </c>
      <c r="B4690" s="1">
        <v>-0.20217109999999999</v>
      </c>
      <c r="C4690" s="1">
        <v>-0.62051120000000004</v>
      </c>
      <c r="D4690" s="1">
        <v>5.7055592000000002E-2</v>
      </c>
    </row>
    <row r="4691" spans="1:4" x14ac:dyDescent="0.15">
      <c r="A4691" s="1">
        <v>23.445</v>
      </c>
      <c r="B4691" s="1">
        <v>-0.20656858</v>
      </c>
      <c r="C4691" s="1">
        <v>-0.65972898999999996</v>
      </c>
      <c r="D4691" s="1">
        <v>5.6809736999999999E-2</v>
      </c>
    </row>
    <row r="4692" spans="1:4" x14ac:dyDescent="0.15">
      <c r="A4692" s="1">
        <v>23.45</v>
      </c>
      <c r="B4692" s="1">
        <v>-0.20626968000000001</v>
      </c>
      <c r="C4692" s="1">
        <v>-0.69142278999999995</v>
      </c>
      <c r="D4692" s="1">
        <v>5.3969064999999997E-2</v>
      </c>
    </row>
    <row r="4693" spans="1:4" x14ac:dyDescent="0.15">
      <c r="A4693" s="1">
        <v>23.454999999999998</v>
      </c>
      <c r="B4693" s="1">
        <v>-0.20249571999999999</v>
      </c>
      <c r="C4693" s="1">
        <v>-0.71283688999999995</v>
      </c>
      <c r="D4693" s="1">
        <v>4.2581948000000001E-2</v>
      </c>
    </row>
    <row r="4694" spans="1:4" x14ac:dyDescent="0.15">
      <c r="A4694" s="1">
        <v>23.46</v>
      </c>
      <c r="B4694" s="1">
        <v>-0.1959273</v>
      </c>
      <c r="C4694" s="1">
        <v>-0.72531707000000001</v>
      </c>
      <c r="D4694" s="1">
        <v>2.5553576000000001E-2</v>
      </c>
    </row>
    <row r="4695" spans="1:4" x14ac:dyDescent="0.15">
      <c r="A4695" s="1">
        <v>23.465</v>
      </c>
      <c r="B4695" s="1">
        <v>-0.18634630999999999</v>
      </c>
      <c r="C4695" s="1">
        <v>-0.72849050999999998</v>
      </c>
      <c r="D4695" s="1">
        <v>9.0917441999999998E-3</v>
      </c>
    </row>
    <row r="4696" spans="1:4" x14ac:dyDescent="0.15">
      <c r="A4696" s="1">
        <v>23.47</v>
      </c>
      <c r="B4696" s="1">
        <v>-0.17251058999999999</v>
      </c>
      <c r="C4696" s="1">
        <v>-0.72072124999999998</v>
      </c>
      <c r="D4696" s="1">
        <v>-1.0595251E-2</v>
      </c>
    </row>
    <row r="4697" spans="1:4" x14ac:dyDescent="0.15">
      <c r="A4697" s="1">
        <v>23.475000000000001</v>
      </c>
      <c r="B4697" s="1">
        <v>-0.15580385999999999</v>
      </c>
      <c r="C4697" s="1">
        <v>-0.70196698000000002</v>
      </c>
      <c r="D4697" s="1">
        <v>-2.3609363000000001E-2</v>
      </c>
    </row>
    <row r="4698" spans="1:4" x14ac:dyDescent="0.15">
      <c r="A4698" s="1">
        <v>23.48</v>
      </c>
      <c r="B4698" s="1">
        <v>-0.13480907</v>
      </c>
      <c r="C4698" s="1">
        <v>-0.66952182000000005</v>
      </c>
      <c r="D4698" s="1">
        <v>-2.8035636999999999E-2</v>
      </c>
    </row>
    <row r="4699" spans="1:4" x14ac:dyDescent="0.15">
      <c r="A4699" s="1">
        <v>23.484999999999999</v>
      </c>
      <c r="B4699" s="1">
        <v>-0.1102258</v>
      </c>
      <c r="C4699" s="1">
        <v>-0.62383553999999997</v>
      </c>
      <c r="D4699" s="1">
        <v>-1.9286958999999999E-2</v>
      </c>
    </row>
    <row r="4700" spans="1:4" x14ac:dyDescent="0.15">
      <c r="A4700" s="1">
        <v>23.49</v>
      </c>
      <c r="B4700" s="1">
        <v>-7.9278415000000005E-2</v>
      </c>
      <c r="C4700" s="1">
        <v>-0.56863397000000004</v>
      </c>
      <c r="D4700" s="1">
        <v>1.600317E-3</v>
      </c>
    </row>
    <row r="4701" spans="1:4" x14ac:dyDescent="0.15">
      <c r="A4701" s="1">
        <v>23.495000000000001</v>
      </c>
      <c r="B4701" s="1">
        <v>-4.2874874E-2</v>
      </c>
      <c r="C4701" s="1">
        <v>-0.5092428</v>
      </c>
      <c r="D4701" s="1">
        <v>2.9931864999999998E-2</v>
      </c>
    </row>
    <row r="4702" spans="1:4" x14ac:dyDescent="0.15">
      <c r="A4702" s="1">
        <v>23.5</v>
      </c>
      <c r="B4702" s="1">
        <v>-1.6863105000000001E-3</v>
      </c>
      <c r="C4702" s="1">
        <v>-0.44502143</v>
      </c>
      <c r="D4702" s="1">
        <v>5.6903662000000001E-2</v>
      </c>
    </row>
    <row r="4703" spans="1:4" x14ac:dyDescent="0.15">
      <c r="A4703" s="1">
        <v>23.504999999999999</v>
      </c>
      <c r="B4703" s="1">
        <v>4.1440482000000001E-2</v>
      </c>
      <c r="C4703" s="1">
        <v>-0.38041477000000001</v>
      </c>
      <c r="D4703" s="1">
        <v>7.6988532999999998E-2</v>
      </c>
    </row>
    <row r="4704" spans="1:4" x14ac:dyDescent="0.15">
      <c r="A4704" s="1">
        <v>23.51</v>
      </c>
      <c r="B4704" s="1">
        <v>8.4427248999999996E-2</v>
      </c>
      <c r="C4704" s="1">
        <v>-0.31876629000000001</v>
      </c>
      <c r="D4704" s="1">
        <v>9.0894206000000005E-2</v>
      </c>
    </row>
    <row r="4705" spans="1:4" x14ac:dyDescent="0.15">
      <c r="A4705" s="1">
        <v>23.515000000000001</v>
      </c>
      <c r="B4705" s="1">
        <v>0.12544494</v>
      </c>
      <c r="C4705" s="1">
        <v>-0.25731406000000001</v>
      </c>
      <c r="D4705" s="1">
        <v>9.5366214000000005E-2</v>
      </c>
    </row>
    <row r="4706" spans="1:4" x14ac:dyDescent="0.15">
      <c r="A4706" s="1">
        <v>23.52</v>
      </c>
      <c r="B4706" s="1">
        <v>0.16298276</v>
      </c>
      <c r="C4706" s="1">
        <v>-0.19960053</v>
      </c>
      <c r="D4706" s="1">
        <v>8.9110064000000003E-2</v>
      </c>
    </row>
    <row r="4707" spans="1:4" x14ac:dyDescent="0.15">
      <c r="A4707" s="1">
        <v>23.524999999999999</v>
      </c>
      <c r="B4707" s="1">
        <v>0.19689398999999999</v>
      </c>
      <c r="C4707" s="1">
        <v>-0.14662495</v>
      </c>
      <c r="D4707" s="1">
        <v>7.7957256000000003E-2</v>
      </c>
    </row>
    <row r="4708" spans="1:4" x14ac:dyDescent="0.15">
      <c r="A4708" s="1">
        <v>23.53</v>
      </c>
      <c r="B4708" s="1">
        <v>0.22535865999999999</v>
      </c>
      <c r="C4708" s="1">
        <v>-9.6507929000000006E-2</v>
      </c>
      <c r="D4708" s="1">
        <v>6.4050320999999993E-2</v>
      </c>
    </row>
    <row r="4709" spans="1:4" x14ac:dyDescent="0.15">
      <c r="A4709" s="1">
        <v>23.535</v>
      </c>
      <c r="B4709" s="1">
        <v>0.24919843999999999</v>
      </c>
      <c r="C4709" s="1">
        <v>-4.7786123999999999E-2</v>
      </c>
      <c r="D4709" s="1">
        <v>5.0648261E-2</v>
      </c>
    </row>
    <row r="4710" spans="1:4" x14ac:dyDescent="0.15">
      <c r="A4710" s="1">
        <v>23.54</v>
      </c>
      <c r="B4710" s="1">
        <v>0.26904632000000001</v>
      </c>
      <c r="C4710" s="1">
        <v>-2.7590745E-3</v>
      </c>
      <c r="D4710" s="1">
        <v>4.1806241000000001E-2</v>
      </c>
    </row>
    <row r="4711" spans="1:4" x14ac:dyDescent="0.15">
      <c r="A4711" s="1">
        <v>23.545000000000002</v>
      </c>
      <c r="B4711" s="1">
        <v>0.28561508000000002</v>
      </c>
      <c r="C4711" s="1">
        <v>4.0057222000000003E-2</v>
      </c>
      <c r="D4711" s="1">
        <v>3.8271300000000001E-2</v>
      </c>
    </row>
    <row r="4712" spans="1:4" x14ac:dyDescent="0.15">
      <c r="A4712" s="1">
        <v>23.55</v>
      </c>
      <c r="B4712" s="1">
        <v>0.29828513000000001</v>
      </c>
      <c r="C4712" s="1">
        <v>8.0903836000000007E-2</v>
      </c>
      <c r="D4712" s="1">
        <v>3.3916357000000001E-2</v>
      </c>
    </row>
    <row r="4713" spans="1:4" x14ac:dyDescent="0.15">
      <c r="A4713" s="1">
        <v>23.555</v>
      </c>
      <c r="B4713" s="1">
        <v>0.30604757999999999</v>
      </c>
      <c r="C4713" s="1">
        <v>0.11847067999999999</v>
      </c>
      <c r="D4713" s="1">
        <v>2.6527391000000001E-2</v>
      </c>
    </row>
    <row r="4714" spans="1:4" x14ac:dyDescent="0.15">
      <c r="A4714" s="1">
        <v>23.56</v>
      </c>
      <c r="B4714" s="1">
        <v>0.30782635000000003</v>
      </c>
      <c r="C4714" s="1">
        <v>0.15458195</v>
      </c>
      <c r="D4714" s="1">
        <v>1.2719124E-2</v>
      </c>
    </row>
    <row r="4715" spans="1:4" x14ac:dyDescent="0.15">
      <c r="A4715" s="1">
        <v>23.565000000000001</v>
      </c>
      <c r="B4715" s="1">
        <v>0.30408575999999998</v>
      </c>
      <c r="C4715" s="1">
        <v>0.18986367000000001</v>
      </c>
      <c r="D4715" s="1">
        <v>-1.0025374E-2</v>
      </c>
    </row>
    <row r="4716" spans="1:4" x14ac:dyDescent="0.15">
      <c r="A4716" s="1">
        <v>23.57</v>
      </c>
      <c r="B4716" s="1">
        <v>0.29468312000000002</v>
      </c>
      <c r="C4716" s="1">
        <v>0.21910561000000001</v>
      </c>
      <c r="D4716" s="1">
        <v>-3.1077662999999998E-2</v>
      </c>
    </row>
    <row r="4717" spans="1:4" x14ac:dyDescent="0.15">
      <c r="A4717" s="1">
        <v>23.574999999999999</v>
      </c>
      <c r="B4717" s="1">
        <v>0.27656120000000001</v>
      </c>
      <c r="C4717" s="1">
        <v>0.24265927000000001</v>
      </c>
      <c r="D4717" s="1">
        <v>-4.7689173000000001E-2</v>
      </c>
    </row>
    <row r="4718" spans="1:4" x14ac:dyDescent="0.15">
      <c r="A4718" s="1">
        <v>23.58</v>
      </c>
      <c r="B4718" s="1">
        <v>0.25571674999999999</v>
      </c>
      <c r="C4718" s="1">
        <v>0.26041923</v>
      </c>
      <c r="D4718" s="1">
        <v>-6.5547822000000006E-2</v>
      </c>
    </row>
    <row r="4719" spans="1:4" x14ac:dyDescent="0.15">
      <c r="A4719" s="1">
        <v>23.585000000000001</v>
      </c>
      <c r="B4719" s="1">
        <v>0.22788272000000001</v>
      </c>
      <c r="C4719" s="1">
        <v>0.27128248999999999</v>
      </c>
      <c r="D4719" s="1">
        <v>-7.7912143000000003E-2</v>
      </c>
    </row>
    <row r="4720" spans="1:4" x14ac:dyDescent="0.15">
      <c r="A4720" s="1">
        <v>23.59</v>
      </c>
      <c r="B4720" s="1">
        <v>0.19500052000000001</v>
      </c>
      <c r="C4720" s="1">
        <v>0.27572592000000001</v>
      </c>
      <c r="D4720" s="1">
        <v>-8.5792629999999995E-2</v>
      </c>
    </row>
    <row r="4721" spans="1:4" x14ac:dyDescent="0.15">
      <c r="A4721" s="1">
        <v>23.594999999999999</v>
      </c>
      <c r="B4721" s="1">
        <v>0.15924018000000001</v>
      </c>
      <c r="C4721" s="1">
        <v>0.27530492000000001</v>
      </c>
      <c r="D4721" s="1">
        <v>-8.9157273999999995E-2</v>
      </c>
    </row>
    <row r="4722" spans="1:4" x14ac:dyDescent="0.15">
      <c r="A4722" s="1">
        <v>23.6</v>
      </c>
      <c r="B4722" s="1">
        <v>0.12145697</v>
      </c>
      <c r="C4722" s="1">
        <v>0.2694916</v>
      </c>
      <c r="D4722" s="1">
        <v>-9.0860965000000002E-2</v>
      </c>
    </row>
    <row r="4723" spans="1:4" x14ac:dyDescent="0.15">
      <c r="A4723" s="1">
        <v>23.605</v>
      </c>
      <c r="B4723" s="1">
        <v>8.6443522999999994E-2</v>
      </c>
      <c r="C4723" s="1">
        <v>0.25507270999999998</v>
      </c>
      <c r="D4723" s="1">
        <v>-9.0539484000000003E-2</v>
      </c>
    </row>
    <row r="4724" spans="1:4" x14ac:dyDescent="0.15">
      <c r="A4724" s="1">
        <v>23.61</v>
      </c>
      <c r="B4724" s="1">
        <v>4.9484014E-2</v>
      </c>
      <c r="C4724" s="1">
        <v>0.23906859999999999</v>
      </c>
      <c r="D4724" s="1">
        <v>-8.5313062999999995E-2</v>
      </c>
    </row>
    <row r="4725" spans="1:4" x14ac:dyDescent="0.15">
      <c r="A4725" s="1">
        <v>23.614999999999998</v>
      </c>
      <c r="B4725" s="1">
        <v>1.0245301E-2</v>
      </c>
      <c r="C4725" s="1">
        <v>0.22070904999999999</v>
      </c>
      <c r="D4725" s="1">
        <v>-7.8529340000000003E-2</v>
      </c>
    </row>
    <row r="4726" spans="1:4" x14ac:dyDescent="0.15">
      <c r="A4726" s="1">
        <v>23.62</v>
      </c>
      <c r="B4726" s="1">
        <v>-2.7552447000000001E-2</v>
      </c>
      <c r="C4726" s="1">
        <v>0.20241176</v>
      </c>
      <c r="D4726" s="1">
        <v>-7.5813997999999994E-2</v>
      </c>
    </row>
    <row r="4727" spans="1:4" x14ac:dyDescent="0.15">
      <c r="A4727" s="1">
        <v>23.625</v>
      </c>
      <c r="B4727" s="1">
        <v>-6.7534447999999997E-2</v>
      </c>
      <c r="C4727" s="1">
        <v>0.18586394000000001</v>
      </c>
      <c r="D4727" s="1">
        <v>-7.6904317E-2</v>
      </c>
    </row>
    <row r="4728" spans="1:4" x14ac:dyDescent="0.15">
      <c r="A4728" s="1">
        <v>23.63</v>
      </c>
      <c r="B4728" s="1">
        <v>-0.11122599</v>
      </c>
      <c r="C4728" s="1">
        <v>0.17026005999999999</v>
      </c>
      <c r="D4728" s="1">
        <v>-7.9999567999999993E-2</v>
      </c>
    </row>
    <row r="4729" spans="1:4" x14ac:dyDescent="0.15">
      <c r="A4729" s="1">
        <v>23.635000000000002</v>
      </c>
      <c r="B4729" s="1">
        <v>-0.15861842000000001</v>
      </c>
      <c r="C4729" s="1">
        <v>0.15904359000000001</v>
      </c>
      <c r="D4729" s="1">
        <v>-8.8701341000000003E-2</v>
      </c>
    </row>
    <row r="4730" spans="1:4" x14ac:dyDescent="0.15">
      <c r="A4730" s="1">
        <v>23.64</v>
      </c>
      <c r="B4730" s="1">
        <v>-0.20919962</v>
      </c>
      <c r="C4730" s="1">
        <v>0.15281252000000001</v>
      </c>
      <c r="D4730" s="1">
        <v>-9.9399789000000002E-2</v>
      </c>
    </row>
    <row r="4731" spans="1:4" x14ac:dyDescent="0.15">
      <c r="A4731" s="1">
        <v>23.645</v>
      </c>
      <c r="B4731" s="1">
        <v>-0.26018448999999999</v>
      </c>
      <c r="C4731" s="1">
        <v>0.14907500000000001</v>
      </c>
      <c r="D4731" s="1">
        <v>-0.10494361000000001</v>
      </c>
    </row>
    <row r="4732" spans="1:4" x14ac:dyDescent="0.15">
      <c r="A4732" s="1">
        <v>23.65</v>
      </c>
      <c r="B4732" s="1">
        <v>-0.31190758000000002</v>
      </c>
      <c r="C4732" s="1">
        <v>0.14747089999999999</v>
      </c>
      <c r="D4732" s="1">
        <v>-0.10409308</v>
      </c>
    </row>
    <row r="4733" spans="1:4" x14ac:dyDescent="0.15">
      <c r="A4733" s="1">
        <v>23.655000000000001</v>
      </c>
      <c r="B4733" s="1">
        <v>-0.36203067999999999</v>
      </c>
      <c r="C4733" s="1">
        <v>0.14573789000000001</v>
      </c>
      <c r="D4733" s="1">
        <v>-9.6227562000000003E-2</v>
      </c>
    </row>
    <row r="4734" spans="1:4" x14ac:dyDescent="0.15">
      <c r="A4734" s="1">
        <v>23.66</v>
      </c>
      <c r="B4734" s="1">
        <v>-0.41129286999999998</v>
      </c>
      <c r="C4734" s="1">
        <v>0.14644687000000001</v>
      </c>
      <c r="D4734" s="1">
        <v>-8.5495193999999997E-2</v>
      </c>
    </row>
    <row r="4735" spans="1:4" x14ac:dyDescent="0.15">
      <c r="A4735" s="1">
        <v>23.664999999999999</v>
      </c>
      <c r="B4735" s="1">
        <v>-0.45706886000000002</v>
      </c>
      <c r="C4735" s="1">
        <v>0.15018247000000001</v>
      </c>
      <c r="D4735" s="1">
        <v>-7.8862567999999994E-2</v>
      </c>
    </row>
    <row r="4736" spans="1:4" x14ac:dyDescent="0.15">
      <c r="A4736" s="1">
        <v>23.67</v>
      </c>
      <c r="B4736" s="1">
        <v>-0.49852097000000001</v>
      </c>
      <c r="C4736" s="1">
        <v>0.15759487</v>
      </c>
      <c r="D4736" s="1">
        <v>-7.5718794000000006E-2</v>
      </c>
    </row>
    <row r="4737" spans="1:4" x14ac:dyDescent="0.15">
      <c r="A4737" s="1">
        <v>23.675000000000001</v>
      </c>
      <c r="B4737" s="1">
        <v>-0.53507733999999996</v>
      </c>
      <c r="C4737" s="1">
        <v>0.16691026</v>
      </c>
      <c r="D4737" s="1">
        <v>-7.7185165999999999E-2</v>
      </c>
    </row>
    <row r="4738" spans="1:4" x14ac:dyDescent="0.15">
      <c r="A4738" s="1">
        <v>23.68</v>
      </c>
      <c r="B4738" s="1">
        <v>-0.56544680000000003</v>
      </c>
      <c r="C4738" s="1">
        <v>0.17459685999999999</v>
      </c>
      <c r="D4738" s="1">
        <v>-8.1172113000000004E-2</v>
      </c>
    </row>
    <row r="4739" spans="1:4" x14ac:dyDescent="0.15">
      <c r="A4739" s="1">
        <v>23.684999999999999</v>
      </c>
      <c r="B4739" s="1">
        <v>-0.58896437000000001</v>
      </c>
      <c r="C4739" s="1">
        <v>0.17559985</v>
      </c>
      <c r="D4739" s="1">
        <v>-8.3101991E-2</v>
      </c>
    </row>
    <row r="4740" spans="1:4" x14ac:dyDescent="0.15">
      <c r="A4740" s="1">
        <v>23.69</v>
      </c>
      <c r="B4740" s="1">
        <v>-0.60678736</v>
      </c>
      <c r="C4740" s="1">
        <v>0.17371027</v>
      </c>
      <c r="D4740" s="1">
        <v>-8.4891156999999995E-2</v>
      </c>
    </row>
    <row r="4741" spans="1:4" x14ac:dyDescent="0.15">
      <c r="A4741" s="1">
        <v>23.695</v>
      </c>
      <c r="B4741" s="1">
        <v>-0.61845013999999998</v>
      </c>
      <c r="C4741" s="1">
        <v>0.16745241</v>
      </c>
      <c r="D4741" s="1">
        <v>-8.6327512999999995E-2</v>
      </c>
    </row>
    <row r="4742" spans="1:4" x14ac:dyDescent="0.15">
      <c r="A4742" s="1">
        <v>23.7</v>
      </c>
      <c r="B4742" s="1">
        <v>-0.62609864999999998</v>
      </c>
      <c r="C4742" s="1">
        <v>0.15323524999999999</v>
      </c>
      <c r="D4742" s="1">
        <v>-8.8231014999999996E-2</v>
      </c>
    </row>
    <row r="4743" spans="1:4" x14ac:dyDescent="0.15">
      <c r="A4743" s="1">
        <v>23.704999999999998</v>
      </c>
      <c r="B4743" s="1">
        <v>-0.63110891999999996</v>
      </c>
      <c r="C4743" s="1">
        <v>0.13093383</v>
      </c>
      <c r="D4743" s="1">
        <v>-8.8719275E-2</v>
      </c>
    </row>
    <row r="4744" spans="1:4" x14ac:dyDescent="0.15">
      <c r="A4744" s="1">
        <v>23.71</v>
      </c>
      <c r="B4744" s="1">
        <v>-0.63558873000000005</v>
      </c>
      <c r="C4744" s="1">
        <v>0.10204089</v>
      </c>
      <c r="D4744" s="1">
        <v>-8.6885801999999998E-2</v>
      </c>
    </row>
    <row r="4745" spans="1:4" x14ac:dyDescent="0.15">
      <c r="A4745" s="1">
        <v>23.715</v>
      </c>
      <c r="B4745" s="1">
        <v>-0.64129513000000005</v>
      </c>
      <c r="C4745" s="1">
        <v>6.7139843000000005E-2</v>
      </c>
      <c r="D4745" s="1">
        <v>-8.2203936000000005E-2</v>
      </c>
    </row>
    <row r="4746" spans="1:4" x14ac:dyDescent="0.15">
      <c r="A4746" s="1">
        <v>23.72</v>
      </c>
      <c r="B4746" s="1">
        <v>-0.64996443999999998</v>
      </c>
      <c r="C4746" s="1">
        <v>2.9008622000000001E-2</v>
      </c>
      <c r="D4746" s="1">
        <v>-7.6365031E-2</v>
      </c>
    </row>
    <row r="4747" spans="1:4" x14ac:dyDescent="0.15">
      <c r="A4747" s="1">
        <v>23.725000000000001</v>
      </c>
      <c r="B4747" s="1">
        <v>-0.66187209000000002</v>
      </c>
      <c r="C4747" s="1">
        <v>-1.2341622999999999E-2</v>
      </c>
      <c r="D4747" s="1">
        <v>-6.7919564000000002E-2</v>
      </c>
    </row>
    <row r="4748" spans="1:4" x14ac:dyDescent="0.15">
      <c r="A4748" s="1">
        <v>23.73</v>
      </c>
      <c r="B4748" s="1">
        <v>-0.67522936</v>
      </c>
      <c r="C4748" s="1">
        <v>-5.5078779000000001E-2</v>
      </c>
      <c r="D4748" s="1">
        <v>-5.5725837E-2</v>
      </c>
    </row>
    <row r="4749" spans="1:4" x14ac:dyDescent="0.15">
      <c r="A4749" s="1">
        <v>23.734999999999999</v>
      </c>
      <c r="B4749" s="1">
        <v>-0.68795894000000002</v>
      </c>
      <c r="C4749" s="1">
        <v>-9.9068011999999997E-2</v>
      </c>
      <c r="D4749" s="1">
        <v>-3.9449606999999998E-2</v>
      </c>
    </row>
    <row r="4750" spans="1:4" x14ac:dyDescent="0.15">
      <c r="A4750" s="1">
        <v>23.74</v>
      </c>
      <c r="B4750" s="1">
        <v>-0.70042190999999998</v>
      </c>
      <c r="C4750" s="1">
        <v>-0.14215607999999999</v>
      </c>
      <c r="D4750" s="1">
        <v>-2.2005508E-2</v>
      </c>
    </row>
    <row r="4751" spans="1:4" x14ac:dyDescent="0.15">
      <c r="A4751" s="1">
        <v>23.745000000000001</v>
      </c>
      <c r="B4751" s="1">
        <v>-0.70863003000000002</v>
      </c>
      <c r="C4751" s="1">
        <v>-0.18403755999999999</v>
      </c>
      <c r="D4751" s="1">
        <v>-7.2300589E-3</v>
      </c>
    </row>
    <row r="4752" spans="1:4" x14ac:dyDescent="0.15">
      <c r="A4752" s="1">
        <v>23.75</v>
      </c>
      <c r="B4752" s="1">
        <v>-0.71308194999999996</v>
      </c>
      <c r="C4752" s="1">
        <v>-0.22174975999999999</v>
      </c>
      <c r="D4752" s="1">
        <v>6.1350487000000004E-3</v>
      </c>
    </row>
    <row r="4753" spans="1:4" x14ac:dyDescent="0.15">
      <c r="A4753" s="1">
        <v>23.754999999999999</v>
      </c>
      <c r="B4753" s="1">
        <v>-0.71526305999999995</v>
      </c>
      <c r="C4753" s="1">
        <v>-0.25187697999999997</v>
      </c>
      <c r="D4753" s="1">
        <v>1.6173822000000001E-2</v>
      </c>
    </row>
    <row r="4754" spans="1:4" x14ac:dyDescent="0.15">
      <c r="A4754" s="1">
        <v>23.76</v>
      </c>
      <c r="B4754" s="1">
        <v>-0.71522976000000005</v>
      </c>
      <c r="C4754" s="1">
        <v>-0.27070959</v>
      </c>
      <c r="D4754" s="1">
        <v>2.3948934000000002E-2</v>
      </c>
    </row>
    <row r="4755" spans="1:4" x14ac:dyDescent="0.15">
      <c r="A4755" s="1">
        <v>23.765000000000001</v>
      </c>
      <c r="B4755" s="1">
        <v>-0.71474841</v>
      </c>
      <c r="C4755" s="1">
        <v>-0.27633447999999999</v>
      </c>
      <c r="D4755" s="1">
        <v>3.3250765000000002E-2</v>
      </c>
    </row>
    <row r="4756" spans="1:4" x14ac:dyDescent="0.15">
      <c r="A4756" s="1">
        <v>23.77</v>
      </c>
      <c r="B4756" s="1">
        <v>-0.71403143000000002</v>
      </c>
      <c r="C4756" s="1">
        <v>-0.26950986999999998</v>
      </c>
      <c r="D4756" s="1">
        <v>4.5441622000000001E-2</v>
      </c>
    </row>
    <row r="4757" spans="1:4" x14ac:dyDescent="0.15">
      <c r="A4757" s="1">
        <v>23.774999999999999</v>
      </c>
      <c r="B4757" s="1">
        <v>-0.7118217</v>
      </c>
      <c r="C4757" s="1">
        <v>-0.25074886000000002</v>
      </c>
      <c r="D4757" s="1">
        <v>6.1684057E-2</v>
      </c>
    </row>
    <row r="4758" spans="1:4" x14ac:dyDescent="0.15">
      <c r="A4758" s="1">
        <v>23.78</v>
      </c>
      <c r="B4758" s="1">
        <v>-0.70552053000000003</v>
      </c>
      <c r="C4758" s="1">
        <v>-0.22317355</v>
      </c>
      <c r="D4758" s="1">
        <v>7.7734204000000001E-2</v>
      </c>
    </row>
    <row r="4759" spans="1:4" x14ac:dyDescent="0.15">
      <c r="A4759" s="1">
        <v>23.785</v>
      </c>
      <c r="B4759" s="1">
        <v>-0.69231350000000003</v>
      </c>
      <c r="C4759" s="1">
        <v>-0.19049821</v>
      </c>
      <c r="D4759" s="1">
        <v>9.4260102999999998E-2</v>
      </c>
    </row>
    <row r="4760" spans="1:4" x14ac:dyDescent="0.15">
      <c r="A4760" s="1">
        <v>23.79</v>
      </c>
      <c r="B4760" s="1">
        <v>-0.67012514000000001</v>
      </c>
      <c r="C4760" s="1">
        <v>-0.15601522000000001</v>
      </c>
      <c r="D4760" s="1">
        <v>0.11200278</v>
      </c>
    </row>
    <row r="4761" spans="1:4" x14ac:dyDescent="0.15">
      <c r="A4761" s="1">
        <v>23.795000000000002</v>
      </c>
      <c r="B4761" s="1">
        <v>-0.63784193</v>
      </c>
      <c r="C4761" s="1">
        <v>-0.12054576</v>
      </c>
      <c r="D4761" s="1">
        <v>0.12627493000000001</v>
      </c>
    </row>
    <row r="4762" spans="1:4" x14ac:dyDescent="0.15">
      <c r="A4762" s="1">
        <v>23.8</v>
      </c>
      <c r="B4762" s="1">
        <v>-0.59343495999999996</v>
      </c>
      <c r="C4762" s="1">
        <v>-8.5896711000000001E-2</v>
      </c>
      <c r="D4762" s="1">
        <v>0.13707986999999999</v>
      </c>
    </row>
    <row r="4763" spans="1:4" x14ac:dyDescent="0.15">
      <c r="A4763" s="1">
        <v>23.805</v>
      </c>
      <c r="B4763" s="1">
        <v>-0.53746625999999997</v>
      </c>
      <c r="C4763" s="1">
        <v>-5.3885125999999998E-2</v>
      </c>
      <c r="D4763" s="1">
        <v>0.1448342</v>
      </c>
    </row>
    <row r="4764" spans="1:4" x14ac:dyDescent="0.15">
      <c r="A4764" s="1">
        <v>23.81</v>
      </c>
      <c r="B4764" s="1">
        <v>-0.47106527999999998</v>
      </c>
      <c r="C4764" s="1">
        <v>-2.4650357000000001E-2</v>
      </c>
      <c r="D4764" s="1">
        <v>0.15034881</v>
      </c>
    </row>
    <row r="4765" spans="1:4" x14ac:dyDescent="0.15">
      <c r="A4765" s="1">
        <v>23.815000000000001</v>
      </c>
      <c r="B4765" s="1">
        <v>-0.39590089000000001</v>
      </c>
      <c r="C4765" s="1">
        <v>2.0819597999999998E-3</v>
      </c>
      <c r="D4765" s="1">
        <v>0.15419853</v>
      </c>
    </row>
    <row r="4766" spans="1:4" x14ac:dyDescent="0.15">
      <c r="A4766" s="1">
        <v>23.82</v>
      </c>
      <c r="B4766" s="1">
        <v>-0.31230865000000002</v>
      </c>
      <c r="C4766" s="1">
        <v>2.6668242000000002E-2</v>
      </c>
      <c r="D4766" s="1">
        <v>0.15550971999999999</v>
      </c>
    </row>
    <row r="4767" spans="1:4" x14ac:dyDescent="0.15">
      <c r="A4767" s="1">
        <v>23.824999999999999</v>
      </c>
      <c r="B4767" s="1">
        <v>-0.22238161000000001</v>
      </c>
      <c r="C4767" s="1">
        <v>4.8927028999999997E-2</v>
      </c>
      <c r="D4767" s="1">
        <v>0.15489219000000001</v>
      </c>
    </row>
    <row r="4768" spans="1:4" x14ac:dyDescent="0.15">
      <c r="A4768" s="1">
        <v>23.83</v>
      </c>
      <c r="B4768" s="1">
        <v>-0.12850854</v>
      </c>
      <c r="C4768" s="1">
        <v>7.1422612999999996E-2</v>
      </c>
      <c r="D4768" s="1">
        <v>0.15375257000000001</v>
      </c>
    </row>
    <row r="4769" spans="1:4" x14ac:dyDescent="0.15">
      <c r="A4769" s="1">
        <v>23.835000000000001</v>
      </c>
      <c r="B4769" s="1">
        <v>-3.5123124999999998E-2</v>
      </c>
      <c r="C4769" s="1">
        <v>9.4359446999999999E-2</v>
      </c>
      <c r="D4769" s="1">
        <v>0.14737617</v>
      </c>
    </row>
    <row r="4770" spans="1:4" x14ac:dyDescent="0.15">
      <c r="A4770" s="1">
        <v>23.84</v>
      </c>
      <c r="B4770" s="1">
        <v>5.2764800000000001E-2</v>
      </c>
      <c r="C4770" s="1">
        <v>0.11448801</v>
      </c>
      <c r="D4770" s="1">
        <v>0.13742958999999999</v>
      </c>
    </row>
    <row r="4771" spans="1:4" x14ac:dyDescent="0.15">
      <c r="A4771" s="1">
        <v>23.844999999999999</v>
      </c>
      <c r="B4771" s="1">
        <v>0.13400391</v>
      </c>
      <c r="C4771" s="1">
        <v>0.13204437999999999</v>
      </c>
      <c r="D4771" s="1">
        <v>0.12448755</v>
      </c>
    </row>
    <row r="4772" spans="1:4" x14ac:dyDescent="0.15">
      <c r="A4772" s="1">
        <v>23.85</v>
      </c>
      <c r="B4772" s="1">
        <v>0.20484965999999999</v>
      </c>
      <c r="C4772" s="1">
        <v>0.14699971000000001</v>
      </c>
      <c r="D4772" s="1">
        <v>0.10872685999999999</v>
      </c>
    </row>
    <row r="4773" spans="1:4" x14ac:dyDescent="0.15">
      <c r="A4773" s="1">
        <v>23.855</v>
      </c>
      <c r="B4773" s="1">
        <v>0.26480981999999997</v>
      </c>
      <c r="C4773" s="1">
        <v>0.16083343999999999</v>
      </c>
      <c r="D4773" s="1">
        <v>9.0969381000000002E-2</v>
      </c>
    </row>
    <row r="4774" spans="1:4" x14ac:dyDescent="0.15">
      <c r="A4774" s="1">
        <v>23.86</v>
      </c>
      <c r="B4774" s="1">
        <v>0.31180353999999999</v>
      </c>
      <c r="C4774" s="1">
        <v>0.17077364</v>
      </c>
      <c r="D4774" s="1">
        <v>7.2572403999999993E-2</v>
      </c>
    </row>
    <row r="4775" spans="1:4" x14ac:dyDescent="0.15">
      <c r="A4775" s="1">
        <v>23.864999999999998</v>
      </c>
      <c r="B4775" s="1">
        <v>0.34596882000000001</v>
      </c>
      <c r="C4775" s="1">
        <v>0.17436413000000001</v>
      </c>
      <c r="D4775" s="1">
        <v>5.3172064999999998E-2</v>
      </c>
    </row>
    <row r="4776" spans="1:4" x14ac:dyDescent="0.15">
      <c r="A4776" s="1">
        <v>23.87</v>
      </c>
      <c r="B4776" s="1">
        <v>0.36803508000000001</v>
      </c>
      <c r="C4776" s="1">
        <v>0.17471703999999999</v>
      </c>
      <c r="D4776" s="1">
        <v>2.7386220999999999E-2</v>
      </c>
    </row>
    <row r="4777" spans="1:4" x14ac:dyDescent="0.15">
      <c r="A4777" s="1">
        <v>23.875</v>
      </c>
      <c r="B4777" s="1">
        <v>0.38126631</v>
      </c>
      <c r="C4777" s="1">
        <v>0.1696964</v>
      </c>
      <c r="D4777" s="1">
        <v>-1.9776339000000002E-3</v>
      </c>
    </row>
    <row r="4778" spans="1:4" x14ac:dyDescent="0.15">
      <c r="A4778" s="1">
        <v>23.88</v>
      </c>
      <c r="B4778" s="1">
        <v>0.38689076999999999</v>
      </c>
      <c r="C4778" s="1">
        <v>0.16121758</v>
      </c>
      <c r="D4778" s="1">
        <v>-3.1881049000000002E-2</v>
      </c>
    </row>
    <row r="4779" spans="1:4" x14ac:dyDescent="0.15">
      <c r="A4779" s="1">
        <v>23.885000000000002</v>
      </c>
      <c r="B4779" s="1">
        <v>0.38285798999999998</v>
      </c>
      <c r="C4779" s="1">
        <v>0.14999815999999999</v>
      </c>
      <c r="D4779" s="1">
        <v>-5.4300365000000003E-2</v>
      </c>
    </row>
    <row r="4780" spans="1:4" x14ac:dyDescent="0.15">
      <c r="A4780" s="1">
        <v>23.89</v>
      </c>
      <c r="B4780" s="1">
        <v>0.37490801000000001</v>
      </c>
      <c r="C4780" s="1">
        <v>0.13385820000000001</v>
      </c>
      <c r="D4780" s="1">
        <v>-6.6053193999999996E-2</v>
      </c>
    </row>
    <row r="4781" spans="1:4" x14ac:dyDescent="0.15">
      <c r="A4781" s="1">
        <v>23.895</v>
      </c>
      <c r="B4781" s="1">
        <v>0.36207434999999999</v>
      </c>
      <c r="C4781" s="1">
        <v>0.11834493</v>
      </c>
      <c r="D4781" s="1">
        <v>-7.1627734999999998E-2</v>
      </c>
    </row>
    <row r="4782" spans="1:4" x14ac:dyDescent="0.15">
      <c r="A4782" s="1">
        <v>23.9</v>
      </c>
      <c r="B4782" s="1">
        <v>0.34381031000000001</v>
      </c>
      <c r="C4782" s="1">
        <v>0.10378002</v>
      </c>
      <c r="D4782" s="1">
        <v>-6.9122261000000004E-2</v>
      </c>
    </row>
    <row r="4783" spans="1:4" x14ac:dyDescent="0.15">
      <c r="A4783" s="1">
        <v>23.905000000000001</v>
      </c>
      <c r="B4783" s="1">
        <v>0.32354618000000002</v>
      </c>
      <c r="C4783" s="1">
        <v>9.4375945000000003E-2</v>
      </c>
      <c r="D4783" s="1">
        <v>-6.5712304999999999E-2</v>
      </c>
    </row>
    <row r="4784" spans="1:4" x14ac:dyDescent="0.15">
      <c r="A4784" s="1">
        <v>23.91</v>
      </c>
      <c r="B4784" s="1">
        <v>0.30091251000000002</v>
      </c>
      <c r="C4784" s="1">
        <v>9.2714443999999993E-2</v>
      </c>
      <c r="D4784" s="1">
        <v>-6.5537274000000006E-2</v>
      </c>
    </row>
    <row r="4785" spans="1:4" x14ac:dyDescent="0.15">
      <c r="A4785" s="1">
        <v>23.914999999999999</v>
      </c>
      <c r="B4785" s="1">
        <v>0.27726603999999999</v>
      </c>
      <c r="C4785" s="1">
        <v>9.8366307E-2</v>
      </c>
      <c r="D4785" s="1">
        <v>-6.7323279999999999E-2</v>
      </c>
    </row>
    <row r="4786" spans="1:4" x14ac:dyDescent="0.15">
      <c r="A4786" s="1">
        <v>23.92</v>
      </c>
      <c r="B4786" s="1">
        <v>0.25301359000000001</v>
      </c>
      <c r="C4786" s="1">
        <v>0.11375908999999999</v>
      </c>
      <c r="D4786" s="1">
        <v>-7.1474615000000005E-2</v>
      </c>
    </row>
    <row r="4787" spans="1:4" x14ac:dyDescent="0.15">
      <c r="A4787" s="1">
        <v>23.925000000000001</v>
      </c>
      <c r="B4787" s="1">
        <v>0.22909824000000001</v>
      </c>
      <c r="C4787" s="1">
        <v>0.13612262</v>
      </c>
      <c r="D4787" s="1">
        <v>-7.9598885999999994E-2</v>
      </c>
    </row>
    <row r="4788" spans="1:4" x14ac:dyDescent="0.15">
      <c r="A4788" s="1">
        <v>23.93</v>
      </c>
      <c r="B4788" s="1">
        <v>0.20429397999999999</v>
      </c>
      <c r="C4788" s="1">
        <v>0.16266964</v>
      </c>
      <c r="D4788" s="1">
        <v>-8.7635162000000003E-2</v>
      </c>
    </row>
    <row r="4789" spans="1:4" x14ac:dyDescent="0.15">
      <c r="A4789" s="1">
        <v>23.934999999999999</v>
      </c>
      <c r="B4789" s="1">
        <v>0.18112104000000001</v>
      </c>
      <c r="C4789" s="1">
        <v>0.18957284999999999</v>
      </c>
      <c r="D4789" s="1">
        <v>-9.1543294999999997E-2</v>
      </c>
    </row>
    <row r="4790" spans="1:4" x14ac:dyDescent="0.15">
      <c r="A4790" s="1">
        <v>23.94</v>
      </c>
      <c r="B4790" s="1">
        <v>0.15753281999999999</v>
      </c>
      <c r="C4790" s="1">
        <v>0.21446354000000001</v>
      </c>
      <c r="D4790" s="1">
        <v>-9.1053221000000004E-2</v>
      </c>
    </row>
    <row r="4791" spans="1:4" x14ac:dyDescent="0.15">
      <c r="A4791" s="1">
        <v>23.945</v>
      </c>
      <c r="B4791" s="1">
        <v>0.13424440000000001</v>
      </c>
      <c r="C4791" s="1">
        <v>0.23367189999999999</v>
      </c>
      <c r="D4791" s="1">
        <v>-8.5888158000000006E-2</v>
      </c>
    </row>
    <row r="4792" spans="1:4" x14ac:dyDescent="0.15">
      <c r="A4792" s="1">
        <v>23.95</v>
      </c>
      <c r="B4792" s="1">
        <v>0.11101397</v>
      </c>
      <c r="C4792" s="1">
        <v>0.24549322000000001</v>
      </c>
      <c r="D4792" s="1">
        <v>-7.6280630000000002E-2</v>
      </c>
    </row>
    <row r="4793" spans="1:4" x14ac:dyDescent="0.15">
      <c r="A4793" s="1">
        <v>23.954999999999998</v>
      </c>
      <c r="B4793" s="1">
        <v>8.7178051000000006E-2</v>
      </c>
      <c r="C4793" s="1">
        <v>0.24921919000000001</v>
      </c>
      <c r="D4793" s="1">
        <v>-6.5476961E-2</v>
      </c>
    </row>
    <row r="4794" spans="1:4" x14ac:dyDescent="0.15">
      <c r="A4794" s="1">
        <v>23.96</v>
      </c>
      <c r="B4794" s="1">
        <v>6.124371E-2</v>
      </c>
      <c r="C4794" s="1">
        <v>0.24530631999999999</v>
      </c>
      <c r="D4794" s="1">
        <v>-5.1632285E-2</v>
      </c>
    </row>
    <row r="4795" spans="1:4" x14ac:dyDescent="0.15">
      <c r="A4795" s="1">
        <v>23.965</v>
      </c>
      <c r="B4795" s="1">
        <v>3.3593682E-2</v>
      </c>
      <c r="C4795" s="1">
        <v>0.23658438000000001</v>
      </c>
      <c r="D4795" s="1">
        <v>-3.5087996000000003E-2</v>
      </c>
    </row>
    <row r="4796" spans="1:4" x14ac:dyDescent="0.15">
      <c r="A4796" s="1">
        <v>23.97</v>
      </c>
      <c r="B4796" s="1">
        <v>4.6679929999999996E-3</v>
      </c>
      <c r="C4796" s="1">
        <v>0.22349168999999999</v>
      </c>
      <c r="D4796" s="1">
        <v>-1.6310972E-2</v>
      </c>
    </row>
    <row r="4797" spans="1:4" x14ac:dyDescent="0.15">
      <c r="A4797" s="1">
        <v>23.975000000000001</v>
      </c>
      <c r="B4797" s="1">
        <v>-2.6112888000000001E-2</v>
      </c>
      <c r="C4797" s="1">
        <v>0.20501672000000001</v>
      </c>
      <c r="D4797" s="1">
        <v>4.4856983000000003E-3</v>
      </c>
    </row>
    <row r="4798" spans="1:4" x14ac:dyDescent="0.15">
      <c r="A4798" s="1">
        <v>23.98</v>
      </c>
      <c r="B4798" s="1">
        <v>-5.9267880000000002E-2</v>
      </c>
      <c r="C4798" s="1">
        <v>0.18369972000000001</v>
      </c>
      <c r="D4798" s="1">
        <v>2.3583733999999999E-2</v>
      </c>
    </row>
    <row r="4799" spans="1:4" x14ac:dyDescent="0.15">
      <c r="A4799" s="1">
        <v>23.984999999999999</v>
      </c>
      <c r="B4799" s="1">
        <v>-9.2845138999999993E-2</v>
      </c>
      <c r="C4799" s="1">
        <v>0.16024585</v>
      </c>
      <c r="D4799" s="1">
        <v>3.8416302999999999E-2</v>
      </c>
    </row>
    <row r="4800" spans="1:4" x14ac:dyDescent="0.15">
      <c r="A4800" s="1">
        <v>23.99</v>
      </c>
      <c r="B4800" s="1">
        <v>-0.12655857000000001</v>
      </c>
      <c r="C4800" s="1">
        <v>0.13392063000000001</v>
      </c>
      <c r="D4800" s="1">
        <v>5.1888494E-2</v>
      </c>
    </row>
    <row r="4801" spans="1:4" x14ac:dyDescent="0.15">
      <c r="A4801" s="1">
        <v>23.995000000000001</v>
      </c>
      <c r="B4801" s="1">
        <v>-0.15804396000000001</v>
      </c>
      <c r="C4801" s="1">
        <v>0.10570949</v>
      </c>
      <c r="D4801" s="1">
        <v>6.3970290999999999E-2</v>
      </c>
    </row>
    <row r="4802" spans="1:4" x14ac:dyDescent="0.15">
      <c r="A4802" s="1">
        <v>24</v>
      </c>
      <c r="B4802" s="1">
        <v>-0.18835626999999999</v>
      </c>
      <c r="C4802" s="1">
        <v>7.5149756999999998E-2</v>
      </c>
      <c r="D4802" s="1">
        <v>7.5544099000000003E-2</v>
      </c>
    </row>
    <row r="4803" spans="1:4" x14ac:dyDescent="0.15">
      <c r="A4803" s="1">
        <v>24.004999999999999</v>
      </c>
      <c r="B4803" s="1">
        <v>-0.21591927</v>
      </c>
      <c r="C4803" s="1">
        <v>4.3771007000000001E-2</v>
      </c>
      <c r="D4803" s="1">
        <v>8.8317055000000005E-2</v>
      </c>
    </row>
    <row r="4804" spans="1:4" x14ac:dyDescent="0.15">
      <c r="A4804" s="1">
        <v>24.01</v>
      </c>
      <c r="B4804" s="1">
        <v>-0.23945944</v>
      </c>
      <c r="C4804" s="1">
        <v>1.4027938E-2</v>
      </c>
      <c r="D4804" s="1">
        <v>9.6843836000000003E-2</v>
      </c>
    </row>
    <row r="4805" spans="1:4" x14ac:dyDescent="0.15">
      <c r="A4805" s="1">
        <v>24.015000000000001</v>
      </c>
      <c r="B4805" s="1">
        <v>-0.25895401000000001</v>
      </c>
      <c r="C4805" s="1">
        <v>-1.4610903E-2</v>
      </c>
      <c r="D4805" s="1">
        <v>0.10671902</v>
      </c>
    </row>
    <row r="4806" spans="1:4" x14ac:dyDescent="0.15">
      <c r="A4806" s="1">
        <v>24.02</v>
      </c>
      <c r="B4806" s="1">
        <v>-0.27424625000000002</v>
      </c>
      <c r="C4806" s="1">
        <v>-3.7614168000000003E-2</v>
      </c>
      <c r="D4806" s="1">
        <v>0.11831754</v>
      </c>
    </row>
    <row r="4807" spans="1:4" x14ac:dyDescent="0.15">
      <c r="A4807" s="1">
        <v>24.024999999999999</v>
      </c>
      <c r="B4807" s="1">
        <v>-0.28592688999999999</v>
      </c>
      <c r="C4807" s="1">
        <v>-5.2170933000000003E-2</v>
      </c>
      <c r="D4807" s="1">
        <v>0.12954396000000001</v>
      </c>
    </row>
    <row r="4808" spans="1:4" x14ac:dyDescent="0.15">
      <c r="A4808" s="1">
        <v>24.03</v>
      </c>
      <c r="B4808" s="1">
        <v>-0.29358522999999997</v>
      </c>
      <c r="C4808" s="1">
        <v>-5.8917102999999998E-2</v>
      </c>
      <c r="D4808" s="1">
        <v>0.143599</v>
      </c>
    </row>
    <row r="4809" spans="1:4" x14ac:dyDescent="0.15">
      <c r="A4809" s="1">
        <v>24.035</v>
      </c>
      <c r="B4809" s="1">
        <v>-0.29738822999999998</v>
      </c>
      <c r="C4809" s="1">
        <v>-5.5327853000000003E-2</v>
      </c>
      <c r="D4809" s="1">
        <v>0.15407188999999999</v>
      </c>
    </row>
    <row r="4810" spans="1:4" x14ac:dyDescent="0.15">
      <c r="A4810" s="1">
        <v>24.04</v>
      </c>
      <c r="B4810" s="1">
        <v>-0.29675857999999999</v>
      </c>
      <c r="C4810" s="1">
        <v>-4.2407607999999999E-2</v>
      </c>
      <c r="D4810" s="1">
        <v>0.16027367000000001</v>
      </c>
    </row>
    <row r="4811" spans="1:4" x14ac:dyDescent="0.15">
      <c r="A4811" s="1">
        <v>24.045000000000002</v>
      </c>
      <c r="B4811" s="1">
        <v>-0.29014477999999999</v>
      </c>
      <c r="C4811" s="1">
        <v>-2.0568718999999999E-2</v>
      </c>
      <c r="D4811" s="1">
        <v>0.16425788</v>
      </c>
    </row>
    <row r="4812" spans="1:4" x14ac:dyDescent="0.15">
      <c r="A4812" s="1">
        <v>24.05</v>
      </c>
      <c r="B4812" s="1">
        <v>-0.27802205000000002</v>
      </c>
      <c r="C4812" s="1">
        <v>9.8254729999999995E-3</v>
      </c>
      <c r="D4812" s="1">
        <v>0.16318075000000001</v>
      </c>
    </row>
    <row r="4813" spans="1:4" x14ac:dyDescent="0.15">
      <c r="A4813" s="1">
        <v>24.055</v>
      </c>
      <c r="B4813" s="1">
        <v>-0.26083866</v>
      </c>
      <c r="C4813" s="1">
        <v>4.4463559E-2</v>
      </c>
      <c r="D4813" s="1">
        <v>0.16173162999999999</v>
      </c>
    </row>
    <row r="4814" spans="1:4" x14ac:dyDescent="0.15">
      <c r="A4814" s="1">
        <v>24.06</v>
      </c>
      <c r="B4814" s="1">
        <v>-0.23908993000000001</v>
      </c>
      <c r="C4814" s="1">
        <v>8.2343066000000006E-2</v>
      </c>
      <c r="D4814" s="1">
        <v>0.15767828</v>
      </c>
    </row>
    <row r="4815" spans="1:4" x14ac:dyDescent="0.15">
      <c r="A4815" s="1">
        <v>24.065000000000001</v>
      </c>
      <c r="B4815" s="1">
        <v>-0.21467451000000001</v>
      </c>
      <c r="C4815" s="1">
        <v>0.12226399</v>
      </c>
      <c r="D4815" s="1">
        <v>0.15395102999999999</v>
      </c>
    </row>
    <row r="4816" spans="1:4" x14ac:dyDescent="0.15">
      <c r="A4816" s="1">
        <v>24.07</v>
      </c>
      <c r="B4816" s="1">
        <v>-0.19027298000000001</v>
      </c>
      <c r="C4816" s="1">
        <v>0.16363630000000001</v>
      </c>
      <c r="D4816" s="1">
        <v>0.15112482999999999</v>
      </c>
    </row>
    <row r="4817" spans="1:4" x14ac:dyDescent="0.15">
      <c r="A4817" s="1">
        <v>24.074999999999999</v>
      </c>
      <c r="B4817" s="1">
        <v>-0.16783142000000001</v>
      </c>
      <c r="C4817" s="1">
        <v>0.20549298999999999</v>
      </c>
      <c r="D4817" s="1">
        <v>0.14838197</v>
      </c>
    </row>
    <row r="4818" spans="1:4" x14ac:dyDescent="0.15">
      <c r="A4818" s="1">
        <v>24.08</v>
      </c>
      <c r="B4818" s="1">
        <v>-0.14692438999999999</v>
      </c>
      <c r="C4818" s="1">
        <v>0.2451536</v>
      </c>
      <c r="D4818" s="1">
        <v>0.14832683999999999</v>
      </c>
    </row>
    <row r="4819" spans="1:4" x14ac:dyDescent="0.15">
      <c r="A4819" s="1">
        <v>24.085000000000001</v>
      </c>
      <c r="B4819" s="1">
        <v>-0.12842005000000001</v>
      </c>
      <c r="C4819" s="1">
        <v>0.28365100999999998</v>
      </c>
      <c r="D4819" s="1">
        <v>0.14893107</v>
      </c>
    </row>
    <row r="4820" spans="1:4" x14ac:dyDescent="0.15">
      <c r="A4820" s="1">
        <v>24.09</v>
      </c>
      <c r="B4820" s="1">
        <v>-0.11134381</v>
      </c>
      <c r="C4820" s="1">
        <v>0.32086158999999997</v>
      </c>
      <c r="D4820" s="1">
        <v>0.14173781999999999</v>
      </c>
    </row>
    <row r="4821" spans="1:4" x14ac:dyDescent="0.15">
      <c r="A4821" s="1">
        <v>24.094999999999999</v>
      </c>
      <c r="B4821" s="1">
        <v>-9.4468364999999999E-2</v>
      </c>
      <c r="C4821" s="1">
        <v>0.35607464999999999</v>
      </c>
      <c r="D4821" s="1">
        <v>0.12551398</v>
      </c>
    </row>
    <row r="4822" spans="1:4" x14ac:dyDescent="0.15">
      <c r="A4822" s="1">
        <v>24.1</v>
      </c>
      <c r="B4822" s="1">
        <v>-7.6231634000000006E-2</v>
      </c>
      <c r="C4822" s="1">
        <v>0.38648433999999998</v>
      </c>
      <c r="D4822" s="1">
        <v>0.10318458</v>
      </c>
    </row>
    <row r="4823" spans="1:4" x14ac:dyDescent="0.15">
      <c r="A4823" s="1">
        <v>24.105</v>
      </c>
      <c r="B4823" s="1">
        <v>-5.4231591000000003E-2</v>
      </c>
      <c r="C4823" s="1">
        <v>0.41342203999999999</v>
      </c>
      <c r="D4823" s="1">
        <v>8.1249450000000001E-2</v>
      </c>
    </row>
    <row r="4824" spans="1:4" x14ac:dyDescent="0.15">
      <c r="A4824" s="1">
        <v>24.11</v>
      </c>
      <c r="B4824" s="1">
        <v>-2.7465577000000001E-2</v>
      </c>
      <c r="C4824" s="1">
        <v>0.43517514000000002</v>
      </c>
      <c r="D4824" s="1">
        <v>6.5234792999999999E-2</v>
      </c>
    </row>
    <row r="4825" spans="1:4" x14ac:dyDescent="0.15">
      <c r="A4825" s="1">
        <v>24.114999999999998</v>
      </c>
      <c r="B4825" s="1">
        <v>4.3933141000000002E-3</v>
      </c>
      <c r="C4825" s="1">
        <v>0.45184071999999997</v>
      </c>
      <c r="D4825" s="1">
        <v>5.6307028000000002E-2</v>
      </c>
    </row>
    <row r="4826" spans="1:4" x14ac:dyDescent="0.15">
      <c r="A4826" s="1">
        <v>24.12</v>
      </c>
      <c r="B4826" s="1">
        <v>3.9417859999999999E-2</v>
      </c>
      <c r="C4826" s="1">
        <v>0.46295172000000001</v>
      </c>
      <c r="D4826" s="1">
        <v>5.3933011000000003E-2</v>
      </c>
    </row>
    <row r="4827" spans="1:4" x14ac:dyDescent="0.15">
      <c r="A4827" s="1">
        <v>24.125</v>
      </c>
      <c r="B4827" s="1">
        <v>7.4221595000000001E-2</v>
      </c>
      <c r="C4827" s="1">
        <v>0.47027107000000001</v>
      </c>
      <c r="D4827" s="1">
        <v>5.2192469999999998E-2</v>
      </c>
    </row>
    <row r="4828" spans="1:4" x14ac:dyDescent="0.15">
      <c r="A4828" s="1">
        <v>24.13</v>
      </c>
      <c r="B4828" s="1">
        <v>0.1077063</v>
      </c>
      <c r="C4828" s="1">
        <v>0.47223026000000001</v>
      </c>
      <c r="D4828" s="1">
        <v>4.9998610999999998E-2</v>
      </c>
    </row>
    <row r="4829" spans="1:4" x14ac:dyDescent="0.15">
      <c r="A4829" s="1">
        <v>24.135000000000002</v>
      </c>
      <c r="B4829" s="1">
        <v>0.13784062999999999</v>
      </c>
      <c r="C4829" s="1">
        <v>0.47083970000000003</v>
      </c>
      <c r="D4829" s="1">
        <v>4.3934827000000003E-2</v>
      </c>
    </row>
    <row r="4830" spans="1:4" x14ac:dyDescent="0.15">
      <c r="A4830" s="1">
        <v>24.14</v>
      </c>
      <c r="B4830" s="1">
        <v>0.16613526000000001</v>
      </c>
      <c r="C4830" s="1">
        <v>0.46535694</v>
      </c>
      <c r="D4830" s="1">
        <v>3.1576764E-2</v>
      </c>
    </row>
    <row r="4831" spans="1:4" x14ac:dyDescent="0.15">
      <c r="A4831" s="1">
        <v>24.145</v>
      </c>
      <c r="B4831" s="1">
        <v>0.1918282</v>
      </c>
      <c r="C4831" s="1">
        <v>0.45373924999999998</v>
      </c>
      <c r="D4831" s="1">
        <v>1.3338788000000001E-2</v>
      </c>
    </row>
    <row r="4832" spans="1:4" x14ac:dyDescent="0.15">
      <c r="A4832" s="1">
        <v>24.15</v>
      </c>
      <c r="B4832" s="1">
        <v>0.21579151999999999</v>
      </c>
      <c r="C4832" s="1">
        <v>0.43827200999999999</v>
      </c>
      <c r="D4832" s="1">
        <v>-5.3506307000000001E-3</v>
      </c>
    </row>
    <row r="4833" spans="1:4" x14ac:dyDescent="0.15">
      <c r="A4833" s="1">
        <v>24.155000000000001</v>
      </c>
      <c r="B4833" s="1">
        <v>0.23926533</v>
      </c>
      <c r="C4833" s="1">
        <v>0.41901038000000002</v>
      </c>
      <c r="D4833" s="1">
        <v>-1.8722831999999998E-2</v>
      </c>
    </row>
    <row r="4834" spans="1:4" x14ac:dyDescent="0.15">
      <c r="A4834" s="1">
        <v>24.16</v>
      </c>
      <c r="B4834" s="1">
        <v>0.26471398000000002</v>
      </c>
      <c r="C4834" s="1">
        <v>0.39664389999999999</v>
      </c>
      <c r="D4834" s="1">
        <v>-2.1682751E-2</v>
      </c>
    </row>
    <row r="4835" spans="1:4" x14ac:dyDescent="0.15">
      <c r="A4835" s="1">
        <v>24.164999999999999</v>
      </c>
      <c r="B4835" s="1">
        <v>0.29434571999999998</v>
      </c>
      <c r="C4835" s="1">
        <v>0.37097865000000002</v>
      </c>
      <c r="D4835" s="1">
        <v>-1.6813130999999999E-2</v>
      </c>
    </row>
    <row r="4836" spans="1:4" x14ac:dyDescent="0.15">
      <c r="A4836" s="1">
        <v>24.17</v>
      </c>
      <c r="B4836" s="1">
        <v>0.32827353999999997</v>
      </c>
      <c r="C4836" s="1">
        <v>0.34145410999999998</v>
      </c>
      <c r="D4836" s="1">
        <v>-3.7722239999999998E-3</v>
      </c>
    </row>
    <row r="4837" spans="1:4" x14ac:dyDescent="0.15">
      <c r="A4837" s="1">
        <v>24.175000000000001</v>
      </c>
      <c r="B4837" s="1">
        <v>0.36681318000000002</v>
      </c>
      <c r="C4837" s="1">
        <v>0.30779869999999998</v>
      </c>
      <c r="D4837" s="1">
        <v>1.4782752E-2</v>
      </c>
    </row>
    <row r="4838" spans="1:4" x14ac:dyDescent="0.15">
      <c r="A4838" s="1">
        <v>24.18</v>
      </c>
      <c r="B4838" s="1">
        <v>0.40915526000000002</v>
      </c>
      <c r="C4838" s="1">
        <v>0.27212992000000003</v>
      </c>
      <c r="D4838" s="1">
        <v>3.2191190000000001E-2</v>
      </c>
    </row>
    <row r="4839" spans="1:4" x14ac:dyDescent="0.15">
      <c r="A4839" s="1">
        <v>24.184999999999999</v>
      </c>
      <c r="B4839" s="1">
        <v>0.45443175000000002</v>
      </c>
      <c r="C4839" s="1">
        <v>0.23360193000000001</v>
      </c>
      <c r="D4839" s="1">
        <v>4.5296421000000003E-2</v>
      </c>
    </row>
    <row r="4840" spans="1:4" x14ac:dyDescent="0.15">
      <c r="A4840" s="1">
        <v>24.19</v>
      </c>
      <c r="B4840" s="1">
        <v>0.50010701999999996</v>
      </c>
      <c r="C4840" s="1">
        <v>0.19333812</v>
      </c>
      <c r="D4840" s="1">
        <v>5.5906748999999999E-2</v>
      </c>
    </row>
    <row r="4841" spans="1:4" x14ac:dyDescent="0.15">
      <c r="A4841" s="1">
        <v>24.195</v>
      </c>
      <c r="B4841" s="1">
        <v>0.54597304000000002</v>
      </c>
      <c r="C4841" s="1">
        <v>0.15415961</v>
      </c>
      <c r="D4841" s="1">
        <v>5.9733291000000001E-2</v>
      </c>
    </row>
    <row r="4842" spans="1:4" x14ac:dyDescent="0.15">
      <c r="A4842" s="1">
        <v>24.2</v>
      </c>
      <c r="B4842" s="1">
        <v>0.59040749000000003</v>
      </c>
      <c r="C4842" s="1">
        <v>0.11516019</v>
      </c>
      <c r="D4842" s="1">
        <v>6.2259345000000001E-2</v>
      </c>
    </row>
    <row r="4843" spans="1:4" x14ac:dyDescent="0.15">
      <c r="A4843" s="1">
        <v>24.204999999999998</v>
      </c>
      <c r="B4843" s="1">
        <v>0.63447648000000001</v>
      </c>
      <c r="C4843" s="1">
        <v>7.9333661999999999E-2</v>
      </c>
      <c r="D4843" s="1">
        <v>6.1583582999999997E-2</v>
      </c>
    </row>
    <row r="4844" spans="1:4" x14ac:dyDescent="0.15">
      <c r="A4844" s="1">
        <v>24.21</v>
      </c>
      <c r="B4844" s="1">
        <v>0.67799052999999998</v>
      </c>
      <c r="C4844" s="1">
        <v>4.7749376000000003E-2</v>
      </c>
      <c r="D4844" s="1">
        <v>6.2744311999999997E-2</v>
      </c>
    </row>
    <row r="4845" spans="1:4" x14ac:dyDescent="0.15">
      <c r="A4845" s="1">
        <v>24.215</v>
      </c>
      <c r="B4845" s="1">
        <v>0.72207352000000002</v>
      </c>
      <c r="C4845" s="1">
        <v>2.1877513000000001E-2</v>
      </c>
      <c r="D4845" s="1">
        <v>6.8114826000000003E-2</v>
      </c>
    </row>
    <row r="4846" spans="1:4" x14ac:dyDescent="0.15">
      <c r="A4846" s="1">
        <v>24.22</v>
      </c>
      <c r="B4846" s="1">
        <v>0.76700106000000001</v>
      </c>
      <c r="C4846" s="1">
        <v>2.1290994999999999E-3</v>
      </c>
      <c r="D4846" s="1">
        <v>7.4805542000000003E-2</v>
      </c>
    </row>
    <row r="4847" spans="1:4" x14ac:dyDescent="0.15">
      <c r="A4847" s="1">
        <v>24.225000000000001</v>
      </c>
      <c r="B4847" s="1">
        <v>0.81007885000000002</v>
      </c>
      <c r="C4847" s="1">
        <v>-1.1948703999999999E-2</v>
      </c>
      <c r="D4847" s="1">
        <v>8.0826171000000002E-2</v>
      </c>
    </row>
    <row r="4848" spans="1:4" x14ac:dyDescent="0.15">
      <c r="A4848" s="1">
        <v>24.23</v>
      </c>
      <c r="B4848" s="1">
        <v>0.84958352000000004</v>
      </c>
      <c r="C4848" s="1">
        <v>-2.0762251999999998E-2</v>
      </c>
      <c r="D4848" s="1">
        <v>8.5410766999999999E-2</v>
      </c>
    </row>
    <row r="4849" spans="1:4" x14ac:dyDescent="0.15">
      <c r="A4849" s="1">
        <v>24.234999999999999</v>
      </c>
      <c r="B4849" s="1">
        <v>0.88307548000000002</v>
      </c>
      <c r="C4849" s="1">
        <v>-2.6414089000000002E-2</v>
      </c>
      <c r="D4849" s="1">
        <v>9.1070765999999997E-2</v>
      </c>
    </row>
    <row r="4850" spans="1:4" x14ac:dyDescent="0.15">
      <c r="A4850" s="1">
        <v>24.24</v>
      </c>
      <c r="B4850" s="1">
        <v>0.91005506999999997</v>
      </c>
      <c r="C4850" s="1">
        <v>-3.1556979999999998E-2</v>
      </c>
      <c r="D4850" s="1">
        <v>9.8004318000000007E-2</v>
      </c>
    </row>
    <row r="4851" spans="1:4" x14ac:dyDescent="0.15">
      <c r="A4851" s="1">
        <v>24.245000000000001</v>
      </c>
      <c r="B4851" s="1">
        <v>0.92851083000000001</v>
      </c>
      <c r="C4851" s="1">
        <v>-3.5511156000000002E-2</v>
      </c>
      <c r="D4851" s="1">
        <v>0.10803670999999999</v>
      </c>
    </row>
    <row r="4852" spans="1:4" x14ac:dyDescent="0.15">
      <c r="A4852" s="1">
        <v>24.25</v>
      </c>
      <c r="B4852" s="1">
        <v>0.93596676000000001</v>
      </c>
      <c r="C4852" s="1">
        <v>-3.7759077000000002E-2</v>
      </c>
      <c r="D4852" s="1">
        <v>0.11927136000000001</v>
      </c>
    </row>
    <row r="4853" spans="1:4" x14ac:dyDescent="0.15">
      <c r="A4853" s="1">
        <v>24.254999999999999</v>
      </c>
      <c r="B4853" s="1">
        <v>0.93539804000000004</v>
      </c>
      <c r="C4853" s="1">
        <v>-4.1652593000000002E-2</v>
      </c>
      <c r="D4853" s="1">
        <v>0.12880709000000001</v>
      </c>
    </row>
    <row r="4854" spans="1:4" x14ac:dyDescent="0.15">
      <c r="A4854" s="1">
        <v>24.26</v>
      </c>
      <c r="B4854" s="1">
        <v>0.92604527000000003</v>
      </c>
      <c r="C4854" s="1">
        <v>-4.3698914999999998E-2</v>
      </c>
      <c r="D4854" s="1">
        <v>0.13542130999999999</v>
      </c>
    </row>
    <row r="4855" spans="1:4" x14ac:dyDescent="0.15">
      <c r="A4855" s="1">
        <v>24.265000000000001</v>
      </c>
      <c r="B4855" s="1">
        <v>0.90576635000000005</v>
      </c>
      <c r="C4855" s="1">
        <v>-4.5643165999999999E-2</v>
      </c>
      <c r="D4855" s="1">
        <v>0.13724712</v>
      </c>
    </row>
    <row r="4856" spans="1:4" x14ac:dyDescent="0.15">
      <c r="A4856" s="1">
        <v>24.27</v>
      </c>
      <c r="B4856" s="1">
        <v>0.87600588000000001</v>
      </c>
      <c r="C4856" s="1">
        <v>-4.4379028000000001E-2</v>
      </c>
      <c r="D4856" s="1">
        <v>0.13525354000000001</v>
      </c>
    </row>
    <row r="4857" spans="1:4" x14ac:dyDescent="0.15">
      <c r="A4857" s="1">
        <v>24.274999999999999</v>
      </c>
      <c r="B4857" s="1">
        <v>0.83387537</v>
      </c>
      <c r="C4857" s="1">
        <v>-3.8662841000000003E-2</v>
      </c>
      <c r="D4857" s="1">
        <v>0.13012615</v>
      </c>
    </row>
    <row r="4858" spans="1:4" x14ac:dyDescent="0.15">
      <c r="A4858" s="1">
        <v>24.28</v>
      </c>
      <c r="B4858" s="1">
        <v>0.78158839999999996</v>
      </c>
      <c r="C4858" s="1">
        <v>-2.8632495000000001E-2</v>
      </c>
      <c r="D4858" s="1">
        <v>0.12270796</v>
      </c>
    </row>
    <row r="4859" spans="1:4" x14ac:dyDescent="0.15">
      <c r="A4859" s="1">
        <v>24.285</v>
      </c>
      <c r="B4859" s="1">
        <v>0.71713625999999997</v>
      </c>
      <c r="C4859" s="1">
        <v>-1.3397964E-2</v>
      </c>
      <c r="D4859" s="1">
        <v>0.11324645</v>
      </c>
    </row>
    <row r="4860" spans="1:4" x14ac:dyDescent="0.15">
      <c r="A4860" s="1">
        <v>24.29</v>
      </c>
      <c r="B4860" s="1">
        <v>0.64165242</v>
      </c>
      <c r="C4860" s="1">
        <v>6.4780645000000001E-3</v>
      </c>
      <c r="D4860" s="1">
        <v>0.10126536999999999</v>
      </c>
    </row>
    <row r="4861" spans="1:4" x14ac:dyDescent="0.15">
      <c r="A4861" s="1">
        <v>24.295000000000002</v>
      </c>
      <c r="B4861" s="1">
        <v>0.55655785999999996</v>
      </c>
      <c r="C4861" s="1">
        <v>3.0042284999999998E-2</v>
      </c>
      <c r="D4861" s="1">
        <v>9.0868674999999996E-2</v>
      </c>
    </row>
    <row r="4862" spans="1:4" x14ac:dyDescent="0.15">
      <c r="A4862" s="1">
        <v>24.3</v>
      </c>
      <c r="B4862" s="1">
        <v>0.46358270000000001</v>
      </c>
      <c r="C4862" s="1">
        <v>5.6049643000000003E-2</v>
      </c>
      <c r="D4862" s="1">
        <v>8.1065404999999993E-2</v>
      </c>
    </row>
    <row r="4863" spans="1:4" x14ac:dyDescent="0.15">
      <c r="A4863" s="1">
        <v>24.305</v>
      </c>
      <c r="B4863" s="1">
        <v>0.36799264999999998</v>
      </c>
      <c r="C4863" s="1">
        <v>8.1605067000000003E-2</v>
      </c>
      <c r="D4863" s="1">
        <v>7.1564073000000006E-2</v>
      </c>
    </row>
    <row r="4864" spans="1:4" x14ac:dyDescent="0.15">
      <c r="A4864" s="1">
        <v>24.31</v>
      </c>
      <c r="B4864" s="1">
        <v>0.27071085</v>
      </c>
      <c r="C4864" s="1">
        <v>0.10637935</v>
      </c>
      <c r="D4864" s="1">
        <v>6.4348248999999996E-2</v>
      </c>
    </row>
    <row r="4865" spans="1:4" x14ac:dyDescent="0.15">
      <c r="A4865" s="1">
        <v>24.315000000000001</v>
      </c>
      <c r="B4865" s="1">
        <v>0.17471935999999999</v>
      </c>
      <c r="C4865" s="1">
        <v>0.12851989</v>
      </c>
      <c r="D4865" s="1">
        <v>5.9367398000000002E-2</v>
      </c>
    </row>
    <row r="4866" spans="1:4" x14ac:dyDescent="0.15">
      <c r="A4866" s="1">
        <v>24.32</v>
      </c>
      <c r="B4866" s="1">
        <v>8.2040489999999994E-2</v>
      </c>
      <c r="C4866" s="1">
        <v>0.14769711999999999</v>
      </c>
      <c r="D4866" s="1">
        <v>5.5157756000000002E-2</v>
      </c>
    </row>
    <row r="4867" spans="1:4" x14ac:dyDescent="0.15">
      <c r="A4867" s="1">
        <v>24.324999999999999</v>
      </c>
      <c r="B4867" s="1">
        <v>-6.5602020999999998E-3</v>
      </c>
      <c r="C4867" s="1">
        <v>0.16245256999999999</v>
      </c>
      <c r="D4867" s="1">
        <v>5.2821231000000003E-2</v>
      </c>
    </row>
    <row r="4868" spans="1:4" x14ac:dyDescent="0.15">
      <c r="A4868" s="1">
        <v>24.33</v>
      </c>
      <c r="B4868" s="1">
        <v>-8.7071638000000007E-2</v>
      </c>
      <c r="C4868" s="1">
        <v>0.17249279000000001</v>
      </c>
      <c r="D4868" s="1">
        <v>4.7686721000000001E-2</v>
      </c>
    </row>
    <row r="4869" spans="1:4" x14ac:dyDescent="0.15">
      <c r="A4869" s="1">
        <v>24.335000000000001</v>
      </c>
      <c r="B4869" s="1">
        <v>-0.15966968000000001</v>
      </c>
      <c r="C4869" s="1">
        <v>0.17484243999999999</v>
      </c>
      <c r="D4869" s="1">
        <v>3.9435600000000001E-2</v>
      </c>
    </row>
    <row r="4870" spans="1:4" x14ac:dyDescent="0.15">
      <c r="A4870" s="1">
        <v>24.34</v>
      </c>
      <c r="B4870" s="1">
        <v>-0.22386524999999999</v>
      </c>
      <c r="C4870" s="1">
        <v>0.17113738000000001</v>
      </c>
      <c r="D4870" s="1">
        <v>2.8981320000000001E-2</v>
      </c>
    </row>
    <row r="4871" spans="1:4" x14ac:dyDescent="0.15">
      <c r="A4871" s="1">
        <v>24.344999999999999</v>
      </c>
      <c r="B4871" s="1">
        <v>-0.27585017000000001</v>
      </c>
      <c r="C4871" s="1">
        <v>0.16224058</v>
      </c>
      <c r="D4871" s="1">
        <v>1.7528124999999999E-2</v>
      </c>
    </row>
    <row r="4872" spans="1:4" x14ac:dyDescent="0.15">
      <c r="A4872" s="1">
        <v>24.35</v>
      </c>
      <c r="B4872" s="1">
        <v>-0.31492363000000001</v>
      </c>
      <c r="C4872" s="1">
        <v>0.14602032000000001</v>
      </c>
      <c r="D4872" s="1">
        <v>1.0841539000000001E-2</v>
      </c>
    </row>
    <row r="4873" spans="1:4" x14ac:dyDescent="0.15">
      <c r="A4873" s="1">
        <v>24.355</v>
      </c>
      <c r="B4873" s="1">
        <v>-0.34191156</v>
      </c>
      <c r="C4873" s="1">
        <v>0.12372296000000001</v>
      </c>
      <c r="D4873" s="1">
        <v>8.3862504999999993E-3</v>
      </c>
    </row>
    <row r="4874" spans="1:4" x14ac:dyDescent="0.15">
      <c r="A4874" s="1">
        <v>24.36</v>
      </c>
      <c r="B4874" s="1">
        <v>-0.35926364999999999</v>
      </c>
      <c r="C4874" s="1">
        <v>9.6081218999999995E-2</v>
      </c>
      <c r="D4874" s="1">
        <v>1.0535378999999999E-2</v>
      </c>
    </row>
    <row r="4875" spans="1:4" x14ac:dyDescent="0.15">
      <c r="A4875" s="1">
        <v>24.364999999999998</v>
      </c>
      <c r="B4875" s="1">
        <v>-0.36665978999999999</v>
      </c>
      <c r="C4875" s="1">
        <v>6.3148035000000005E-2</v>
      </c>
      <c r="D4875" s="1">
        <v>1.8928574E-2</v>
      </c>
    </row>
    <row r="4876" spans="1:4" x14ac:dyDescent="0.15">
      <c r="A4876" s="1">
        <v>24.37</v>
      </c>
      <c r="B4876" s="1">
        <v>-0.36823330999999998</v>
      </c>
      <c r="C4876" s="1">
        <v>2.5479584999999999E-2</v>
      </c>
      <c r="D4876" s="1">
        <v>2.7907187999999999E-2</v>
      </c>
    </row>
    <row r="4877" spans="1:4" x14ac:dyDescent="0.15">
      <c r="A4877" s="1">
        <v>24.375</v>
      </c>
      <c r="B4877" s="1">
        <v>-0.36646659999999998</v>
      </c>
      <c r="C4877" s="1">
        <v>-1.6399969E-2</v>
      </c>
      <c r="D4877" s="1">
        <v>3.6203171999999999E-2</v>
      </c>
    </row>
    <row r="4878" spans="1:4" x14ac:dyDescent="0.15">
      <c r="A4878" s="1">
        <v>24.38</v>
      </c>
      <c r="B4878" s="1">
        <v>-0.36054541000000001</v>
      </c>
      <c r="C4878" s="1">
        <v>-6.2263631999999999E-2</v>
      </c>
      <c r="D4878" s="1">
        <v>4.2952723999999998E-2</v>
      </c>
    </row>
    <row r="4879" spans="1:4" x14ac:dyDescent="0.15">
      <c r="A4879" s="1">
        <v>24.385000000000002</v>
      </c>
      <c r="B4879" s="1">
        <v>-0.353462</v>
      </c>
      <c r="C4879" s="1">
        <v>-0.11121536999999999</v>
      </c>
      <c r="D4879" s="1">
        <v>4.7847035000000003E-2</v>
      </c>
    </row>
    <row r="4880" spans="1:4" x14ac:dyDescent="0.15">
      <c r="A4880" s="1">
        <v>24.39</v>
      </c>
      <c r="B4880" s="1">
        <v>-0.34652577000000001</v>
      </c>
      <c r="C4880" s="1">
        <v>-0.16084191</v>
      </c>
      <c r="D4880" s="1">
        <v>5.2587793000000001E-2</v>
      </c>
    </row>
    <row r="4881" spans="1:4" x14ac:dyDescent="0.15">
      <c r="A4881" s="1">
        <v>24.395</v>
      </c>
      <c r="B4881" s="1">
        <v>-0.34042545000000002</v>
      </c>
      <c r="C4881" s="1">
        <v>-0.20858107000000001</v>
      </c>
      <c r="D4881" s="1">
        <v>5.7219341999999999E-2</v>
      </c>
    </row>
    <row r="4882" spans="1:4" x14ac:dyDescent="0.15">
      <c r="A4882" s="1">
        <v>24.4</v>
      </c>
      <c r="B4882" s="1">
        <v>-0.33597048000000002</v>
      </c>
      <c r="C4882" s="1">
        <v>-0.25222109999999998</v>
      </c>
      <c r="D4882" s="1">
        <v>5.9741381000000003E-2</v>
      </c>
    </row>
    <row r="4883" spans="1:4" x14ac:dyDescent="0.15">
      <c r="A4883" s="1">
        <v>24.405000000000001</v>
      </c>
      <c r="B4883" s="1">
        <v>-0.33311897000000001</v>
      </c>
      <c r="C4883" s="1">
        <v>-0.28901960999999998</v>
      </c>
      <c r="D4883" s="1">
        <v>5.9375421999999997E-2</v>
      </c>
    </row>
    <row r="4884" spans="1:4" x14ac:dyDescent="0.15">
      <c r="A4884" s="1">
        <v>24.41</v>
      </c>
      <c r="B4884" s="1">
        <v>-0.33011573</v>
      </c>
      <c r="C4884" s="1">
        <v>-0.31792854999999998</v>
      </c>
      <c r="D4884" s="1">
        <v>5.6234622999999997E-2</v>
      </c>
    </row>
    <row r="4885" spans="1:4" x14ac:dyDescent="0.15">
      <c r="A4885" s="1">
        <v>24.414999999999999</v>
      </c>
      <c r="B4885" s="1">
        <v>-0.32840206999999999</v>
      </c>
      <c r="C4885" s="1">
        <v>-0.33708150999999997</v>
      </c>
      <c r="D4885" s="1">
        <v>4.9562409000000002E-2</v>
      </c>
    </row>
    <row r="4886" spans="1:4" x14ac:dyDescent="0.15">
      <c r="A4886" s="1">
        <v>24.42</v>
      </c>
      <c r="B4886" s="1">
        <v>-0.32751585</v>
      </c>
      <c r="C4886" s="1">
        <v>-0.34882252000000002</v>
      </c>
      <c r="D4886" s="1">
        <v>4.0492331999999999E-2</v>
      </c>
    </row>
    <row r="4887" spans="1:4" x14ac:dyDescent="0.15">
      <c r="A4887" s="1">
        <v>24.425000000000001</v>
      </c>
      <c r="B4887" s="1">
        <v>-0.32661256999999999</v>
      </c>
      <c r="C4887" s="1">
        <v>-0.35461679000000002</v>
      </c>
      <c r="D4887" s="1">
        <v>3.0365535999999999E-2</v>
      </c>
    </row>
    <row r="4888" spans="1:4" x14ac:dyDescent="0.15">
      <c r="A4888" s="1">
        <v>24.43</v>
      </c>
      <c r="B4888" s="1">
        <v>-0.32600498</v>
      </c>
      <c r="C4888" s="1">
        <v>-0.35711955000000001</v>
      </c>
      <c r="D4888" s="1">
        <v>2.0541779999999999E-2</v>
      </c>
    </row>
    <row r="4889" spans="1:4" x14ac:dyDescent="0.15">
      <c r="A4889" s="1">
        <v>24.434999999999999</v>
      </c>
      <c r="B4889" s="1">
        <v>-0.32410905000000001</v>
      </c>
      <c r="C4889" s="1">
        <v>-0.35744770999999997</v>
      </c>
      <c r="D4889" s="1">
        <v>9.6519481000000001E-3</v>
      </c>
    </row>
    <row r="4890" spans="1:4" x14ac:dyDescent="0.15">
      <c r="A4890" s="1">
        <v>24.44</v>
      </c>
      <c r="B4890" s="1">
        <v>-0.32179581000000002</v>
      </c>
      <c r="C4890" s="1">
        <v>-0.35309696000000002</v>
      </c>
      <c r="D4890" s="1">
        <v>-4.1757210999999999E-3</v>
      </c>
    </row>
    <row r="4891" spans="1:4" x14ac:dyDescent="0.15">
      <c r="A4891" s="1">
        <v>24.445</v>
      </c>
      <c r="B4891" s="1">
        <v>-0.32079477000000001</v>
      </c>
      <c r="C4891" s="1">
        <v>-0.34493373999999999</v>
      </c>
      <c r="D4891" s="1">
        <v>-1.8351111999999999E-2</v>
      </c>
    </row>
    <row r="4892" spans="1:4" x14ac:dyDescent="0.15">
      <c r="A4892" s="1">
        <v>24.45</v>
      </c>
      <c r="B4892" s="1">
        <v>-0.31993915000000001</v>
      </c>
      <c r="C4892" s="1">
        <v>-0.33434293999999998</v>
      </c>
      <c r="D4892" s="1">
        <v>-3.0035717999999999E-2</v>
      </c>
    </row>
    <row r="4893" spans="1:4" x14ac:dyDescent="0.15">
      <c r="A4893" s="1">
        <v>24.454999999999998</v>
      </c>
      <c r="B4893" s="1">
        <v>-0.31783943999999997</v>
      </c>
      <c r="C4893" s="1">
        <v>-0.32026285999999998</v>
      </c>
      <c r="D4893" s="1">
        <v>-3.9266339999999997E-2</v>
      </c>
    </row>
    <row r="4894" spans="1:4" x14ac:dyDescent="0.15">
      <c r="A4894" s="1">
        <v>24.46</v>
      </c>
      <c r="B4894" s="1">
        <v>-0.31399662</v>
      </c>
      <c r="C4894" s="1">
        <v>-0.30410298000000002</v>
      </c>
      <c r="D4894" s="1">
        <v>-4.6113047999999997E-2</v>
      </c>
    </row>
    <row r="4895" spans="1:4" x14ac:dyDescent="0.15">
      <c r="A4895" s="1">
        <v>24.465</v>
      </c>
      <c r="B4895" s="1">
        <v>-0.30754645000000003</v>
      </c>
      <c r="C4895" s="1">
        <v>-0.28613973999999998</v>
      </c>
      <c r="D4895" s="1">
        <v>-5.3414929999999999E-2</v>
      </c>
    </row>
    <row r="4896" spans="1:4" x14ac:dyDescent="0.15">
      <c r="A4896" s="1">
        <v>24.47</v>
      </c>
      <c r="B4896" s="1">
        <v>-0.29758010000000001</v>
      </c>
      <c r="C4896" s="1">
        <v>-0.26621682000000002</v>
      </c>
      <c r="D4896" s="1">
        <v>-6.2753156000000004E-2</v>
      </c>
    </row>
    <row r="4897" spans="1:4" x14ac:dyDescent="0.15">
      <c r="A4897" s="1">
        <v>24.475000000000001</v>
      </c>
      <c r="B4897" s="1">
        <v>-0.28388661999999998</v>
      </c>
      <c r="C4897" s="1">
        <v>-0.24408874999999999</v>
      </c>
      <c r="D4897" s="1">
        <v>-7.6609599E-2</v>
      </c>
    </row>
    <row r="4898" spans="1:4" x14ac:dyDescent="0.15">
      <c r="A4898" s="1">
        <v>24.48</v>
      </c>
      <c r="B4898" s="1">
        <v>-0.26607257000000001</v>
      </c>
      <c r="C4898" s="1">
        <v>-0.21891049000000001</v>
      </c>
      <c r="D4898" s="1">
        <v>-9.3902637999999997E-2</v>
      </c>
    </row>
    <row r="4899" spans="1:4" x14ac:dyDescent="0.15">
      <c r="A4899" s="1">
        <v>24.484999999999999</v>
      </c>
      <c r="B4899" s="1">
        <v>-0.24442516</v>
      </c>
      <c r="C4899" s="1">
        <v>-0.19074239000000001</v>
      </c>
      <c r="D4899" s="1">
        <v>-0.11130651</v>
      </c>
    </row>
    <row r="4900" spans="1:4" x14ac:dyDescent="0.15">
      <c r="A4900" s="1">
        <v>24.49</v>
      </c>
      <c r="B4900" s="1">
        <v>-0.22104132000000001</v>
      </c>
      <c r="C4900" s="1">
        <v>-0.16037006000000001</v>
      </c>
      <c r="D4900" s="1">
        <v>-0.12576655</v>
      </c>
    </row>
    <row r="4901" spans="1:4" x14ac:dyDescent="0.15">
      <c r="A4901" s="1">
        <v>24.495000000000001</v>
      </c>
      <c r="B4901" s="1">
        <v>-0.19614207</v>
      </c>
      <c r="C4901" s="1">
        <v>-0.12947499000000001</v>
      </c>
      <c r="D4901" s="1">
        <v>-0.13472368000000001</v>
      </c>
    </row>
    <row r="4902" spans="1:4" x14ac:dyDescent="0.15">
      <c r="A4902" s="1">
        <v>24.5</v>
      </c>
      <c r="B4902" s="1">
        <v>-0.16905887</v>
      </c>
      <c r="C4902" s="1">
        <v>-9.9447494999999997E-2</v>
      </c>
      <c r="D4902" s="1">
        <v>-0.13838559</v>
      </c>
    </row>
    <row r="4903" spans="1:4" x14ac:dyDescent="0.15">
      <c r="A4903" s="1">
        <v>24.504999999999999</v>
      </c>
      <c r="B4903" s="1">
        <v>-0.14230785000000001</v>
      </c>
      <c r="C4903" s="1">
        <v>-6.9085102999999995E-2</v>
      </c>
      <c r="D4903" s="1">
        <v>-0.13968056000000001</v>
      </c>
    </row>
    <row r="4904" spans="1:4" x14ac:dyDescent="0.15">
      <c r="A4904" s="1">
        <v>24.51</v>
      </c>
      <c r="B4904" s="1">
        <v>-0.11693141</v>
      </c>
      <c r="C4904" s="1">
        <v>-4.1117562000000003E-2</v>
      </c>
      <c r="D4904" s="1">
        <v>-0.14204538999999999</v>
      </c>
    </row>
    <row r="4905" spans="1:4" x14ac:dyDescent="0.15">
      <c r="A4905" s="1">
        <v>24.515000000000001</v>
      </c>
      <c r="B4905" s="1">
        <v>-9.2576618999999999E-2</v>
      </c>
      <c r="C4905" s="1">
        <v>-1.6958774999999999E-2</v>
      </c>
      <c r="D4905" s="1">
        <v>-0.14707422000000001</v>
      </c>
    </row>
    <row r="4906" spans="1:4" x14ac:dyDescent="0.15">
      <c r="A4906" s="1">
        <v>24.52</v>
      </c>
      <c r="B4906" s="1">
        <v>-7.1392006999999993E-2</v>
      </c>
      <c r="C4906" s="1">
        <v>5.0696789999999997E-3</v>
      </c>
      <c r="D4906" s="1">
        <v>-0.15617517</v>
      </c>
    </row>
    <row r="4907" spans="1:4" x14ac:dyDescent="0.15">
      <c r="A4907" s="1">
        <v>24.524999999999999</v>
      </c>
      <c r="B4907" s="1">
        <v>-5.2464675000000002E-2</v>
      </c>
      <c r="C4907" s="1">
        <v>2.0717955E-2</v>
      </c>
      <c r="D4907" s="1">
        <v>-0.16652790000000001</v>
      </c>
    </row>
    <row r="4908" spans="1:4" x14ac:dyDescent="0.15">
      <c r="A4908" s="1">
        <v>24.53</v>
      </c>
      <c r="B4908" s="1">
        <v>-3.7690371E-2</v>
      </c>
      <c r="C4908" s="1">
        <v>3.1795464000000002E-2</v>
      </c>
      <c r="D4908" s="1">
        <v>-0.17401205</v>
      </c>
    </row>
    <row r="4909" spans="1:4" x14ac:dyDescent="0.15">
      <c r="A4909" s="1">
        <v>24.535</v>
      </c>
      <c r="B4909" s="1">
        <v>-2.6668437E-2</v>
      </c>
      <c r="C4909" s="1">
        <v>3.7739351999999997E-2</v>
      </c>
      <c r="D4909" s="1">
        <v>-0.17608182</v>
      </c>
    </row>
    <row r="4910" spans="1:4" x14ac:dyDescent="0.15">
      <c r="A4910" s="1">
        <v>24.54</v>
      </c>
      <c r="B4910" s="1">
        <v>-1.7977013999999999E-2</v>
      </c>
      <c r="C4910" s="1">
        <v>3.7946665999999997E-2</v>
      </c>
      <c r="D4910" s="1">
        <v>-0.16856226999999999</v>
      </c>
    </row>
    <row r="4911" spans="1:4" x14ac:dyDescent="0.15">
      <c r="A4911" s="1">
        <v>24.545000000000002</v>
      </c>
      <c r="B4911" s="1">
        <v>-1.0534010999999999E-2</v>
      </c>
      <c r="C4911" s="1">
        <v>3.4737136000000002E-2</v>
      </c>
      <c r="D4911" s="1">
        <v>-0.15094841000000001</v>
      </c>
    </row>
    <row r="4912" spans="1:4" x14ac:dyDescent="0.15">
      <c r="A4912" s="1">
        <v>24.55</v>
      </c>
      <c r="B4912" s="1">
        <v>-4.6285730000000004E-3</v>
      </c>
      <c r="C4912" s="1">
        <v>2.7646446000000002E-2</v>
      </c>
      <c r="D4912" s="1">
        <v>-0.12698023</v>
      </c>
    </row>
    <row r="4913" spans="1:4" x14ac:dyDescent="0.15">
      <c r="A4913" s="1">
        <v>24.555</v>
      </c>
      <c r="B4913" s="1">
        <v>8.6753570999999999E-4</v>
      </c>
      <c r="C4913" s="1">
        <v>1.5220152000000001E-2</v>
      </c>
      <c r="D4913" s="1">
        <v>-0.10396879000000001</v>
      </c>
    </row>
    <row r="4914" spans="1:4" x14ac:dyDescent="0.15">
      <c r="A4914" s="1">
        <v>24.56</v>
      </c>
      <c r="B4914" s="1">
        <v>6.8723663000000001E-3</v>
      </c>
      <c r="C4914" s="1">
        <v>-4.5179160000000003E-3</v>
      </c>
      <c r="D4914" s="1">
        <v>-8.4293524999999994E-2</v>
      </c>
    </row>
    <row r="4915" spans="1:4" x14ac:dyDescent="0.15">
      <c r="A4915" s="1">
        <v>24.565000000000001</v>
      </c>
      <c r="B4915" s="1">
        <v>1.3846459E-2</v>
      </c>
      <c r="C4915" s="1">
        <v>-3.2265444999999997E-2</v>
      </c>
      <c r="D4915" s="1">
        <v>-7.0524847000000002E-2</v>
      </c>
    </row>
    <row r="4916" spans="1:4" x14ac:dyDescent="0.15">
      <c r="A4916" s="1">
        <v>24.57</v>
      </c>
      <c r="B4916" s="1">
        <v>2.2579902999999998E-2</v>
      </c>
      <c r="C4916" s="1">
        <v>-6.9506172000000005E-2</v>
      </c>
      <c r="D4916" s="1">
        <v>-6.2820627000000004E-2</v>
      </c>
    </row>
    <row r="4917" spans="1:4" x14ac:dyDescent="0.15">
      <c r="A4917" s="1">
        <v>24.574999999999999</v>
      </c>
      <c r="B4917" s="1">
        <v>3.3768422999999999E-2</v>
      </c>
      <c r="C4917" s="1">
        <v>-0.11878055</v>
      </c>
      <c r="D4917" s="1">
        <v>-5.3747687000000002E-2</v>
      </c>
    </row>
    <row r="4918" spans="1:4" x14ac:dyDescent="0.15">
      <c r="A4918" s="1">
        <v>24.58</v>
      </c>
      <c r="B4918" s="1">
        <v>4.7398887000000001E-2</v>
      </c>
      <c r="C4918" s="1">
        <v>-0.17848279</v>
      </c>
      <c r="D4918" s="1">
        <v>-4.4076127999999999E-2</v>
      </c>
    </row>
    <row r="4919" spans="1:4" x14ac:dyDescent="0.15">
      <c r="A4919" s="1">
        <v>24.585000000000001</v>
      </c>
      <c r="B4919" s="1">
        <v>6.5393377000000003E-2</v>
      </c>
      <c r="C4919" s="1">
        <v>-0.25090309</v>
      </c>
      <c r="D4919" s="1">
        <v>-3.1687780999999998E-2</v>
      </c>
    </row>
    <row r="4920" spans="1:4" x14ac:dyDescent="0.15">
      <c r="A4920" s="1">
        <v>24.59</v>
      </c>
      <c r="B4920" s="1">
        <v>8.6534393000000001E-2</v>
      </c>
      <c r="C4920" s="1">
        <v>-0.33175247000000002</v>
      </c>
      <c r="D4920" s="1">
        <v>-2.0562377999999999E-2</v>
      </c>
    </row>
    <row r="4921" spans="1:4" x14ac:dyDescent="0.15">
      <c r="A4921" s="1">
        <v>24.594999999999999</v>
      </c>
      <c r="B4921" s="1">
        <v>0.11026801</v>
      </c>
      <c r="C4921" s="1">
        <v>-0.41962036000000003</v>
      </c>
      <c r="D4921" s="1">
        <v>-1.0780555000000001E-2</v>
      </c>
    </row>
    <row r="4922" spans="1:4" x14ac:dyDescent="0.15">
      <c r="A4922" s="1">
        <v>24.6</v>
      </c>
      <c r="B4922" s="1">
        <v>0.13753034</v>
      </c>
      <c r="C4922" s="1">
        <v>-0.50978561</v>
      </c>
      <c r="D4922" s="1">
        <v>-2.9061730000000002E-3</v>
      </c>
    </row>
    <row r="4923" spans="1:4" x14ac:dyDescent="0.15">
      <c r="A4923" s="1">
        <v>24.605</v>
      </c>
      <c r="B4923" s="1">
        <v>0.16749006</v>
      </c>
      <c r="C4923" s="1">
        <v>-0.59858080999999996</v>
      </c>
      <c r="D4923" s="1">
        <v>2.5845416999999999E-3</v>
      </c>
    </row>
    <row r="4924" spans="1:4" x14ac:dyDescent="0.15">
      <c r="A4924" s="1">
        <v>24.61</v>
      </c>
      <c r="B4924" s="1">
        <v>0.19887982000000001</v>
      </c>
      <c r="C4924" s="1">
        <v>-0.68246417999999998</v>
      </c>
      <c r="D4924" s="1">
        <v>6.5583116999999996E-3</v>
      </c>
    </row>
    <row r="4925" spans="1:4" x14ac:dyDescent="0.15">
      <c r="A4925" s="1">
        <v>24.614999999999998</v>
      </c>
      <c r="B4925" s="1">
        <v>0.22912110999999999</v>
      </c>
      <c r="C4925" s="1">
        <v>-0.75745333999999997</v>
      </c>
      <c r="D4925" s="1">
        <v>8.3388660000000003E-3</v>
      </c>
    </row>
    <row r="4926" spans="1:4" x14ac:dyDescent="0.15">
      <c r="A4926" s="1">
        <v>24.62</v>
      </c>
      <c r="B4926" s="1">
        <v>0.25865238000000002</v>
      </c>
      <c r="C4926" s="1">
        <v>-0.82082350000000004</v>
      </c>
      <c r="D4926" s="1">
        <v>7.2945965000000001E-3</v>
      </c>
    </row>
    <row r="4927" spans="1:4" x14ac:dyDescent="0.15">
      <c r="A4927" s="1">
        <v>24.625</v>
      </c>
      <c r="B4927" s="1">
        <v>0.2855663</v>
      </c>
      <c r="C4927" s="1">
        <v>-0.87101832999999995</v>
      </c>
      <c r="D4927" s="1">
        <v>4.3400230000000001E-3</v>
      </c>
    </row>
    <row r="4928" spans="1:4" x14ac:dyDescent="0.15">
      <c r="A4928" s="1">
        <v>24.63</v>
      </c>
      <c r="B4928" s="1">
        <v>0.31010272</v>
      </c>
      <c r="C4928" s="1">
        <v>-0.90721808999999998</v>
      </c>
      <c r="D4928" s="1">
        <v>-3.8150917999999999E-3</v>
      </c>
    </row>
    <row r="4929" spans="1:4" x14ac:dyDescent="0.15">
      <c r="A4929" s="1">
        <v>24.635000000000002</v>
      </c>
      <c r="B4929" s="1">
        <v>0.33381981999999999</v>
      </c>
      <c r="C4929" s="1">
        <v>-0.93120334000000005</v>
      </c>
      <c r="D4929" s="1">
        <v>-1.691894E-2</v>
      </c>
    </row>
    <row r="4930" spans="1:4" x14ac:dyDescent="0.15">
      <c r="A4930" s="1">
        <v>24.64</v>
      </c>
      <c r="B4930" s="1">
        <v>0.35674355000000002</v>
      </c>
      <c r="C4930" s="1">
        <v>-0.94349844999999999</v>
      </c>
      <c r="D4930" s="1">
        <v>-3.2554482000000003E-2</v>
      </c>
    </row>
    <row r="4931" spans="1:4" x14ac:dyDescent="0.15">
      <c r="A4931" s="1">
        <v>24.645</v>
      </c>
      <c r="B4931" s="1">
        <v>0.37862196999999997</v>
      </c>
      <c r="C4931" s="1">
        <v>-0.94773010000000002</v>
      </c>
      <c r="D4931" s="1">
        <v>-4.2629110999999997E-2</v>
      </c>
    </row>
    <row r="4932" spans="1:4" x14ac:dyDescent="0.15">
      <c r="A4932" s="1">
        <v>24.65</v>
      </c>
      <c r="B4932" s="1">
        <v>0.39957589999999998</v>
      </c>
      <c r="C4932" s="1">
        <v>-0.94366426999999997</v>
      </c>
      <c r="D4932" s="1">
        <v>-4.5986350000000002E-2</v>
      </c>
    </row>
    <row r="4933" spans="1:4" x14ac:dyDescent="0.15">
      <c r="A4933" s="1">
        <v>24.655000000000001</v>
      </c>
      <c r="B4933" s="1">
        <v>0.4194813</v>
      </c>
      <c r="C4933" s="1">
        <v>-0.93055259999999995</v>
      </c>
      <c r="D4933" s="1">
        <v>-4.3848238999999997E-2</v>
      </c>
    </row>
    <row r="4934" spans="1:4" x14ac:dyDescent="0.15">
      <c r="A4934" s="1">
        <v>24.66</v>
      </c>
      <c r="B4934" s="1">
        <v>0.43871021999999998</v>
      </c>
      <c r="C4934" s="1">
        <v>-0.90750293000000004</v>
      </c>
      <c r="D4934" s="1">
        <v>-3.8308189999999999E-2</v>
      </c>
    </row>
    <row r="4935" spans="1:4" x14ac:dyDescent="0.15">
      <c r="A4935" s="1">
        <v>24.664999999999999</v>
      </c>
      <c r="B4935" s="1">
        <v>0.45788375999999997</v>
      </c>
      <c r="C4935" s="1">
        <v>-0.87400345999999995</v>
      </c>
      <c r="D4935" s="1">
        <v>-3.4512079000000001E-2</v>
      </c>
    </row>
    <row r="4936" spans="1:4" x14ac:dyDescent="0.15">
      <c r="A4936" s="1">
        <v>24.67</v>
      </c>
      <c r="B4936" s="1">
        <v>0.47656322000000001</v>
      </c>
      <c r="C4936" s="1">
        <v>-0.82859326</v>
      </c>
      <c r="D4936" s="1">
        <v>-3.5934343000000001E-2</v>
      </c>
    </row>
    <row r="4937" spans="1:4" x14ac:dyDescent="0.15">
      <c r="A4937" s="1">
        <v>24.675000000000001</v>
      </c>
      <c r="B4937" s="1">
        <v>0.49457409000000002</v>
      </c>
      <c r="C4937" s="1">
        <v>-0.77068674000000004</v>
      </c>
      <c r="D4937" s="1">
        <v>-4.2648560000000002E-2</v>
      </c>
    </row>
    <row r="4938" spans="1:4" x14ac:dyDescent="0.15">
      <c r="A4938" s="1">
        <v>24.68</v>
      </c>
      <c r="B4938" s="1">
        <v>0.51292048999999995</v>
      </c>
      <c r="C4938" s="1">
        <v>-0.70070250000000001</v>
      </c>
      <c r="D4938" s="1">
        <v>-5.6329575999999999E-2</v>
      </c>
    </row>
    <row r="4939" spans="1:4" x14ac:dyDescent="0.15">
      <c r="A4939" s="1">
        <v>24.684999999999999</v>
      </c>
      <c r="B4939" s="1">
        <v>0.53167872000000005</v>
      </c>
      <c r="C4939" s="1">
        <v>-0.61908810999999997</v>
      </c>
      <c r="D4939" s="1">
        <v>-7.3115368999999999E-2</v>
      </c>
    </row>
    <row r="4940" spans="1:4" x14ac:dyDescent="0.15">
      <c r="A4940" s="1">
        <v>24.69</v>
      </c>
      <c r="B4940" s="1">
        <v>0.55080311999999998</v>
      </c>
      <c r="C4940" s="1">
        <v>-0.52825012000000005</v>
      </c>
      <c r="D4940" s="1">
        <v>-8.9594519999999997E-2</v>
      </c>
    </row>
    <row r="4941" spans="1:4" x14ac:dyDescent="0.15">
      <c r="A4941" s="1">
        <v>24.695</v>
      </c>
      <c r="B4941" s="1">
        <v>0.56909697000000004</v>
      </c>
      <c r="C4941" s="1">
        <v>-0.43098533999999999</v>
      </c>
      <c r="D4941" s="1">
        <v>-0.10546266</v>
      </c>
    </row>
    <row r="4942" spans="1:4" x14ac:dyDescent="0.15">
      <c r="A4942" s="1">
        <v>24.7</v>
      </c>
      <c r="B4942" s="1">
        <v>0.58599308000000006</v>
      </c>
      <c r="C4942" s="1">
        <v>-0.33031031</v>
      </c>
      <c r="D4942" s="1">
        <v>-0.1183949</v>
      </c>
    </row>
    <row r="4943" spans="1:4" x14ac:dyDescent="0.15">
      <c r="A4943" s="1">
        <v>24.704999999999998</v>
      </c>
      <c r="B4943" s="1">
        <v>0.59940649000000001</v>
      </c>
      <c r="C4943" s="1">
        <v>-0.23185579000000001</v>
      </c>
      <c r="D4943" s="1">
        <v>-0.12545602</v>
      </c>
    </row>
    <row r="4944" spans="1:4" x14ac:dyDescent="0.15">
      <c r="A4944" s="1">
        <v>24.71</v>
      </c>
      <c r="B4944" s="1">
        <v>0.60716508000000002</v>
      </c>
      <c r="C4944" s="1">
        <v>-0.13812126999999999</v>
      </c>
      <c r="D4944" s="1">
        <v>-0.12853621000000001</v>
      </c>
    </row>
    <row r="4945" spans="1:4" x14ac:dyDescent="0.15">
      <c r="A4945" s="1">
        <v>24.715</v>
      </c>
      <c r="B4945" s="1">
        <v>0.60852689999999998</v>
      </c>
      <c r="C4945" s="1">
        <v>-5.3560873000000002E-2</v>
      </c>
      <c r="D4945" s="1">
        <v>-0.12888515</v>
      </c>
    </row>
    <row r="4946" spans="1:4" x14ac:dyDescent="0.15">
      <c r="A4946" s="1">
        <v>24.72</v>
      </c>
      <c r="B4946" s="1">
        <v>0.60192281000000003</v>
      </c>
      <c r="C4946" s="1">
        <v>2.1180286E-2</v>
      </c>
      <c r="D4946" s="1">
        <v>-0.12902810000000001</v>
      </c>
    </row>
    <row r="4947" spans="1:4" x14ac:dyDescent="0.15">
      <c r="A4947" s="1">
        <v>24.725000000000001</v>
      </c>
      <c r="B4947" s="1">
        <v>0.58436991000000005</v>
      </c>
      <c r="C4947" s="1">
        <v>8.3646001999999997E-2</v>
      </c>
      <c r="D4947" s="1">
        <v>-0.1300317</v>
      </c>
    </row>
    <row r="4948" spans="1:4" x14ac:dyDescent="0.15">
      <c r="A4948" s="1">
        <v>24.73</v>
      </c>
      <c r="B4948" s="1">
        <v>0.55760871000000001</v>
      </c>
      <c r="C4948" s="1">
        <v>0.13391596</v>
      </c>
      <c r="D4948" s="1">
        <v>-0.13480006</v>
      </c>
    </row>
    <row r="4949" spans="1:4" x14ac:dyDescent="0.15">
      <c r="A4949" s="1">
        <v>24.734999999999999</v>
      </c>
      <c r="B4949" s="1">
        <v>0.52032233999999999</v>
      </c>
      <c r="C4949" s="1">
        <v>0.17047715999999999</v>
      </c>
      <c r="D4949" s="1">
        <v>-0.14407585000000001</v>
      </c>
    </row>
    <row r="4950" spans="1:4" x14ac:dyDescent="0.15">
      <c r="A4950" s="1">
        <v>24.74</v>
      </c>
      <c r="B4950" s="1">
        <v>0.47706441999999999</v>
      </c>
      <c r="C4950" s="1">
        <v>0.19511376999999999</v>
      </c>
      <c r="D4950" s="1">
        <v>-0.15448442000000001</v>
      </c>
    </row>
    <row r="4951" spans="1:4" x14ac:dyDescent="0.15">
      <c r="A4951" s="1">
        <v>24.745000000000001</v>
      </c>
      <c r="B4951" s="1">
        <v>0.42739126</v>
      </c>
      <c r="C4951" s="1">
        <v>0.20978853</v>
      </c>
      <c r="D4951" s="1">
        <v>-0.16561227000000001</v>
      </c>
    </row>
    <row r="4952" spans="1:4" x14ac:dyDescent="0.15">
      <c r="A4952" s="1">
        <v>24.75</v>
      </c>
      <c r="B4952" s="1">
        <v>0.37173051000000001</v>
      </c>
      <c r="C4952" s="1">
        <v>0.21437418</v>
      </c>
      <c r="D4952" s="1">
        <v>-0.17076543999999999</v>
      </c>
    </row>
    <row r="4953" spans="1:4" x14ac:dyDescent="0.15">
      <c r="A4953" s="1">
        <v>24.754999999999999</v>
      </c>
      <c r="B4953" s="1">
        <v>0.31206313000000002</v>
      </c>
      <c r="C4953" s="1">
        <v>0.21277698</v>
      </c>
      <c r="D4953" s="1">
        <v>-0.17088840999999999</v>
      </c>
    </row>
    <row r="4954" spans="1:4" x14ac:dyDescent="0.15">
      <c r="A4954" s="1">
        <v>24.76</v>
      </c>
      <c r="B4954" s="1">
        <v>0.25193184000000002</v>
      </c>
      <c r="C4954" s="1">
        <v>0.20540285</v>
      </c>
      <c r="D4954" s="1">
        <v>-0.16782858</v>
      </c>
    </row>
    <row r="4955" spans="1:4" x14ac:dyDescent="0.15">
      <c r="A4955" s="1">
        <v>24.765000000000001</v>
      </c>
      <c r="B4955" s="1">
        <v>0.18928882</v>
      </c>
      <c r="C4955" s="1">
        <v>0.19234033</v>
      </c>
      <c r="D4955" s="1">
        <v>-0.16054687000000001</v>
      </c>
    </row>
    <row r="4956" spans="1:4" x14ac:dyDescent="0.15">
      <c r="A4956" s="1">
        <v>24.77</v>
      </c>
      <c r="B4956" s="1">
        <v>0.12503768000000001</v>
      </c>
      <c r="C4956" s="1">
        <v>0.17504370999999999</v>
      </c>
      <c r="D4956" s="1">
        <v>-0.15208652</v>
      </c>
    </row>
    <row r="4957" spans="1:4" x14ac:dyDescent="0.15">
      <c r="A4957" s="1">
        <v>24.774999999999999</v>
      </c>
      <c r="B4957" s="1">
        <v>5.9295445000000002E-2</v>
      </c>
      <c r="C4957" s="1">
        <v>0.15488059000000001</v>
      </c>
      <c r="D4957" s="1">
        <v>-0.14306706999999999</v>
      </c>
    </row>
    <row r="4958" spans="1:4" x14ac:dyDescent="0.15">
      <c r="A4958" s="1">
        <v>24.78</v>
      </c>
      <c r="B4958" s="1">
        <v>-8.6487532999999991E-3</v>
      </c>
      <c r="C4958" s="1">
        <v>0.13222991000000001</v>
      </c>
      <c r="D4958" s="1">
        <v>-0.13474184</v>
      </c>
    </row>
    <row r="4959" spans="1:4" x14ac:dyDescent="0.15">
      <c r="A4959" s="1">
        <v>24.785</v>
      </c>
      <c r="B4959" s="1">
        <v>-7.5421859999999993E-2</v>
      </c>
      <c r="C4959" s="1">
        <v>0.10649714</v>
      </c>
      <c r="D4959" s="1">
        <v>-0.12746310999999999</v>
      </c>
    </row>
    <row r="4960" spans="1:4" x14ac:dyDescent="0.15">
      <c r="A4960" s="1">
        <v>24.79</v>
      </c>
      <c r="B4960" s="1">
        <v>-0.14080122</v>
      </c>
      <c r="C4960" s="1">
        <v>7.8006582000000005E-2</v>
      </c>
      <c r="D4960" s="1">
        <v>-0.12146806</v>
      </c>
    </row>
    <row r="4961" spans="1:4" x14ac:dyDescent="0.15">
      <c r="A4961" s="1">
        <v>24.795000000000002</v>
      </c>
      <c r="B4961" s="1">
        <v>-0.20162731</v>
      </c>
      <c r="C4961" s="1">
        <v>4.7456690000000003E-2</v>
      </c>
      <c r="D4961" s="1">
        <v>-0.11714716</v>
      </c>
    </row>
    <row r="4962" spans="1:4" x14ac:dyDescent="0.15">
      <c r="A4962" s="1">
        <v>24.8</v>
      </c>
      <c r="B4962" s="1">
        <v>-0.25491446000000001</v>
      </c>
      <c r="C4962" s="1">
        <v>1.552576E-2</v>
      </c>
      <c r="D4962" s="1">
        <v>-0.11682954</v>
      </c>
    </row>
    <row r="4963" spans="1:4" x14ac:dyDescent="0.15">
      <c r="A4963" s="1">
        <v>24.805</v>
      </c>
      <c r="B4963" s="1">
        <v>-0.30054062999999998</v>
      </c>
      <c r="C4963" s="1">
        <v>-2.0031568999999999E-2</v>
      </c>
      <c r="D4963" s="1">
        <v>-0.11687045</v>
      </c>
    </row>
    <row r="4964" spans="1:4" x14ac:dyDescent="0.15">
      <c r="A4964" s="1">
        <v>24.81</v>
      </c>
      <c r="B4964" s="1">
        <v>-0.33347377</v>
      </c>
      <c r="C4964" s="1">
        <v>-5.8996502999999999E-2</v>
      </c>
      <c r="D4964" s="1">
        <v>-0.11713758000000001</v>
      </c>
    </row>
    <row r="4965" spans="1:4" x14ac:dyDescent="0.15">
      <c r="A4965" s="1">
        <v>24.815000000000001</v>
      </c>
      <c r="B4965" s="1">
        <v>-0.35454910000000001</v>
      </c>
      <c r="C4965" s="1">
        <v>-0.10116441</v>
      </c>
      <c r="D4965" s="1">
        <v>-0.11644933</v>
      </c>
    </row>
    <row r="4966" spans="1:4" x14ac:dyDescent="0.15">
      <c r="A4966" s="1">
        <v>24.82</v>
      </c>
      <c r="B4966" s="1">
        <v>-0.36315313999999999</v>
      </c>
      <c r="C4966" s="1">
        <v>-0.14791372999999999</v>
      </c>
      <c r="D4966" s="1">
        <v>-0.11175287</v>
      </c>
    </row>
    <row r="4967" spans="1:4" x14ac:dyDescent="0.15">
      <c r="A4967" s="1">
        <v>24.824999999999999</v>
      </c>
      <c r="B4967" s="1">
        <v>-0.35984771999999998</v>
      </c>
      <c r="C4967" s="1">
        <v>-0.19829836000000001</v>
      </c>
      <c r="D4967" s="1">
        <v>-0.10212578</v>
      </c>
    </row>
    <row r="4968" spans="1:4" x14ac:dyDescent="0.15">
      <c r="A4968" s="1">
        <v>24.83</v>
      </c>
      <c r="B4968" s="1">
        <v>-0.34636438000000003</v>
      </c>
      <c r="C4968" s="1">
        <v>-0.25160260000000001</v>
      </c>
      <c r="D4968" s="1">
        <v>-8.9887614000000005E-2</v>
      </c>
    </row>
    <row r="4969" spans="1:4" x14ac:dyDescent="0.15">
      <c r="A4969" s="1">
        <v>24.835000000000001</v>
      </c>
      <c r="B4969" s="1">
        <v>-0.32291507000000003</v>
      </c>
      <c r="C4969" s="1">
        <v>-0.30632910000000002</v>
      </c>
      <c r="D4969" s="1">
        <v>-7.9972708000000003E-2</v>
      </c>
    </row>
    <row r="4970" spans="1:4" x14ac:dyDescent="0.15">
      <c r="A4970" s="1">
        <v>24.84</v>
      </c>
      <c r="B4970" s="1">
        <v>-0.29272711000000001</v>
      </c>
      <c r="C4970" s="1">
        <v>-0.36093018999999998</v>
      </c>
      <c r="D4970" s="1">
        <v>-7.0447979999999993E-2</v>
      </c>
    </row>
    <row r="4971" spans="1:4" x14ac:dyDescent="0.15">
      <c r="A4971" s="1">
        <v>24.844999999999999</v>
      </c>
      <c r="B4971" s="1">
        <v>-0.25625145999999999</v>
      </c>
      <c r="C4971" s="1">
        <v>-0.41397409000000002</v>
      </c>
      <c r="D4971" s="1">
        <v>-6.3817504999999997E-2</v>
      </c>
    </row>
    <row r="4972" spans="1:4" x14ac:dyDescent="0.15">
      <c r="A4972" s="1">
        <v>24.85</v>
      </c>
      <c r="B4972" s="1">
        <v>-0.21529967999999999</v>
      </c>
      <c r="C4972" s="1">
        <v>-0.46412731000000002</v>
      </c>
      <c r="D4972" s="1">
        <v>-6.0948558999999999E-2</v>
      </c>
    </row>
    <row r="4973" spans="1:4" x14ac:dyDescent="0.15">
      <c r="A4973" s="1">
        <v>24.855</v>
      </c>
      <c r="B4973" s="1">
        <v>-0.17224628</v>
      </c>
      <c r="C4973" s="1">
        <v>-0.50933872000000002</v>
      </c>
      <c r="D4973" s="1">
        <v>-5.7403747999999997E-2</v>
      </c>
    </row>
    <row r="4974" spans="1:4" x14ac:dyDescent="0.15">
      <c r="A4974" s="1">
        <v>24.86</v>
      </c>
      <c r="B4974" s="1">
        <v>-0.12622425000000001</v>
      </c>
      <c r="C4974" s="1">
        <v>-0.5511703</v>
      </c>
      <c r="D4974" s="1">
        <v>-4.9451475000000002E-2</v>
      </c>
    </row>
    <row r="4975" spans="1:4" x14ac:dyDescent="0.15">
      <c r="A4975" s="1">
        <v>24.864999999999998</v>
      </c>
      <c r="B4975" s="1">
        <v>-7.6850659000000002E-2</v>
      </c>
      <c r="C4975" s="1">
        <v>-0.58864238000000002</v>
      </c>
      <c r="D4975" s="1">
        <v>-3.8708296000000003E-2</v>
      </c>
    </row>
    <row r="4976" spans="1:4" x14ac:dyDescent="0.15">
      <c r="A4976" s="1">
        <v>24.87</v>
      </c>
      <c r="B4976" s="1">
        <v>-2.6833808000000001E-2</v>
      </c>
      <c r="C4976" s="1">
        <v>-0.62005851000000001</v>
      </c>
      <c r="D4976" s="1">
        <v>-2.4887322E-2</v>
      </c>
    </row>
    <row r="4977" spans="1:4" x14ac:dyDescent="0.15">
      <c r="A4977" s="1">
        <v>24.875</v>
      </c>
      <c r="B4977" s="1">
        <v>2.2974833E-2</v>
      </c>
      <c r="C4977" s="1">
        <v>-0.64597225000000003</v>
      </c>
      <c r="D4977" s="1">
        <v>-7.9479683000000002E-3</v>
      </c>
    </row>
    <row r="4978" spans="1:4" x14ac:dyDescent="0.15">
      <c r="A4978" s="1">
        <v>24.88</v>
      </c>
      <c r="B4978" s="1">
        <v>6.9848051999999994E-2</v>
      </c>
      <c r="C4978" s="1">
        <v>-0.66241932000000003</v>
      </c>
      <c r="D4978" s="1">
        <v>6.8541119000000003E-3</v>
      </c>
    </row>
    <row r="4979" spans="1:4" x14ac:dyDescent="0.15">
      <c r="A4979" s="1">
        <v>24.885000000000002</v>
      </c>
      <c r="B4979" s="1">
        <v>0.11056613</v>
      </c>
      <c r="C4979" s="1">
        <v>-0.66769239999999996</v>
      </c>
      <c r="D4979" s="1">
        <v>1.865704E-2</v>
      </c>
    </row>
    <row r="4980" spans="1:4" x14ac:dyDescent="0.15">
      <c r="A4980" s="1">
        <v>24.89</v>
      </c>
      <c r="B4980" s="1">
        <v>0.14301116999999999</v>
      </c>
      <c r="C4980" s="1">
        <v>-0.66594715999999998</v>
      </c>
      <c r="D4980" s="1">
        <v>3.1726886000000003E-2</v>
      </c>
    </row>
    <row r="4981" spans="1:4" x14ac:dyDescent="0.15">
      <c r="A4981" s="1">
        <v>24.895</v>
      </c>
      <c r="B4981" s="1">
        <v>0.16665904000000001</v>
      </c>
      <c r="C4981" s="1">
        <v>-0.65415027000000003</v>
      </c>
      <c r="D4981" s="1">
        <v>4.7254944E-2</v>
      </c>
    </row>
    <row r="4982" spans="1:4" x14ac:dyDescent="0.15">
      <c r="A4982" s="1">
        <v>24.9</v>
      </c>
      <c r="B4982" s="1">
        <v>0.18342923999999999</v>
      </c>
      <c r="C4982" s="1">
        <v>-0.63458932999999995</v>
      </c>
      <c r="D4982" s="1">
        <v>6.7238668000000001E-2</v>
      </c>
    </row>
    <row r="4983" spans="1:4" x14ac:dyDescent="0.15">
      <c r="A4983" s="1">
        <v>24.905000000000001</v>
      </c>
      <c r="B4983" s="1">
        <v>0.19469170999999999</v>
      </c>
      <c r="C4983" s="1">
        <v>-0.60909997999999999</v>
      </c>
      <c r="D4983" s="1">
        <v>9.2096898999999996E-2</v>
      </c>
    </row>
    <row r="4984" spans="1:4" x14ac:dyDescent="0.15">
      <c r="A4984" s="1">
        <v>24.91</v>
      </c>
      <c r="B4984" s="1">
        <v>0.20184373999999999</v>
      </c>
      <c r="C4984" s="1">
        <v>-0.57756823000000002</v>
      </c>
      <c r="D4984" s="1">
        <v>0.11622506000000001</v>
      </c>
    </row>
    <row r="4985" spans="1:4" x14ac:dyDescent="0.15">
      <c r="A4985" s="1">
        <v>24.914999999999999</v>
      </c>
      <c r="B4985" s="1">
        <v>0.20454707999999999</v>
      </c>
      <c r="C4985" s="1">
        <v>-0.54004401000000002</v>
      </c>
      <c r="D4985" s="1">
        <v>0.13734873</v>
      </c>
    </row>
    <row r="4986" spans="1:4" x14ac:dyDescent="0.15">
      <c r="A4986" s="1">
        <v>24.92</v>
      </c>
      <c r="B4986" s="1">
        <v>0.20430899</v>
      </c>
      <c r="C4986" s="1">
        <v>-0.49735563999999999</v>
      </c>
      <c r="D4986" s="1">
        <v>0.15415013999999999</v>
      </c>
    </row>
    <row r="4987" spans="1:4" x14ac:dyDescent="0.15">
      <c r="A4987" s="1">
        <v>24.925000000000001</v>
      </c>
      <c r="B4987" s="1">
        <v>0.19883786000000001</v>
      </c>
      <c r="C4987" s="1">
        <v>-0.44967916000000002</v>
      </c>
      <c r="D4987" s="1">
        <v>0.1657527</v>
      </c>
    </row>
    <row r="4988" spans="1:4" x14ac:dyDescent="0.15">
      <c r="A4988" s="1">
        <v>24.93</v>
      </c>
      <c r="B4988" s="1">
        <v>0.18564834999999999</v>
      </c>
      <c r="C4988" s="1">
        <v>-0.39726454999999999</v>
      </c>
      <c r="D4988" s="1">
        <v>0.16902956999999999</v>
      </c>
    </row>
    <row r="4989" spans="1:4" x14ac:dyDescent="0.15">
      <c r="A4989" s="1">
        <v>24.934999999999999</v>
      </c>
      <c r="B4989" s="1">
        <v>0.16491935999999999</v>
      </c>
      <c r="C4989" s="1">
        <v>-0.34352354000000002</v>
      </c>
      <c r="D4989" s="1">
        <v>0.16733997</v>
      </c>
    </row>
    <row r="4990" spans="1:4" x14ac:dyDescent="0.15">
      <c r="A4990" s="1">
        <v>24.94</v>
      </c>
      <c r="B4990" s="1">
        <v>0.1356646</v>
      </c>
      <c r="C4990" s="1">
        <v>-0.28726694000000003</v>
      </c>
      <c r="D4990" s="1">
        <v>0.16110221999999999</v>
      </c>
    </row>
    <row r="4991" spans="1:4" x14ac:dyDescent="0.15">
      <c r="A4991" s="1">
        <v>24.945</v>
      </c>
      <c r="B4991" s="1">
        <v>0.10020488</v>
      </c>
      <c r="C4991" s="1">
        <v>-0.22878741999999999</v>
      </c>
      <c r="D4991" s="1">
        <v>0.15252241</v>
      </c>
    </row>
    <row r="4992" spans="1:4" x14ac:dyDescent="0.15">
      <c r="A4992" s="1">
        <v>24.95</v>
      </c>
      <c r="B4992" s="1">
        <v>5.9377398999999997E-2</v>
      </c>
      <c r="C4992" s="1">
        <v>-0.17036647999999999</v>
      </c>
      <c r="D4992" s="1">
        <v>0.14569435</v>
      </c>
    </row>
    <row r="4993" spans="1:4" x14ac:dyDescent="0.15">
      <c r="A4993" s="1">
        <v>24.954999999999998</v>
      </c>
      <c r="B4993" s="1">
        <v>1.6148013999999999E-2</v>
      </c>
      <c r="C4993" s="1">
        <v>-0.11227541000000001</v>
      </c>
      <c r="D4993" s="1">
        <v>0.14112843999999999</v>
      </c>
    </row>
    <row r="4994" spans="1:4" x14ac:dyDescent="0.15">
      <c r="A4994" s="1">
        <v>24.96</v>
      </c>
      <c r="B4994" s="1">
        <v>-2.5098886000000001E-2</v>
      </c>
      <c r="C4994" s="1">
        <v>-5.7214590000000003E-2</v>
      </c>
      <c r="D4994" s="1">
        <v>0.13805719</v>
      </c>
    </row>
    <row r="4995" spans="1:4" x14ac:dyDescent="0.15">
      <c r="A4995" s="1">
        <v>24.965</v>
      </c>
      <c r="B4995" s="1">
        <v>-6.1702418000000002E-2</v>
      </c>
      <c r="C4995" s="1">
        <v>-4.7537205999999997E-3</v>
      </c>
      <c r="D4995" s="1">
        <v>0.13398726999999999</v>
      </c>
    </row>
    <row r="4996" spans="1:4" x14ac:dyDescent="0.15">
      <c r="A4996" s="1">
        <v>24.97</v>
      </c>
      <c r="B4996" s="1">
        <v>-9.1998625000000001E-2</v>
      </c>
      <c r="C4996" s="1">
        <v>4.3135097999999997E-2</v>
      </c>
      <c r="D4996" s="1">
        <v>0.13109539000000001</v>
      </c>
    </row>
    <row r="4997" spans="1:4" x14ac:dyDescent="0.15">
      <c r="A4997" s="1">
        <v>24.975000000000001</v>
      </c>
      <c r="B4997" s="1">
        <v>-0.11498970999999999</v>
      </c>
      <c r="C4997" s="1">
        <v>8.7192008000000001E-2</v>
      </c>
      <c r="D4997" s="1">
        <v>0.13005489000000001</v>
      </c>
    </row>
    <row r="4998" spans="1:4" x14ac:dyDescent="0.15">
      <c r="A4998" s="1">
        <v>24.98</v>
      </c>
      <c r="B4998" s="1">
        <v>-0.12785595</v>
      </c>
      <c r="C4998" s="1">
        <v>0.12729086000000001</v>
      </c>
      <c r="D4998" s="1">
        <v>0.1329745</v>
      </c>
    </row>
    <row r="4999" spans="1:4" x14ac:dyDescent="0.15">
      <c r="A4999" s="1">
        <v>24.984999999999999</v>
      </c>
      <c r="B4999" s="1">
        <v>-0.13005831000000001</v>
      </c>
      <c r="C4999" s="1">
        <v>0.16425936999999999</v>
      </c>
      <c r="D4999" s="1">
        <v>0.14001874</v>
      </c>
    </row>
    <row r="5000" spans="1:4" x14ac:dyDescent="0.15">
      <c r="A5000" s="1">
        <v>24.99</v>
      </c>
      <c r="B5000" s="1">
        <v>-0.12405840999999999</v>
      </c>
      <c r="C5000" s="1">
        <v>0.19786488999999999</v>
      </c>
      <c r="D5000" s="1">
        <v>0.14839221</v>
      </c>
    </row>
    <row r="5001" spans="1:4" x14ac:dyDescent="0.15">
      <c r="A5001" s="1">
        <v>24.995000000000001</v>
      </c>
      <c r="B5001" s="1">
        <v>-0.1066899</v>
      </c>
      <c r="C5001" s="1">
        <v>0.22781030999999999</v>
      </c>
      <c r="D5001" s="1">
        <v>0.15661248999999999</v>
      </c>
    </row>
    <row r="5002" spans="1:4" x14ac:dyDescent="0.15">
      <c r="A5002" s="1">
        <v>25</v>
      </c>
      <c r="B5002" s="1">
        <v>-8.1850880000000001E-2</v>
      </c>
      <c r="C5002" s="1">
        <v>0.25573110999999998</v>
      </c>
      <c r="D5002" s="1">
        <v>0.16246943999999999</v>
      </c>
    </row>
    <row r="5003" spans="1:4" x14ac:dyDescent="0.15">
      <c r="A5003" s="1">
        <v>25.004999999999999</v>
      </c>
      <c r="B5003" s="1">
        <v>-5.2125284000000001E-2</v>
      </c>
      <c r="C5003" s="1">
        <v>0.2784296</v>
      </c>
      <c r="D5003" s="1">
        <v>0.16983946999999999</v>
      </c>
    </row>
    <row r="5004" spans="1:4" x14ac:dyDescent="0.15">
      <c r="A5004" s="1">
        <v>25.01</v>
      </c>
      <c r="B5004" s="1">
        <v>-1.9455614E-2</v>
      </c>
      <c r="C5004" s="1">
        <v>0.29651955000000002</v>
      </c>
      <c r="D5004" s="1">
        <v>0.17787596</v>
      </c>
    </row>
    <row r="5005" spans="1:4" x14ac:dyDescent="0.15">
      <c r="A5005" s="1">
        <v>25.015000000000001</v>
      </c>
      <c r="B5005" s="1">
        <v>1.1355606000000001E-2</v>
      </c>
      <c r="C5005" s="1">
        <v>0.30935779000000002</v>
      </c>
      <c r="D5005" s="1">
        <v>0.18552059000000001</v>
      </c>
    </row>
    <row r="5006" spans="1:4" x14ac:dyDescent="0.15">
      <c r="A5006" s="1">
        <v>25.02</v>
      </c>
      <c r="B5006" s="1">
        <v>3.7507132999999998E-2</v>
      </c>
      <c r="C5006" s="1">
        <v>0.31585145999999997</v>
      </c>
      <c r="D5006" s="1">
        <v>0.19682104</v>
      </c>
    </row>
    <row r="5007" spans="1:4" x14ac:dyDescent="0.15">
      <c r="A5007" s="1">
        <v>25.024999999999999</v>
      </c>
      <c r="B5007" s="1">
        <v>5.8561114999999997E-2</v>
      </c>
      <c r="C5007" s="1">
        <v>0.31681520000000002</v>
      </c>
      <c r="D5007" s="1">
        <v>0.20687738999999999</v>
      </c>
    </row>
    <row r="5008" spans="1:4" x14ac:dyDescent="0.15">
      <c r="A5008" s="1">
        <v>25.03</v>
      </c>
      <c r="B5008" s="1">
        <v>7.3117964999999993E-2</v>
      </c>
      <c r="C5008" s="1">
        <v>0.31546104000000003</v>
      </c>
      <c r="D5008" s="1">
        <v>0.20928769999999999</v>
      </c>
    </row>
    <row r="5009" spans="1:4" x14ac:dyDescent="0.15">
      <c r="A5009" s="1">
        <v>25.035</v>
      </c>
      <c r="B5009" s="1">
        <v>7.9762844999999999E-2</v>
      </c>
      <c r="C5009" s="1">
        <v>0.31224879999999999</v>
      </c>
      <c r="D5009" s="1">
        <v>0.20771169</v>
      </c>
    </row>
    <row r="5010" spans="1:4" x14ac:dyDescent="0.15">
      <c r="A5010" s="1">
        <v>25.04</v>
      </c>
      <c r="B5010" s="1">
        <v>8.0384557999999995E-2</v>
      </c>
      <c r="C5010" s="1">
        <v>0.30581217999999999</v>
      </c>
      <c r="D5010" s="1">
        <v>0.20295231</v>
      </c>
    </row>
    <row r="5011" spans="1:4" x14ac:dyDescent="0.15">
      <c r="A5011" s="1">
        <v>25.045000000000002</v>
      </c>
      <c r="B5011" s="1">
        <v>7.5015193999999993E-2</v>
      </c>
      <c r="C5011" s="1">
        <v>0.29913742999999998</v>
      </c>
      <c r="D5011" s="1">
        <v>0.1949168</v>
      </c>
    </row>
    <row r="5012" spans="1:4" x14ac:dyDescent="0.15">
      <c r="A5012" s="1">
        <v>25.05</v>
      </c>
      <c r="B5012" s="1">
        <v>6.0982049000000003E-2</v>
      </c>
      <c r="C5012" s="1">
        <v>0.29261029999999999</v>
      </c>
      <c r="D5012" s="1">
        <v>0.18517997</v>
      </c>
    </row>
    <row r="5013" spans="1:4" x14ac:dyDescent="0.15">
      <c r="A5013" s="1">
        <v>25.055</v>
      </c>
      <c r="B5013" s="1">
        <v>4.0579445999999998E-2</v>
      </c>
      <c r="C5013" s="1">
        <v>0.28561210999999997</v>
      </c>
      <c r="D5013" s="1">
        <v>0.17850555000000001</v>
      </c>
    </row>
    <row r="5014" spans="1:4" x14ac:dyDescent="0.15">
      <c r="A5014" s="1">
        <v>25.06</v>
      </c>
      <c r="B5014" s="1">
        <v>1.5443367E-2</v>
      </c>
      <c r="C5014" s="1">
        <v>0.27635356999999999</v>
      </c>
      <c r="D5014" s="1">
        <v>0.17243449</v>
      </c>
    </row>
    <row r="5015" spans="1:4" x14ac:dyDescent="0.15">
      <c r="A5015" s="1">
        <v>25.065000000000001</v>
      </c>
      <c r="B5015" s="1">
        <v>-1.4746420999999999E-2</v>
      </c>
      <c r="C5015" s="1">
        <v>0.26619764000000001</v>
      </c>
      <c r="D5015" s="1">
        <v>0.16342244</v>
      </c>
    </row>
    <row r="5016" spans="1:4" x14ac:dyDescent="0.15">
      <c r="A5016" s="1">
        <v>25.07</v>
      </c>
      <c r="B5016" s="1">
        <v>-5.0614167000000002E-2</v>
      </c>
      <c r="C5016" s="1">
        <v>0.25684298</v>
      </c>
      <c r="D5016" s="1">
        <v>0.15026914</v>
      </c>
    </row>
    <row r="5017" spans="1:4" x14ac:dyDescent="0.15">
      <c r="A5017" s="1">
        <v>25.074999999999999</v>
      </c>
      <c r="B5017" s="1">
        <v>-9.0992627000000006E-2</v>
      </c>
      <c r="C5017" s="1">
        <v>0.24314843</v>
      </c>
      <c r="D5017" s="1">
        <v>0.1355585</v>
      </c>
    </row>
    <row r="5018" spans="1:4" x14ac:dyDescent="0.15">
      <c r="A5018" s="1">
        <v>25.08</v>
      </c>
      <c r="B5018" s="1">
        <v>-0.13353891000000001</v>
      </c>
      <c r="C5018" s="1">
        <v>0.23047714999999999</v>
      </c>
      <c r="D5018" s="1">
        <v>0.12002681</v>
      </c>
    </row>
    <row r="5019" spans="1:4" x14ac:dyDescent="0.15">
      <c r="A5019" s="1">
        <v>25.085000000000001</v>
      </c>
      <c r="B5019" s="1">
        <v>-0.17952464000000001</v>
      </c>
      <c r="C5019" s="1">
        <v>0.21929043000000001</v>
      </c>
      <c r="D5019" s="1">
        <v>9.9249191E-2</v>
      </c>
    </row>
    <row r="5020" spans="1:4" x14ac:dyDescent="0.15">
      <c r="A5020" s="1">
        <v>25.09</v>
      </c>
      <c r="B5020" s="1">
        <v>-0.22662976000000001</v>
      </c>
      <c r="C5020" s="1">
        <v>0.20909595</v>
      </c>
      <c r="D5020" s="1">
        <v>7.6320370999999998E-2</v>
      </c>
    </row>
    <row r="5021" spans="1:4" x14ac:dyDescent="0.15">
      <c r="A5021" s="1">
        <v>25.094999999999999</v>
      </c>
      <c r="B5021" s="1">
        <v>-0.27461785</v>
      </c>
      <c r="C5021" s="1">
        <v>0.20243912999999999</v>
      </c>
      <c r="D5021" s="1">
        <v>5.2696857E-2</v>
      </c>
    </row>
    <row r="5022" spans="1:4" x14ac:dyDescent="0.15">
      <c r="A5022" s="1">
        <v>25.1</v>
      </c>
      <c r="B5022" s="1">
        <v>-0.32037206000000001</v>
      </c>
      <c r="C5022" s="1">
        <v>0.19723071</v>
      </c>
      <c r="D5022" s="1">
        <v>3.4377003000000003E-2</v>
      </c>
    </row>
    <row r="5023" spans="1:4" x14ac:dyDescent="0.15">
      <c r="A5023" s="1">
        <v>25.105</v>
      </c>
      <c r="B5023" s="1">
        <v>-0.36290154000000002</v>
      </c>
      <c r="C5023" s="1">
        <v>0.19476082</v>
      </c>
      <c r="D5023" s="1">
        <v>2.1791291000000001E-2</v>
      </c>
    </row>
    <row r="5024" spans="1:4" x14ac:dyDescent="0.15">
      <c r="A5024" s="1">
        <v>25.11</v>
      </c>
      <c r="B5024" s="1">
        <v>-0.40116067999999999</v>
      </c>
      <c r="C5024" s="1">
        <v>0.19348285000000001</v>
      </c>
      <c r="D5024" s="1">
        <v>1.6109795999999999E-2</v>
      </c>
    </row>
    <row r="5025" spans="1:4" x14ac:dyDescent="0.15">
      <c r="A5025" s="1">
        <v>25.114999999999998</v>
      </c>
      <c r="B5025" s="1">
        <v>-0.43573679999999998</v>
      </c>
      <c r="C5025" s="1">
        <v>0.19495997000000001</v>
      </c>
      <c r="D5025" s="1">
        <v>1.6724923999999999E-2</v>
      </c>
    </row>
    <row r="5026" spans="1:4" x14ac:dyDescent="0.15">
      <c r="A5026" s="1">
        <v>25.12</v>
      </c>
      <c r="B5026" s="1">
        <v>-0.46515477999999999</v>
      </c>
      <c r="C5026" s="1">
        <v>0.19878568999999999</v>
      </c>
      <c r="D5026" s="1">
        <v>1.9629354000000002E-2</v>
      </c>
    </row>
    <row r="5027" spans="1:4" x14ac:dyDescent="0.15">
      <c r="A5027" s="1">
        <v>25.125</v>
      </c>
      <c r="B5027" s="1">
        <v>-0.49058278999999999</v>
      </c>
      <c r="C5027" s="1">
        <v>0.20653052999999999</v>
      </c>
      <c r="D5027" s="1">
        <v>2.1787093E-2</v>
      </c>
    </row>
    <row r="5028" spans="1:4" x14ac:dyDescent="0.15">
      <c r="A5028" s="1">
        <v>25.13</v>
      </c>
      <c r="B5028" s="1">
        <v>-0.51305217999999997</v>
      </c>
      <c r="C5028" s="1">
        <v>0.21624410999999999</v>
      </c>
      <c r="D5028" s="1">
        <v>1.8249422000000001E-2</v>
      </c>
    </row>
    <row r="5029" spans="1:4" x14ac:dyDescent="0.15">
      <c r="A5029" s="1">
        <v>25.135000000000002</v>
      </c>
      <c r="B5029" s="1">
        <v>-0.53158077999999997</v>
      </c>
      <c r="C5029" s="1">
        <v>0.22582645000000001</v>
      </c>
      <c r="D5029" s="1">
        <v>1.2429889E-2</v>
      </c>
    </row>
    <row r="5030" spans="1:4" x14ac:dyDescent="0.15">
      <c r="A5030" s="1">
        <v>25.14</v>
      </c>
      <c r="B5030" s="1">
        <v>-0.54446033999999999</v>
      </c>
      <c r="C5030" s="1">
        <v>0.23634168999999999</v>
      </c>
      <c r="D5030" s="1">
        <v>7.8603221999999997E-4</v>
      </c>
    </row>
    <row r="5031" spans="1:4" x14ac:dyDescent="0.15">
      <c r="A5031" s="1">
        <v>25.145</v>
      </c>
      <c r="B5031" s="1">
        <v>-0.55314045000000001</v>
      </c>
      <c r="C5031" s="1">
        <v>0.24471323</v>
      </c>
      <c r="D5031" s="1">
        <v>-1.4029664000000001E-2</v>
      </c>
    </row>
    <row r="5032" spans="1:4" x14ac:dyDescent="0.15">
      <c r="A5032" s="1">
        <v>25.15</v>
      </c>
      <c r="B5032" s="1">
        <v>-0.55773117999999999</v>
      </c>
      <c r="C5032" s="1">
        <v>0.25002600000000003</v>
      </c>
      <c r="D5032" s="1">
        <v>-2.4856644000000001E-2</v>
      </c>
    </row>
    <row r="5033" spans="1:4" x14ac:dyDescent="0.15">
      <c r="A5033" s="1">
        <v>25.155000000000001</v>
      </c>
      <c r="B5033" s="1">
        <v>-0.55852040999999997</v>
      </c>
      <c r="C5033" s="1">
        <v>0.25289413999999999</v>
      </c>
      <c r="D5033" s="1">
        <v>-3.7533048999999999E-2</v>
      </c>
    </row>
    <row r="5034" spans="1:4" x14ac:dyDescent="0.15">
      <c r="A5034" s="1">
        <v>25.16</v>
      </c>
      <c r="B5034" s="1">
        <v>-0.55642369000000003</v>
      </c>
      <c r="C5034" s="1">
        <v>0.25263825000000001</v>
      </c>
      <c r="D5034" s="1">
        <v>-4.8163756000000002E-2</v>
      </c>
    </row>
    <row r="5035" spans="1:4" x14ac:dyDescent="0.15">
      <c r="A5035" s="1">
        <v>25.164999999999999</v>
      </c>
      <c r="B5035" s="1">
        <v>-0.54927172999999996</v>
      </c>
      <c r="C5035" s="1">
        <v>0.25044829000000002</v>
      </c>
      <c r="D5035" s="1">
        <v>-5.4494664999999998E-2</v>
      </c>
    </row>
    <row r="5036" spans="1:4" x14ac:dyDescent="0.15">
      <c r="A5036" s="1">
        <v>25.17</v>
      </c>
      <c r="B5036" s="1">
        <v>-0.53815831000000003</v>
      </c>
      <c r="C5036" s="1">
        <v>0.247445</v>
      </c>
      <c r="D5036" s="1">
        <v>-5.9095391999999997E-2</v>
      </c>
    </row>
    <row r="5037" spans="1:4" x14ac:dyDescent="0.15">
      <c r="A5037" s="1">
        <v>25.175000000000001</v>
      </c>
      <c r="B5037" s="1">
        <v>-0.52156276999999995</v>
      </c>
      <c r="C5037" s="1">
        <v>0.23904021</v>
      </c>
      <c r="D5037" s="1">
        <v>-5.9010370999999999E-2</v>
      </c>
    </row>
    <row r="5038" spans="1:4" x14ac:dyDescent="0.15">
      <c r="A5038" s="1">
        <v>25.18</v>
      </c>
      <c r="B5038" s="1">
        <v>-0.50185689</v>
      </c>
      <c r="C5038" s="1">
        <v>0.22637992000000001</v>
      </c>
      <c r="D5038" s="1">
        <v>-5.3484469999999999E-2</v>
      </c>
    </row>
    <row r="5039" spans="1:4" x14ac:dyDescent="0.15">
      <c r="A5039" s="1">
        <v>25.184999999999999</v>
      </c>
      <c r="B5039" s="1">
        <v>-0.47824045999999998</v>
      </c>
      <c r="C5039" s="1">
        <v>0.21010545</v>
      </c>
      <c r="D5039" s="1">
        <v>-4.6603116E-2</v>
      </c>
    </row>
    <row r="5040" spans="1:4" x14ac:dyDescent="0.15">
      <c r="A5040" s="1">
        <v>25.19</v>
      </c>
      <c r="B5040" s="1">
        <v>-0.45197246000000002</v>
      </c>
      <c r="C5040" s="1">
        <v>0.18859329999999999</v>
      </c>
      <c r="D5040" s="1">
        <v>-4.1069255999999998E-2</v>
      </c>
    </row>
    <row r="5041" spans="1:4" x14ac:dyDescent="0.15">
      <c r="A5041" s="1">
        <v>25.195</v>
      </c>
      <c r="B5041" s="1">
        <v>-0.42351234999999998</v>
      </c>
      <c r="C5041" s="1">
        <v>0.16329798000000001</v>
      </c>
      <c r="D5041" s="1">
        <v>-3.9413123000000001E-2</v>
      </c>
    </row>
    <row r="5042" spans="1:4" x14ac:dyDescent="0.15">
      <c r="A5042" s="1">
        <v>25.2</v>
      </c>
      <c r="B5042" s="1">
        <v>-0.39374865999999997</v>
      </c>
      <c r="C5042" s="1">
        <v>0.13337338000000001</v>
      </c>
      <c r="D5042" s="1">
        <v>-4.0174372999999999E-2</v>
      </c>
    </row>
    <row r="5043" spans="1:4" x14ac:dyDescent="0.15">
      <c r="A5043" s="1">
        <v>25.204999999999998</v>
      </c>
      <c r="B5043" s="1">
        <v>-0.36214023000000001</v>
      </c>
      <c r="C5043" s="1">
        <v>0.10132778000000001</v>
      </c>
      <c r="D5043" s="1">
        <v>-4.0328376999999999E-2</v>
      </c>
    </row>
    <row r="5044" spans="1:4" x14ac:dyDescent="0.15">
      <c r="A5044" s="1">
        <v>25.21</v>
      </c>
      <c r="B5044" s="1">
        <v>-0.32979520000000001</v>
      </c>
      <c r="C5044" s="1">
        <v>6.7767149999999998E-2</v>
      </c>
      <c r="D5044" s="1">
        <v>-3.6908763999999997E-2</v>
      </c>
    </row>
    <row r="5045" spans="1:4" x14ac:dyDescent="0.15">
      <c r="A5045" s="1">
        <v>25.215</v>
      </c>
      <c r="B5045" s="1">
        <v>-0.29571604000000001</v>
      </c>
      <c r="C5045" s="1">
        <v>3.3572247E-2</v>
      </c>
      <c r="D5045" s="1">
        <v>-2.5718072000000002E-2</v>
      </c>
    </row>
    <row r="5046" spans="1:4" x14ac:dyDescent="0.15">
      <c r="A5046" s="1">
        <v>25.22</v>
      </c>
      <c r="B5046" s="1">
        <v>-0.25951383</v>
      </c>
      <c r="C5046" s="1">
        <v>1.7889499000000001E-3</v>
      </c>
      <c r="D5046" s="1">
        <v>-9.2820468000000007E-3</v>
      </c>
    </row>
    <row r="5047" spans="1:4" x14ac:dyDescent="0.15">
      <c r="A5047" s="1">
        <v>25.225000000000001</v>
      </c>
      <c r="B5047" s="1">
        <v>-0.21945849000000001</v>
      </c>
      <c r="C5047" s="1">
        <v>-2.7837272E-2</v>
      </c>
      <c r="D5047" s="1">
        <v>1.0191917999999999E-2</v>
      </c>
    </row>
    <row r="5048" spans="1:4" x14ac:dyDescent="0.15">
      <c r="A5048" s="1">
        <v>25.23</v>
      </c>
      <c r="B5048" s="1">
        <v>-0.17611645000000001</v>
      </c>
      <c r="C5048" s="1">
        <v>-5.5106870000000002E-2</v>
      </c>
      <c r="D5048" s="1">
        <v>2.7766018999999999E-2</v>
      </c>
    </row>
    <row r="5049" spans="1:4" x14ac:dyDescent="0.15">
      <c r="A5049" s="1">
        <v>25.234999999999999</v>
      </c>
      <c r="B5049" s="1">
        <v>-0.12865953999999999</v>
      </c>
      <c r="C5049" s="1">
        <v>-7.8561955000000003E-2</v>
      </c>
      <c r="D5049" s="1">
        <v>3.8517663000000001E-2</v>
      </c>
    </row>
    <row r="5050" spans="1:4" x14ac:dyDescent="0.15">
      <c r="A5050" s="1">
        <v>25.24</v>
      </c>
      <c r="B5050" s="1">
        <v>-7.6985098000000002E-2</v>
      </c>
      <c r="C5050" s="1">
        <v>-9.7901520000000006E-2</v>
      </c>
      <c r="D5050" s="1">
        <v>4.0301623000000002E-2</v>
      </c>
    </row>
    <row r="5051" spans="1:4" x14ac:dyDescent="0.15">
      <c r="A5051" s="1">
        <v>25.245000000000001</v>
      </c>
      <c r="B5051" s="1">
        <v>-2.1691034000000001E-2</v>
      </c>
      <c r="C5051" s="1">
        <v>-0.11523008</v>
      </c>
      <c r="D5051" s="1">
        <v>3.8179731000000001E-2</v>
      </c>
    </row>
    <row r="5052" spans="1:4" x14ac:dyDescent="0.15">
      <c r="A5052" s="1">
        <v>25.25</v>
      </c>
      <c r="B5052" s="1">
        <v>3.5488455000000002E-2</v>
      </c>
      <c r="C5052" s="1">
        <v>-0.12973858999999999</v>
      </c>
      <c r="D5052" s="1">
        <v>3.8040852999999999E-2</v>
      </c>
    </row>
    <row r="5053" spans="1:4" x14ac:dyDescent="0.15">
      <c r="A5053" s="1">
        <v>25.254999999999999</v>
      </c>
      <c r="B5053" s="1">
        <v>9.2532934999999997E-2</v>
      </c>
      <c r="C5053" s="1">
        <v>-0.14121237</v>
      </c>
      <c r="D5053" s="1">
        <v>4.3828876000000003E-2</v>
      </c>
    </row>
    <row r="5054" spans="1:4" x14ac:dyDescent="0.15">
      <c r="A5054" s="1">
        <v>25.26</v>
      </c>
      <c r="B5054" s="1">
        <v>0.14668149999999999</v>
      </c>
      <c r="C5054" s="1">
        <v>-0.14784762000000001</v>
      </c>
      <c r="D5054" s="1">
        <v>5.5896424E-2</v>
      </c>
    </row>
    <row r="5055" spans="1:4" x14ac:dyDescent="0.15">
      <c r="A5055" s="1">
        <v>25.265000000000001</v>
      </c>
      <c r="B5055" s="1">
        <v>0.19631223</v>
      </c>
      <c r="C5055" s="1">
        <v>-0.14903122999999999</v>
      </c>
      <c r="D5055" s="1">
        <v>6.9356903999999997E-2</v>
      </c>
    </row>
    <row r="5056" spans="1:4" x14ac:dyDescent="0.15">
      <c r="A5056" s="1">
        <v>25.27</v>
      </c>
      <c r="B5056" s="1">
        <v>0.23795733999999999</v>
      </c>
      <c r="C5056" s="1">
        <v>-0.14659623999999999</v>
      </c>
      <c r="D5056" s="1">
        <v>8.3414377999999997E-2</v>
      </c>
    </row>
    <row r="5057" spans="1:4" x14ac:dyDescent="0.15">
      <c r="A5057" s="1">
        <v>25.274999999999999</v>
      </c>
      <c r="B5057" s="1">
        <v>0.27075683</v>
      </c>
      <c r="C5057" s="1">
        <v>-0.13834178</v>
      </c>
      <c r="D5057" s="1">
        <v>9.4447872000000002E-2</v>
      </c>
    </row>
    <row r="5058" spans="1:4" x14ac:dyDescent="0.15">
      <c r="A5058" s="1">
        <v>25.28</v>
      </c>
      <c r="B5058" s="1">
        <v>0.29287077</v>
      </c>
      <c r="C5058" s="1">
        <v>-0.12608324000000001</v>
      </c>
      <c r="D5058" s="1">
        <v>0.10245659999999999</v>
      </c>
    </row>
    <row r="5059" spans="1:4" x14ac:dyDescent="0.15">
      <c r="A5059" s="1">
        <v>25.285</v>
      </c>
      <c r="B5059" s="1">
        <v>0.30480927000000002</v>
      </c>
      <c r="C5059" s="1">
        <v>-0.1116891</v>
      </c>
      <c r="D5059" s="1">
        <v>0.10799705</v>
      </c>
    </row>
    <row r="5060" spans="1:4" x14ac:dyDescent="0.15">
      <c r="A5060" s="1">
        <v>25.29</v>
      </c>
      <c r="B5060" s="1">
        <v>0.30723661000000002</v>
      </c>
      <c r="C5060" s="1">
        <v>-9.5905315000000005E-2</v>
      </c>
      <c r="D5060" s="1">
        <v>0.11148291</v>
      </c>
    </row>
    <row r="5061" spans="1:4" x14ac:dyDescent="0.15">
      <c r="A5061" s="1">
        <v>25.295000000000002</v>
      </c>
      <c r="B5061" s="1">
        <v>0.30191121999999998</v>
      </c>
      <c r="C5061" s="1">
        <v>-8.0679554000000001E-2</v>
      </c>
      <c r="D5061" s="1">
        <v>0.11436428999999999</v>
      </c>
    </row>
    <row r="5062" spans="1:4" x14ac:dyDescent="0.15">
      <c r="A5062" s="1">
        <v>25.3</v>
      </c>
      <c r="B5062" s="1">
        <v>0.29002919999999999</v>
      </c>
      <c r="C5062" s="1">
        <v>-6.5393309999999996E-2</v>
      </c>
      <c r="D5062" s="1">
        <v>0.11710428000000001</v>
      </c>
    </row>
    <row r="5063" spans="1:4" x14ac:dyDescent="0.15">
      <c r="A5063" s="1">
        <v>25.305</v>
      </c>
      <c r="B5063" s="1">
        <v>0.27120190999999999</v>
      </c>
      <c r="C5063" s="1">
        <v>-4.9947246000000001E-2</v>
      </c>
      <c r="D5063" s="1">
        <v>0.11731595</v>
      </c>
    </row>
    <row r="5064" spans="1:4" x14ac:dyDescent="0.15">
      <c r="A5064" s="1">
        <v>25.31</v>
      </c>
      <c r="B5064" s="1">
        <v>0.24608928999999999</v>
      </c>
      <c r="C5064" s="1">
        <v>-3.2707392000000002E-2</v>
      </c>
      <c r="D5064" s="1">
        <v>0.1145616</v>
      </c>
    </row>
    <row r="5065" spans="1:4" x14ac:dyDescent="0.15">
      <c r="A5065" s="1">
        <v>25.315000000000001</v>
      </c>
      <c r="B5065" s="1">
        <v>0.21712155999999999</v>
      </c>
      <c r="C5065" s="1">
        <v>-1.5263354E-2</v>
      </c>
      <c r="D5065" s="1">
        <v>0.10977671</v>
      </c>
    </row>
    <row r="5066" spans="1:4" x14ac:dyDescent="0.15">
      <c r="A5066" s="1">
        <v>25.32</v>
      </c>
      <c r="B5066" s="1">
        <v>0.18496571000000001</v>
      </c>
      <c r="C5066" s="1">
        <v>2.8087912999999998E-3</v>
      </c>
      <c r="D5066" s="1">
        <v>0.10119690000000001</v>
      </c>
    </row>
    <row r="5067" spans="1:4" x14ac:dyDescent="0.15">
      <c r="A5067" s="1">
        <v>25.324999999999999</v>
      </c>
      <c r="B5067" s="1">
        <v>0.14943033</v>
      </c>
      <c r="C5067" s="1">
        <v>2.3365104000000001E-2</v>
      </c>
      <c r="D5067" s="1">
        <v>9.1336284000000004E-2</v>
      </c>
    </row>
    <row r="5068" spans="1:4" x14ac:dyDescent="0.15">
      <c r="A5068" s="1">
        <v>25.33</v>
      </c>
      <c r="B5068" s="1">
        <v>0.1127315</v>
      </c>
      <c r="C5068" s="1">
        <v>4.4351383000000001E-2</v>
      </c>
      <c r="D5068" s="1">
        <v>8.4289061999999998E-2</v>
      </c>
    </row>
    <row r="5069" spans="1:4" x14ac:dyDescent="0.15">
      <c r="A5069" s="1">
        <v>25.335000000000001</v>
      </c>
      <c r="B5069" s="1">
        <v>7.5244952000000004E-2</v>
      </c>
      <c r="C5069" s="1">
        <v>6.6515638000000002E-2</v>
      </c>
      <c r="D5069" s="1">
        <v>8.0831971000000002E-2</v>
      </c>
    </row>
    <row r="5070" spans="1:4" x14ac:dyDescent="0.15">
      <c r="A5070" s="1">
        <v>25.34</v>
      </c>
      <c r="B5070" s="1">
        <v>3.5727397000000001E-2</v>
      </c>
      <c r="C5070" s="1">
        <v>8.9647114E-2</v>
      </c>
      <c r="D5070" s="1">
        <v>7.9450057000000004E-2</v>
      </c>
    </row>
    <row r="5071" spans="1:4" x14ac:dyDescent="0.15">
      <c r="A5071" s="1">
        <v>25.344999999999999</v>
      </c>
      <c r="B5071" s="1">
        <v>-1.4306678000000001E-3</v>
      </c>
      <c r="C5071" s="1">
        <v>0.10981636</v>
      </c>
      <c r="D5071" s="1">
        <v>7.7957474999999998E-2</v>
      </c>
    </row>
    <row r="5072" spans="1:4" x14ac:dyDescent="0.15">
      <c r="A5072" s="1">
        <v>25.35</v>
      </c>
      <c r="B5072" s="1">
        <v>-3.7584959000000001E-2</v>
      </c>
      <c r="C5072" s="1">
        <v>0.13112172</v>
      </c>
      <c r="D5072" s="1">
        <v>7.6202238000000005E-2</v>
      </c>
    </row>
    <row r="5073" spans="1:4" x14ac:dyDescent="0.15">
      <c r="A5073" s="1">
        <v>25.355</v>
      </c>
      <c r="B5073" s="1">
        <v>-7.2624585000000005E-2</v>
      </c>
      <c r="C5073" s="1">
        <v>0.15208279</v>
      </c>
      <c r="D5073" s="1">
        <v>7.4323784000000004E-2</v>
      </c>
    </row>
    <row r="5074" spans="1:4" x14ac:dyDescent="0.15">
      <c r="A5074" s="1">
        <v>25.36</v>
      </c>
      <c r="B5074" s="1">
        <v>-0.10276541</v>
      </c>
      <c r="C5074" s="1">
        <v>0.16979960999999999</v>
      </c>
      <c r="D5074" s="1">
        <v>7.2751226000000002E-2</v>
      </c>
    </row>
    <row r="5075" spans="1:4" x14ac:dyDescent="0.15">
      <c r="A5075" s="1">
        <v>25.364999999999998</v>
      </c>
      <c r="B5075" s="1">
        <v>-0.12709930999999999</v>
      </c>
      <c r="C5075" s="1">
        <v>0.18700560999999999</v>
      </c>
      <c r="D5075" s="1">
        <v>6.9838639999999994E-2</v>
      </c>
    </row>
    <row r="5076" spans="1:4" x14ac:dyDescent="0.15">
      <c r="A5076" s="1">
        <v>25.37</v>
      </c>
      <c r="B5076" s="1">
        <v>-0.14516086</v>
      </c>
      <c r="C5076" s="1">
        <v>0.20124503999999999</v>
      </c>
      <c r="D5076" s="1">
        <v>6.5004655999999994E-2</v>
      </c>
    </row>
    <row r="5077" spans="1:4" x14ac:dyDescent="0.15">
      <c r="A5077" s="1">
        <v>25.375</v>
      </c>
      <c r="B5077" s="1">
        <v>-0.15589993999999999</v>
      </c>
      <c r="C5077" s="1">
        <v>0.21177586000000001</v>
      </c>
      <c r="D5077" s="1">
        <v>5.7450503E-2</v>
      </c>
    </row>
    <row r="5078" spans="1:4" x14ac:dyDescent="0.15">
      <c r="A5078" s="1">
        <v>25.38</v>
      </c>
      <c r="B5078" s="1">
        <v>-0.16315857</v>
      </c>
      <c r="C5078" s="1">
        <v>0.21965208</v>
      </c>
      <c r="D5078" s="1">
        <v>4.4209158999999998E-2</v>
      </c>
    </row>
    <row r="5079" spans="1:4" x14ac:dyDescent="0.15">
      <c r="A5079" s="1">
        <v>25.385000000000002</v>
      </c>
      <c r="B5079" s="1">
        <v>-0.16643777000000001</v>
      </c>
      <c r="C5079" s="1">
        <v>0.22416517</v>
      </c>
      <c r="D5079" s="1">
        <v>2.4329766999999999E-2</v>
      </c>
    </row>
    <row r="5080" spans="1:4" x14ac:dyDescent="0.15">
      <c r="A5080" s="1">
        <v>25.39</v>
      </c>
      <c r="B5080" s="1">
        <v>-0.16819808999999999</v>
      </c>
      <c r="C5080" s="1">
        <v>0.22373259000000001</v>
      </c>
      <c r="D5080" s="1">
        <v>1.4355227000000001E-3</v>
      </c>
    </row>
    <row r="5081" spans="1:4" x14ac:dyDescent="0.15">
      <c r="A5081" s="1">
        <v>25.395</v>
      </c>
      <c r="B5081" s="1">
        <v>-0.17136734000000001</v>
      </c>
      <c r="C5081" s="1">
        <v>0.22156503999999999</v>
      </c>
      <c r="D5081" s="1">
        <v>-2.2698451000000001E-2</v>
      </c>
    </row>
    <row r="5082" spans="1:4" x14ac:dyDescent="0.15">
      <c r="A5082" s="1">
        <v>25.4</v>
      </c>
      <c r="B5082" s="1">
        <v>-0.17850115</v>
      </c>
      <c r="C5082" s="1">
        <v>0.21726444</v>
      </c>
      <c r="D5082" s="1">
        <v>-4.4251529999999997E-2</v>
      </c>
    </row>
    <row r="5083" spans="1:4" x14ac:dyDescent="0.15">
      <c r="A5083" s="1">
        <v>25.405000000000001</v>
      </c>
      <c r="B5083" s="1">
        <v>-0.19092608999999999</v>
      </c>
      <c r="C5083" s="1">
        <v>0.2094432</v>
      </c>
      <c r="D5083" s="1">
        <v>-6.2056396E-2</v>
      </c>
    </row>
    <row r="5084" spans="1:4" x14ac:dyDescent="0.15">
      <c r="A5084" s="1">
        <v>25.41</v>
      </c>
      <c r="B5084" s="1">
        <v>-0.20996672999999999</v>
      </c>
      <c r="C5084" s="1">
        <v>0.19791881</v>
      </c>
      <c r="D5084" s="1">
        <v>-7.2837401999999996E-2</v>
      </c>
    </row>
    <row r="5085" spans="1:4" x14ac:dyDescent="0.15">
      <c r="A5085" s="1">
        <v>25.414999999999999</v>
      </c>
      <c r="B5085" s="1">
        <v>-0.23510236000000001</v>
      </c>
      <c r="C5085" s="1">
        <v>0.18337041000000001</v>
      </c>
      <c r="D5085" s="1">
        <v>-7.5822766E-2</v>
      </c>
    </row>
    <row r="5086" spans="1:4" x14ac:dyDescent="0.15">
      <c r="A5086" s="1">
        <v>25.42</v>
      </c>
      <c r="B5086" s="1">
        <v>-0.26462305000000003</v>
      </c>
      <c r="C5086" s="1">
        <v>0.16599173</v>
      </c>
      <c r="D5086" s="1">
        <v>-7.7054134999999996E-2</v>
      </c>
    </row>
    <row r="5087" spans="1:4" x14ac:dyDescent="0.15">
      <c r="A5087" s="1">
        <v>25.425000000000001</v>
      </c>
      <c r="B5087" s="1">
        <v>-0.29584976000000002</v>
      </c>
      <c r="C5087" s="1">
        <v>0.14653583000000001</v>
      </c>
      <c r="D5087" s="1">
        <v>-7.5715244000000001E-2</v>
      </c>
    </row>
    <row r="5088" spans="1:4" x14ac:dyDescent="0.15">
      <c r="A5088" s="1">
        <v>25.43</v>
      </c>
      <c r="B5088" s="1">
        <v>-0.32661164999999998</v>
      </c>
      <c r="C5088" s="1">
        <v>0.12645018</v>
      </c>
      <c r="D5088" s="1">
        <v>-7.2764465E-2</v>
      </c>
    </row>
    <row r="5089" spans="1:4" x14ac:dyDescent="0.15">
      <c r="A5089" s="1">
        <v>25.434999999999999</v>
      </c>
      <c r="B5089" s="1">
        <v>-0.35451954000000002</v>
      </c>
      <c r="C5089" s="1">
        <v>0.10636901999999999</v>
      </c>
      <c r="D5089" s="1">
        <v>-6.8359311000000006E-2</v>
      </c>
    </row>
    <row r="5090" spans="1:4" x14ac:dyDescent="0.15">
      <c r="A5090" s="1">
        <v>25.44</v>
      </c>
      <c r="B5090" s="1">
        <v>-0.37674763999999999</v>
      </c>
      <c r="C5090" s="1">
        <v>8.8758024000000005E-2</v>
      </c>
      <c r="D5090" s="1">
        <v>-6.2886118000000005E-2</v>
      </c>
    </row>
    <row r="5091" spans="1:4" x14ac:dyDescent="0.15">
      <c r="A5091" s="1">
        <v>25.445</v>
      </c>
      <c r="B5091" s="1">
        <v>-0.39302635000000002</v>
      </c>
      <c r="C5091" s="1">
        <v>7.4253661999999998E-2</v>
      </c>
      <c r="D5091" s="1">
        <v>-5.9405389000000003E-2</v>
      </c>
    </row>
    <row r="5092" spans="1:4" x14ac:dyDescent="0.15">
      <c r="A5092" s="1">
        <v>25.45</v>
      </c>
      <c r="B5092" s="1">
        <v>-0.40398197000000002</v>
      </c>
      <c r="C5092" s="1">
        <v>6.5157818000000006E-2</v>
      </c>
      <c r="D5092" s="1">
        <v>-5.7880110999999998E-2</v>
      </c>
    </row>
    <row r="5093" spans="1:4" x14ac:dyDescent="0.15">
      <c r="A5093" s="1">
        <v>25.454999999999998</v>
      </c>
      <c r="B5093" s="1">
        <v>-0.40987341999999999</v>
      </c>
      <c r="C5093" s="1">
        <v>6.1304312E-2</v>
      </c>
      <c r="D5093" s="1">
        <v>-5.8647148000000003E-2</v>
      </c>
    </row>
    <row r="5094" spans="1:4" x14ac:dyDescent="0.15">
      <c r="A5094" s="1">
        <v>25.46</v>
      </c>
      <c r="B5094" s="1">
        <v>-0.41244141000000001</v>
      </c>
      <c r="C5094" s="1">
        <v>6.2479173999999998E-2</v>
      </c>
      <c r="D5094" s="1">
        <v>-5.6656867E-2</v>
      </c>
    </row>
    <row r="5095" spans="1:4" x14ac:dyDescent="0.15">
      <c r="A5095" s="1">
        <v>25.465</v>
      </c>
      <c r="B5095" s="1">
        <v>-0.41365004</v>
      </c>
      <c r="C5095" s="1">
        <v>7.1000446999999994E-2</v>
      </c>
      <c r="D5095" s="1">
        <v>-5.0184092E-2</v>
      </c>
    </row>
    <row r="5096" spans="1:4" x14ac:dyDescent="0.15">
      <c r="A5096" s="1">
        <v>25.47</v>
      </c>
      <c r="B5096" s="1">
        <v>-0.41339472999999999</v>
      </c>
      <c r="C5096" s="1">
        <v>8.5743273999999994E-2</v>
      </c>
      <c r="D5096" s="1">
        <v>-3.5666968E-2</v>
      </c>
    </row>
    <row r="5097" spans="1:4" x14ac:dyDescent="0.15">
      <c r="A5097" s="1">
        <v>25.475000000000001</v>
      </c>
      <c r="B5097" s="1">
        <v>-0.4121573</v>
      </c>
      <c r="C5097" s="1">
        <v>0.10618962999999999</v>
      </c>
      <c r="D5097" s="1">
        <v>-1.5129323E-2</v>
      </c>
    </row>
    <row r="5098" spans="1:4" x14ac:dyDescent="0.15">
      <c r="A5098" s="1">
        <v>25.48</v>
      </c>
      <c r="B5098" s="1">
        <v>-0.40953365000000003</v>
      </c>
      <c r="C5098" s="1">
        <v>0.13193440000000001</v>
      </c>
      <c r="D5098" s="1">
        <v>1.5421459000000001E-3</v>
      </c>
    </row>
    <row r="5099" spans="1:4" x14ac:dyDescent="0.15">
      <c r="A5099" s="1">
        <v>25.484999999999999</v>
      </c>
      <c r="B5099" s="1">
        <v>-0.40521148000000001</v>
      </c>
      <c r="C5099" s="1">
        <v>0.16089129999999999</v>
      </c>
      <c r="D5099" s="1">
        <v>1.0702467E-2</v>
      </c>
    </row>
    <row r="5100" spans="1:4" x14ac:dyDescent="0.15">
      <c r="A5100" s="1">
        <v>25.49</v>
      </c>
      <c r="B5100" s="1">
        <v>-0.39858582999999997</v>
      </c>
      <c r="C5100" s="1">
        <v>0.1921003</v>
      </c>
      <c r="D5100" s="1">
        <v>1.0183728E-2</v>
      </c>
    </row>
    <row r="5101" spans="1:4" x14ac:dyDescent="0.15">
      <c r="A5101" s="1">
        <v>25.495000000000001</v>
      </c>
      <c r="B5101" s="1">
        <v>-0.38989799000000003</v>
      </c>
      <c r="C5101" s="1">
        <v>0.22253192999999999</v>
      </c>
      <c r="D5101" s="1">
        <v>2.9725889999999999E-3</v>
      </c>
    </row>
    <row r="5102" spans="1:4" x14ac:dyDescent="0.15">
      <c r="A5102" s="1">
        <v>25.5</v>
      </c>
      <c r="B5102" s="1">
        <v>-0.37830499000000001</v>
      </c>
      <c r="C5102" s="1">
        <v>0.25027029000000001</v>
      </c>
      <c r="D5102" s="1">
        <v>-7.9181583000000003E-3</v>
      </c>
    </row>
    <row r="5103" spans="1:4" x14ac:dyDescent="0.15">
      <c r="A5103" s="1">
        <v>25.504999999999999</v>
      </c>
      <c r="B5103" s="1">
        <v>-0.36483708999999998</v>
      </c>
      <c r="C5103" s="1">
        <v>0.27519010999999999</v>
      </c>
      <c r="D5103" s="1">
        <v>-1.9720102999999999E-2</v>
      </c>
    </row>
    <row r="5104" spans="1:4" x14ac:dyDescent="0.15">
      <c r="A5104" s="1">
        <v>25.51</v>
      </c>
      <c r="B5104" s="1">
        <v>-0.35091371999999998</v>
      </c>
      <c r="C5104" s="1">
        <v>0.29568527</v>
      </c>
      <c r="D5104" s="1">
        <v>-3.1177691E-2</v>
      </c>
    </row>
    <row r="5105" spans="1:4" x14ac:dyDescent="0.15">
      <c r="A5105" s="1">
        <v>25.515000000000001</v>
      </c>
      <c r="B5105" s="1">
        <v>-0.33975411999999999</v>
      </c>
      <c r="C5105" s="1">
        <v>0.31201226999999998</v>
      </c>
      <c r="D5105" s="1">
        <v>-4.0177701000000003E-2</v>
      </c>
    </row>
    <row r="5106" spans="1:4" x14ac:dyDescent="0.15">
      <c r="A5106" s="1">
        <v>25.52</v>
      </c>
      <c r="B5106" s="1">
        <v>-0.33256835000000001</v>
      </c>
      <c r="C5106" s="1">
        <v>0.32362552</v>
      </c>
      <c r="D5106" s="1">
        <v>-4.4904531999999997E-2</v>
      </c>
    </row>
    <row r="5107" spans="1:4" x14ac:dyDescent="0.15">
      <c r="A5107" s="1">
        <v>25.524999999999999</v>
      </c>
      <c r="B5107" s="1">
        <v>-0.33057951000000002</v>
      </c>
      <c r="C5107" s="1">
        <v>0.33111077999999999</v>
      </c>
      <c r="D5107" s="1">
        <v>-4.6430585000000003E-2</v>
      </c>
    </row>
    <row r="5108" spans="1:4" x14ac:dyDescent="0.15">
      <c r="A5108" s="1">
        <v>25.53</v>
      </c>
      <c r="B5108" s="1">
        <v>-0.33238526000000002</v>
      </c>
      <c r="C5108" s="1">
        <v>0.33288213</v>
      </c>
      <c r="D5108" s="1">
        <v>-4.4275347999999999E-2</v>
      </c>
    </row>
    <row r="5109" spans="1:4" x14ac:dyDescent="0.15">
      <c r="A5109" s="1">
        <v>25.535</v>
      </c>
      <c r="B5109" s="1">
        <v>-0.33675296999999998</v>
      </c>
      <c r="C5109" s="1">
        <v>0.33169852</v>
      </c>
      <c r="D5109" s="1">
        <v>-3.9301893999999997E-2</v>
      </c>
    </row>
    <row r="5110" spans="1:4" x14ac:dyDescent="0.15">
      <c r="A5110" s="1">
        <v>25.54</v>
      </c>
      <c r="B5110" s="1">
        <v>-0.34397094</v>
      </c>
      <c r="C5110" s="1">
        <v>0.32852087000000002</v>
      </c>
      <c r="D5110" s="1">
        <v>-3.6357964999999999E-2</v>
      </c>
    </row>
    <row r="5111" spans="1:4" x14ac:dyDescent="0.15">
      <c r="A5111" s="1">
        <v>25.545000000000002</v>
      </c>
      <c r="B5111" s="1">
        <v>-0.34884816000000002</v>
      </c>
      <c r="C5111" s="1">
        <v>0.32261709</v>
      </c>
      <c r="D5111" s="1">
        <v>-3.5596666999999999E-2</v>
      </c>
    </row>
    <row r="5112" spans="1:4" x14ac:dyDescent="0.15">
      <c r="A5112" s="1">
        <v>25.55</v>
      </c>
      <c r="B5112" s="1">
        <v>-0.35096245999999998</v>
      </c>
      <c r="C5112" s="1">
        <v>0.31387662999999999</v>
      </c>
      <c r="D5112" s="1">
        <v>-3.2632271999999997E-2</v>
      </c>
    </row>
    <row r="5113" spans="1:4" x14ac:dyDescent="0.15">
      <c r="A5113" s="1">
        <v>25.555</v>
      </c>
      <c r="B5113" s="1">
        <v>-0.34616823000000002</v>
      </c>
      <c r="C5113" s="1">
        <v>0.30196319999999999</v>
      </c>
      <c r="D5113" s="1">
        <v>-2.4174494000000001E-2</v>
      </c>
    </row>
    <row r="5114" spans="1:4" x14ac:dyDescent="0.15">
      <c r="A5114" s="1">
        <v>25.56</v>
      </c>
      <c r="B5114" s="1">
        <v>-0.33053115</v>
      </c>
      <c r="C5114" s="1">
        <v>0.28751844999999998</v>
      </c>
      <c r="D5114" s="1">
        <v>-1.0242645999999999E-2</v>
      </c>
    </row>
    <row r="5115" spans="1:4" x14ac:dyDescent="0.15">
      <c r="A5115" s="1">
        <v>25.565000000000001</v>
      </c>
      <c r="B5115" s="1">
        <v>-0.30208410000000002</v>
      </c>
      <c r="C5115" s="1">
        <v>0.26874637000000001</v>
      </c>
      <c r="D5115" s="1">
        <v>9.6228201000000003E-3</v>
      </c>
    </row>
    <row r="5116" spans="1:4" x14ac:dyDescent="0.15">
      <c r="A5116" s="1">
        <v>25.57</v>
      </c>
      <c r="B5116" s="1">
        <v>-0.26189520999999999</v>
      </c>
      <c r="C5116" s="1">
        <v>0.24633835000000001</v>
      </c>
      <c r="D5116" s="1">
        <v>3.2037136000000001E-2</v>
      </c>
    </row>
    <row r="5117" spans="1:4" x14ac:dyDescent="0.15">
      <c r="A5117" s="1">
        <v>25.574999999999999</v>
      </c>
      <c r="B5117" s="1">
        <v>-0.21226473000000001</v>
      </c>
      <c r="C5117" s="1">
        <v>0.22115176</v>
      </c>
      <c r="D5117" s="1">
        <v>5.4712757000000001E-2</v>
      </c>
    </row>
    <row r="5118" spans="1:4" x14ac:dyDescent="0.15">
      <c r="A5118" s="1">
        <v>25.58</v>
      </c>
      <c r="B5118" s="1">
        <v>-0.15685136999999999</v>
      </c>
      <c r="C5118" s="1">
        <v>0.19436186</v>
      </c>
      <c r="D5118" s="1">
        <v>7.6756621999999997E-2</v>
      </c>
    </row>
    <row r="5119" spans="1:4" x14ac:dyDescent="0.15">
      <c r="A5119" s="1">
        <v>25.585000000000001</v>
      </c>
      <c r="B5119" s="1">
        <v>-9.6750328999999996E-2</v>
      </c>
      <c r="C5119" s="1">
        <v>0.16495333000000001</v>
      </c>
      <c r="D5119" s="1">
        <v>9.8510364000000003E-2</v>
      </c>
    </row>
    <row r="5120" spans="1:4" x14ac:dyDescent="0.15">
      <c r="A5120" s="1">
        <v>25.59</v>
      </c>
      <c r="B5120" s="1">
        <v>-3.4058784000000002E-2</v>
      </c>
      <c r="C5120" s="1">
        <v>0.1339912</v>
      </c>
      <c r="D5120" s="1">
        <v>0.11991292000000001</v>
      </c>
    </row>
    <row r="5121" spans="1:4" x14ac:dyDescent="0.15">
      <c r="A5121" s="1">
        <v>25.594999999999999</v>
      </c>
      <c r="B5121" s="1">
        <v>2.9604864000000002E-2</v>
      </c>
      <c r="C5121" s="1">
        <v>0.10234532</v>
      </c>
      <c r="D5121" s="1">
        <v>0.14018212999999999</v>
      </c>
    </row>
    <row r="5122" spans="1:4" x14ac:dyDescent="0.15">
      <c r="A5122" s="1">
        <v>25.6</v>
      </c>
      <c r="B5122" s="1">
        <v>9.2722004999999996E-2</v>
      </c>
      <c r="C5122" s="1">
        <v>6.9370668999999996E-2</v>
      </c>
      <c r="D5122" s="1">
        <v>0.16068225999999999</v>
      </c>
    </row>
    <row r="5123" spans="1:4" x14ac:dyDescent="0.15">
      <c r="A5123" s="1">
        <v>25.605</v>
      </c>
      <c r="B5123" s="1">
        <v>0.15554997000000001</v>
      </c>
      <c r="C5123" s="1">
        <v>3.4687852999999998E-2</v>
      </c>
      <c r="D5123" s="1">
        <v>0.18137523999999999</v>
      </c>
    </row>
    <row r="5124" spans="1:4" x14ac:dyDescent="0.15">
      <c r="A5124" s="1">
        <v>25.61</v>
      </c>
      <c r="B5124" s="1">
        <v>0.21578600000000001</v>
      </c>
      <c r="C5124" s="1">
        <v>-1.6959855000000001E-3</v>
      </c>
      <c r="D5124" s="1">
        <v>0.20085755999999999</v>
      </c>
    </row>
    <row r="5125" spans="1:4" x14ac:dyDescent="0.15">
      <c r="A5125" s="1">
        <v>25.614999999999998</v>
      </c>
      <c r="B5125" s="1">
        <v>0.27456734999999999</v>
      </c>
      <c r="C5125" s="1">
        <v>-4.0061912999999998E-2</v>
      </c>
      <c r="D5125" s="1">
        <v>0.21639632</v>
      </c>
    </row>
    <row r="5126" spans="1:4" x14ac:dyDescent="0.15">
      <c r="A5126" s="1">
        <v>25.62</v>
      </c>
      <c r="B5126" s="1">
        <v>0.33046445000000002</v>
      </c>
      <c r="C5126" s="1">
        <v>-7.9919828999999998E-2</v>
      </c>
      <c r="D5126" s="1">
        <v>0.22919275</v>
      </c>
    </row>
    <row r="5127" spans="1:4" x14ac:dyDescent="0.15">
      <c r="A5127" s="1">
        <v>25.625</v>
      </c>
      <c r="B5127" s="1">
        <v>0.38269534999999999</v>
      </c>
      <c r="C5127" s="1">
        <v>-0.12244664</v>
      </c>
      <c r="D5127" s="1">
        <v>0.24127154000000001</v>
      </c>
    </row>
    <row r="5128" spans="1:4" x14ac:dyDescent="0.15">
      <c r="A5128" s="1">
        <v>25.63</v>
      </c>
      <c r="B5128" s="1">
        <v>0.42913986999999998</v>
      </c>
      <c r="C5128" s="1">
        <v>-0.16626246</v>
      </c>
      <c r="D5128" s="1">
        <v>0.25466207000000002</v>
      </c>
    </row>
    <row r="5129" spans="1:4" x14ac:dyDescent="0.15">
      <c r="A5129" s="1">
        <v>25.635000000000002</v>
      </c>
      <c r="B5129" s="1">
        <v>0.46740897999999997</v>
      </c>
      <c r="C5129" s="1">
        <v>-0.21133593000000001</v>
      </c>
      <c r="D5129" s="1">
        <v>0.26990030999999998</v>
      </c>
    </row>
    <row r="5130" spans="1:4" x14ac:dyDescent="0.15">
      <c r="A5130" s="1">
        <v>25.64</v>
      </c>
      <c r="B5130" s="1">
        <v>0.49598719000000002</v>
      </c>
      <c r="C5130" s="1">
        <v>-0.25907149000000002</v>
      </c>
      <c r="D5130" s="1">
        <v>0.28450186999999999</v>
      </c>
    </row>
    <row r="5131" spans="1:4" x14ac:dyDescent="0.15">
      <c r="A5131" s="1">
        <v>25.645</v>
      </c>
      <c r="B5131" s="1">
        <v>0.51427202999999999</v>
      </c>
      <c r="C5131" s="1">
        <v>-0.30661916</v>
      </c>
      <c r="D5131" s="1">
        <v>0.29373476999999998</v>
      </c>
    </row>
    <row r="5132" spans="1:4" x14ac:dyDescent="0.15">
      <c r="A5132" s="1">
        <v>25.65</v>
      </c>
      <c r="B5132" s="1">
        <v>0.52033445</v>
      </c>
      <c r="C5132" s="1">
        <v>-0.35201697999999998</v>
      </c>
      <c r="D5132" s="1">
        <v>0.29777512</v>
      </c>
    </row>
    <row r="5133" spans="1:4" x14ac:dyDescent="0.15">
      <c r="A5133" s="1">
        <v>25.655000000000001</v>
      </c>
      <c r="B5133" s="1">
        <v>0.51641353999999995</v>
      </c>
      <c r="C5133" s="1">
        <v>-0.39360528</v>
      </c>
      <c r="D5133" s="1">
        <v>0.29779296</v>
      </c>
    </row>
    <row r="5134" spans="1:4" x14ac:dyDescent="0.15">
      <c r="A5134" s="1">
        <v>25.66</v>
      </c>
      <c r="B5134" s="1">
        <v>0.50327725000000001</v>
      </c>
      <c r="C5134" s="1">
        <v>-0.42943682</v>
      </c>
      <c r="D5134" s="1">
        <v>0.29546222</v>
      </c>
    </row>
    <row r="5135" spans="1:4" x14ac:dyDescent="0.15">
      <c r="A5135" s="1">
        <v>25.664999999999999</v>
      </c>
      <c r="B5135" s="1">
        <v>0.48163179</v>
      </c>
      <c r="C5135" s="1">
        <v>-0.45977398000000003</v>
      </c>
      <c r="D5135" s="1">
        <v>0.29136547000000002</v>
      </c>
    </row>
    <row r="5136" spans="1:4" x14ac:dyDescent="0.15">
      <c r="A5136" s="1">
        <v>25.67</v>
      </c>
      <c r="B5136" s="1">
        <v>0.45421697</v>
      </c>
      <c r="C5136" s="1">
        <v>-0.48273511000000002</v>
      </c>
      <c r="D5136" s="1">
        <v>0.28457180999999998</v>
      </c>
    </row>
    <row r="5137" spans="1:4" x14ac:dyDescent="0.15">
      <c r="A5137" s="1">
        <v>25.675000000000001</v>
      </c>
      <c r="B5137" s="1">
        <v>0.42379575000000003</v>
      </c>
      <c r="C5137" s="1">
        <v>-0.4982587</v>
      </c>
      <c r="D5137" s="1">
        <v>0.27585777</v>
      </c>
    </row>
    <row r="5138" spans="1:4" x14ac:dyDescent="0.15">
      <c r="A5138" s="1">
        <v>25.68</v>
      </c>
      <c r="B5138" s="1">
        <v>0.39155354999999997</v>
      </c>
      <c r="C5138" s="1">
        <v>-0.50520147000000004</v>
      </c>
      <c r="D5138" s="1">
        <v>0.26659834999999998</v>
      </c>
    </row>
    <row r="5139" spans="1:4" x14ac:dyDescent="0.15">
      <c r="A5139" s="1">
        <v>25.684999999999999</v>
      </c>
      <c r="B5139" s="1">
        <v>0.36089659000000002</v>
      </c>
      <c r="C5139" s="1">
        <v>-0.50412904999999997</v>
      </c>
      <c r="D5139" s="1">
        <v>0.25902906999999997</v>
      </c>
    </row>
    <row r="5140" spans="1:4" x14ac:dyDescent="0.15">
      <c r="A5140" s="1">
        <v>25.69</v>
      </c>
      <c r="B5140" s="1">
        <v>0.33302962000000003</v>
      </c>
      <c r="C5140" s="1">
        <v>-0.49552070999999998</v>
      </c>
      <c r="D5140" s="1">
        <v>0.25106202</v>
      </c>
    </row>
    <row r="5141" spans="1:4" x14ac:dyDescent="0.15">
      <c r="A5141" s="1">
        <v>25.695</v>
      </c>
      <c r="B5141" s="1">
        <v>0.3078417</v>
      </c>
      <c r="C5141" s="1">
        <v>-0.47769984999999998</v>
      </c>
      <c r="D5141" s="1">
        <v>0.24029306</v>
      </c>
    </row>
    <row r="5142" spans="1:4" x14ac:dyDescent="0.15">
      <c r="A5142" s="1">
        <v>25.7</v>
      </c>
      <c r="B5142" s="1">
        <v>0.28783020999999998</v>
      </c>
      <c r="C5142" s="1">
        <v>-0.45155931999999999</v>
      </c>
      <c r="D5142" s="1">
        <v>0.22464606000000001</v>
      </c>
    </row>
    <row r="5143" spans="1:4" x14ac:dyDescent="0.15">
      <c r="A5143" s="1">
        <v>25.704999999999998</v>
      </c>
      <c r="B5143" s="1">
        <v>0.27097315999999999</v>
      </c>
      <c r="C5143" s="1">
        <v>-0.41739883999999999</v>
      </c>
      <c r="D5143" s="1">
        <v>0.20261462</v>
      </c>
    </row>
    <row r="5144" spans="1:4" x14ac:dyDescent="0.15">
      <c r="A5144" s="1">
        <v>25.71</v>
      </c>
      <c r="B5144" s="1">
        <v>0.25558860999999999</v>
      </c>
      <c r="C5144" s="1">
        <v>-0.37646747000000003</v>
      </c>
      <c r="D5144" s="1">
        <v>0.17704942000000001</v>
      </c>
    </row>
    <row r="5145" spans="1:4" x14ac:dyDescent="0.15">
      <c r="A5145" s="1">
        <v>25.715</v>
      </c>
      <c r="B5145" s="1">
        <v>0.24105066999999999</v>
      </c>
      <c r="C5145" s="1">
        <v>-0.32958325999999999</v>
      </c>
      <c r="D5145" s="1">
        <v>0.15109827000000001</v>
      </c>
    </row>
    <row r="5146" spans="1:4" x14ac:dyDescent="0.15">
      <c r="A5146" s="1">
        <v>25.72</v>
      </c>
      <c r="B5146" s="1">
        <v>0.22460737</v>
      </c>
      <c r="C5146" s="1">
        <v>-0.27827216999999999</v>
      </c>
      <c r="D5146" s="1">
        <v>0.12841453999999999</v>
      </c>
    </row>
    <row r="5147" spans="1:4" x14ac:dyDescent="0.15">
      <c r="A5147" s="1">
        <v>25.725000000000001</v>
      </c>
      <c r="B5147" s="1">
        <v>0.20638683999999999</v>
      </c>
      <c r="C5147" s="1">
        <v>-0.22538278</v>
      </c>
      <c r="D5147" s="1">
        <v>0.11170078999999999</v>
      </c>
    </row>
    <row r="5148" spans="1:4" x14ac:dyDescent="0.15">
      <c r="A5148" s="1">
        <v>25.73</v>
      </c>
      <c r="B5148" s="1">
        <v>0.18601898</v>
      </c>
      <c r="C5148" s="1">
        <v>-0.1723479</v>
      </c>
      <c r="D5148" s="1">
        <v>9.9214607999999996E-2</v>
      </c>
    </row>
    <row r="5149" spans="1:4" x14ac:dyDescent="0.15">
      <c r="A5149" s="1">
        <v>25.734999999999999</v>
      </c>
      <c r="B5149" s="1">
        <v>0.16453444</v>
      </c>
      <c r="C5149" s="1">
        <v>-0.12126621999999999</v>
      </c>
      <c r="D5149" s="1">
        <v>9.0797263000000003E-2</v>
      </c>
    </row>
    <row r="5150" spans="1:4" x14ac:dyDescent="0.15">
      <c r="A5150" s="1">
        <v>25.74</v>
      </c>
      <c r="B5150" s="1">
        <v>0.14446577999999999</v>
      </c>
      <c r="C5150" s="1">
        <v>-7.2913516999999997E-2</v>
      </c>
      <c r="D5150" s="1">
        <v>8.4324274000000005E-2</v>
      </c>
    </row>
    <row r="5151" spans="1:4" x14ac:dyDescent="0.15">
      <c r="A5151" s="1">
        <v>25.745000000000001</v>
      </c>
      <c r="B5151" s="1">
        <v>0.12726298</v>
      </c>
      <c r="C5151" s="1">
        <v>-2.7025629999999998E-2</v>
      </c>
      <c r="D5151" s="1">
        <v>7.7476796000000001E-2</v>
      </c>
    </row>
    <row r="5152" spans="1:4" x14ac:dyDescent="0.15">
      <c r="A5152" s="1">
        <v>25.75</v>
      </c>
      <c r="B5152" s="1">
        <v>0.11403109</v>
      </c>
      <c r="C5152" s="1">
        <v>1.5740711000000001E-2</v>
      </c>
      <c r="D5152" s="1">
        <v>7.0100176E-2</v>
      </c>
    </row>
    <row r="5153" spans="1:4" x14ac:dyDescent="0.15">
      <c r="A5153" s="1">
        <v>25.754999999999999</v>
      </c>
      <c r="B5153" s="1">
        <v>0.10737207</v>
      </c>
      <c r="C5153" s="1">
        <v>5.6068479999999997E-2</v>
      </c>
      <c r="D5153" s="1">
        <v>6.2465064000000001E-2</v>
      </c>
    </row>
    <row r="5154" spans="1:4" x14ac:dyDescent="0.15">
      <c r="A5154" s="1">
        <v>25.76</v>
      </c>
      <c r="B5154" s="1">
        <v>0.10590831000000001</v>
      </c>
      <c r="C5154" s="1">
        <v>9.4676043000000001E-2</v>
      </c>
      <c r="D5154" s="1">
        <v>5.4864762999999997E-2</v>
      </c>
    </row>
    <row r="5155" spans="1:4" x14ac:dyDescent="0.15">
      <c r="A5155" s="1">
        <v>25.765000000000001</v>
      </c>
      <c r="B5155" s="1">
        <v>0.10984683000000001</v>
      </c>
      <c r="C5155" s="1">
        <v>0.13181425999999999</v>
      </c>
      <c r="D5155" s="1">
        <v>4.9357087000000001E-2</v>
      </c>
    </row>
    <row r="5156" spans="1:4" x14ac:dyDescent="0.15">
      <c r="A5156" s="1">
        <v>25.77</v>
      </c>
      <c r="B5156" s="1">
        <v>0.12155063000000001</v>
      </c>
      <c r="C5156" s="1">
        <v>0.16868916</v>
      </c>
      <c r="D5156" s="1">
        <v>4.4210112000000003E-2</v>
      </c>
    </row>
    <row r="5157" spans="1:4" x14ac:dyDescent="0.15">
      <c r="A5157" s="1">
        <v>25.774999999999999</v>
      </c>
      <c r="B5157" s="1">
        <v>0.1396876</v>
      </c>
      <c r="C5157" s="1">
        <v>0.20483425999999999</v>
      </c>
      <c r="D5157" s="1">
        <v>3.7473345999999998E-2</v>
      </c>
    </row>
    <row r="5158" spans="1:4" x14ac:dyDescent="0.15">
      <c r="A5158" s="1">
        <v>25.78</v>
      </c>
      <c r="B5158" s="1">
        <v>0.1647296</v>
      </c>
      <c r="C5158" s="1">
        <v>0.24036392000000001</v>
      </c>
      <c r="D5158" s="1">
        <v>3.0221985999999999E-2</v>
      </c>
    </row>
    <row r="5159" spans="1:4" x14ac:dyDescent="0.15">
      <c r="A5159" s="1">
        <v>25.785</v>
      </c>
      <c r="B5159" s="1">
        <v>0.1938115</v>
      </c>
      <c r="C5159" s="1">
        <v>0.27616117000000001</v>
      </c>
      <c r="D5159" s="1">
        <v>2.1648952999999999E-2</v>
      </c>
    </row>
    <row r="5160" spans="1:4" x14ac:dyDescent="0.15">
      <c r="A5160" s="1">
        <v>25.79</v>
      </c>
      <c r="B5160" s="1">
        <v>0.22470923000000001</v>
      </c>
      <c r="C5160" s="1">
        <v>0.31138158999999999</v>
      </c>
      <c r="D5160" s="1">
        <v>1.6482983E-2</v>
      </c>
    </row>
    <row r="5161" spans="1:4" x14ac:dyDescent="0.15">
      <c r="A5161" s="1">
        <v>25.795000000000002</v>
      </c>
      <c r="B5161" s="1">
        <v>0.25586374000000001</v>
      </c>
      <c r="C5161" s="1">
        <v>0.34671247999999999</v>
      </c>
      <c r="D5161" s="1">
        <v>1.4922520999999999E-2</v>
      </c>
    </row>
    <row r="5162" spans="1:4" x14ac:dyDescent="0.15">
      <c r="A5162" s="1">
        <v>25.8</v>
      </c>
      <c r="B5162" s="1">
        <v>0.28590336999999999</v>
      </c>
      <c r="C5162" s="1">
        <v>0.38237293</v>
      </c>
      <c r="D5162" s="1">
        <v>1.5554395E-2</v>
      </c>
    </row>
    <row r="5163" spans="1:4" x14ac:dyDescent="0.15">
      <c r="A5163" s="1">
        <v>25.805</v>
      </c>
      <c r="B5163" s="1">
        <v>0.31417953999999998</v>
      </c>
      <c r="C5163" s="1">
        <v>0.41832967999999998</v>
      </c>
      <c r="D5163" s="1">
        <v>2.0806016E-2</v>
      </c>
    </row>
    <row r="5164" spans="1:4" x14ac:dyDescent="0.15">
      <c r="A5164" s="1">
        <v>25.81</v>
      </c>
      <c r="B5164" s="1">
        <v>0.34144192000000001</v>
      </c>
      <c r="C5164" s="1">
        <v>0.45462581000000002</v>
      </c>
      <c r="D5164" s="1">
        <v>2.8614105000000001E-2</v>
      </c>
    </row>
    <row r="5165" spans="1:4" x14ac:dyDescent="0.15">
      <c r="A5165" s="1">
        <v>25.815000000000001</v>
      </c>
      <c r="B5165" s="1">
        <v>0.36625530000000001</v>
      </c>
      <c r="C5165" s="1">
        <v>0.48971895999999998</v>
      </c>
      <c r="D5165" s="1">
        <v>3.8605454999999997E-2</v>
      </c>
    </row>
    <row r="5166" spans="1:4" x14ac:dyDescent="0.15">
      <c r="A5166" s="1">
        <v>25.82</v>
      </c>
      <c r="B5166" s="1">
        <v>0.39099740999999999</v>
      </c>
      <c r="C5166" s="1">
        <v>0.52273002000000002</v>
      </c>
      <c r="D5166" s="1">
        <v>4.9401642000000003E-2</v>
      </c>
    </row>
    <row r="5167" spans="1:4" x14ac:dyDescent="0.15">
      <c r="A5167" s="1">
        <v>25.824999999999999</v>
      </c>
      <c r="B5167" s="1">
        <v>0.4142401</v>
      </c>
      <c r="C5167" s="1">
        <v>0.55315066000000002</v>
      </c>
      <c r="D5167" s="1">
        <v>5.8977076000000003E-2</v>
      </c>
    </row>
    <row r="5168" spans="1:4" x14ac:dyDescent="0.15">
      <c r="A5168" s="1">
        <v>25.83</v>
      </c>
      <c r="B5168" s="1">
        <v>0.43373307999999999</v>
      </c>
      <c r="C5168" s="1">
        <v>0.57863323</v>
      </c>
      <c r="D5168" s="1">
        <v>6.4865829999999999E-2</v>
      </c>
    </row>
    <row r="5169" spans="1:4" x14ac:dyDescent="0.15">
      <c r="A5169" s="1">
        <v>25.835000000000001</v>
      </c>
      <c r="B5169" s="1">
        <v>0.44879989999999997</v>
      </c>
      <c r="C5169" s="1">
        <v>0.59984291000000001</v>
      </c>
      <c r="D5169" s="1">
        <v>6.5266495999999993E-2</v>
      </c>
    </row>
    <row r="5170" spans="1:4" x14ac:dyDescent="0.15">
      <c r="A5170" s="1">
        <v>25.84</v>
      </c>
      <c r="B5170" s="1">
        <v>0.45730399999999999</v>
      </c>
      <c r="C5170" s="1">
        <v>0.61521272000000005</v>
      </c>
      <c r="D5170" s="1">
        <v>5.9847178000000001E-2</v>
      </c>
    </row>
    <row r="5171" spans="1:4" x14ac:dyDescent="0.15">
      <c r="A5171" s="1">
        <v>25.844999999999999</v>
      </c>
      <c r="B5171" s="1">
        <v>0.45827836</v>
      </c>
      <c r="C5171" s="1">
        <v>0.62550231000000001</v>
      </c>
      <c r="D5171" s="1">
        <v>5.1080035000000003E-2</v>
      </c>
    </row>
    <row r="5172" spans="1:4" x14ac:dyDescent="0.15">
      <c r="A5172" s="1">
        <v>25.85</v>
      </c>
      <c r="B5172" s="1">
        <v>0.45373714999999998</v>
      </c>
      <c r="C5172" s="1">
        <v>0.63013607999999999</v>
      </c>
      <c r="D5172" s="1">
        <v>4.3836891000000003E-2</v>
      </c>
    </row>
    <row r="5173" spans="1:4" x14ac:dyDescent="0.15">
      <c r="A5173" s="1">
        <v>25.855</v>
      </c>
      <c r="B5173" s="1">
        <v>0.44178165000000003</v>
      </c>
      <c r="C5173" s="1">
        <v>0.62975563999999995</v>
      </c>
      <c r="D5173" s="1">
        <v>4.0586008E-2</v>
      </c>
    </row>
    <row r="5174" spans="1:4" x14ac:dyDescent="0.15">
      <c r="A5174" s="1">
        <v>25.86</v>
      </c>
      <c r="B5174" s="1">
        <v>0.42465975</v>
      </c>
      <c r="C5174" s="1">
        <v>0.62352136999999996</v>
      </c>
      <c r="D5174" s="1">
        <v>4.0615203000000002E-2</v>
      </c>
    </row>
    <row r="5175" spans="1:4" x14ac:dyDescent="0.15">
      <c r="A5175" s="1">
        <v>25.864999999999998</v>
      </c>
      <c r="B5175" s="1">
        <v>0.40319390999999999</v>
      </c>
      <c r="C5175" s="1">
        <v>0.61033875000000004</v>
      </c>
      <c r="D5175" s="1">
        <v>4.4313010999999999E-2</v>
      </c>
    </row>
    <row r="5176" spans="1:4" x14ac:dyDescent="0.15">
      <c r="A5176" s="1">
        <v>25.87</v>
      </c>
      <c r="B5176" s="1">
        <v>0.37892704999999999</v>
      </c>
      <c r="C5176" s="1">
        <v>0.59073142000000001</v>
      </c>
      <c r="D5176" s="1">
        <v>4.8493345E-2</v>
      </c>
    </row>
    <row r="5177" spans="1:4" x14ac:dyDescent="0.15">
      <c r="A5177" s="1">
        <v>25.875</v>
      </c>
      <c r="B5177" s="1">
        <v>0.35158846999999999</v>
      </c>
      <c r="C5177" s="1">
        <v>0.56387933000000001</v>
      </c>
      <c r="D5177" s="1">
        <v>5.3691474000000003E-2</v>
      </c>
    </row>
    <row r="5178" spans="1:4" x14ac:dyDescent="0.15">
      <c r="A5178" s="1">
        <v>25.88</v>
      </c>
      <c r="B5178" s="1">
        <v>0.32131733000000001</v>
      </c>
      <c r="C5178" s="1">
        <v>0.53128008999999998</v>
      </c>
      <c r="D5178" s="1">
        <v>6.1764833999999998E-2</v>
      </c>
    </row>
    <row r="5179" spans="1:4" x14ac:dyDescent="0.15">
      <c r="A5179" s="1">
        <v>25.885000000000002</v>
      </c>
      <c r="B5179" s="1">
        <v>0.28846366000000001</v>
      </c>
      <c r="C5179" s="1">
        <v>0.49247178000000003</v>
      </c>
      <c r="D5179" s="1">
        <v>7.1473206999999997E-2</v>
      </c>
    </row>
    <row r="5180" spans="1:4" x14ac:dyDescent="0.15">
      <c r="A5180" s="1">
        <v>25.89</v>
      </c>
      <c r="B5180" s="1">
        <v>0.25310735000000001</v>
      </c>
      <c r="C5180" s="1">
        <v>0.44666095</v>
      </c>
      <c r="D5180" s="1">
        <v>8.3281597999999998E-2</v>
      </c>
    </row>
    <row r="5181" spans="1:4" x14ac:dyDescent="0.15">
      <c r="A5181" s="1">
        <v>25.895</v>
      </c>
      <c r="B5181" s="1">
        <v>0.21553195999999999</v>
      </c>
      <c r="C5181" s="1">
        <v>0.39629723</v>
      </c>
      <c r="D5181" s="1">
        <v>9.5592471999999998E-2</v>
      </c>
    </row>
    <row r="5182" spans="1:4" x14ac:dyDescent="0.15">
      <c r="A5182" s="1">
        <v>25.9</v>
      </c>
      <c r="B5182" s="1">
        <v>0.17614879999999999</v>
      </c>
      <c r="C5182" s="1">
        <v>0.34437033</v>
      </c>
      <c r="D5182" s="1">
        <v>0.10608479</v>
      </c>
    </row>
    <row r="5183" spans="1:4" x14ac:dyDescent="0.15">
      <c r="A5183" s="1">
        <v>25.905000000000001</v>
      </c>
      <c r="B5183" s="1">
        <v>0.13749062000000001</v>
      </c>
      <c r="C5183" s="1">
        <v>0.29011208999999999</v>
      </c>
      <c r="D5183" s="1">
        <v>0.11287261</v>
      </c>
    </row>
    <row r="5184" spans="1:4" x14ac:dyDescent="0.15">
      <c r="A5184" s="1">
        <v>25.91</v>
      </c>
      <c r="B5184" s="1">
        <v>9.9562655E-2</v>
      </c>
      <c r="C5184" s="1">
        <v>0.23595582000000001</v>
      </c>
      <c r="D5184" s="1">
        <v>0.11537426000000001</v>
      </c>
    </row>
    <row r="5185" spans="1:4" x14ac:dyDescent="0.15">
      <c r="A5185" s="1">
        <v>25.914999999999999</v>
      </c>
      <c r="B5185" s="1">
        <v>6.3918049000000005E-2</v>
      </c>
      <c r="C5185" s="1">
        <v>0.18322009</v>
      </c>
      <c r="D5185" s="1">
        <v>0.1148666</v>
      </c>
    </row>
    <row r="5186" spans="1:4" x14ac:dyDescent="0.15">
      <c r="A5186" s="1">
        <v>25.92</v>
      </c>
      <c r="B5186" s="1">
        <v>3.2279094000000001E-2</v>
      </c>
      <c r="C5186" s="1">
        <v>0.13284172</v>
      </c>
      <c r="D5186" s="1">
        <v>0.11184354000000001</v>
      </c>
    </row>
    <row r="5187" spans="1:4" x14ac:dyDescent="0.15">
      <c r="A5187" s="1">
        <v>25.925000000000001</v>
      </c>
      <c r="B5187" s="1">
        <v>4.2978488000000002E-3</v>
      </c>
      <c r="C5187" s="1">
        <v>8.5537214E-2</v>
      </c>
      <c r="D5187" s="1">
        <v>0.10581369</v>
      </c>
    </row>
    <row r="5188" spans="1:4" x14ac:dyDescent="0.15">
      <c r="A5188" s="1">
        <v>25.93</v>
      </c>
      <c r="B5188" s="1">
        <v>-2.0204316E-2</v>
      </c>
      <c r="C5188" s="1">
        <v>4.1594450999999998E-2</v>
      </c>
      <c r="D5188" s="1">
        <v>9.6963436E-2</v>
      </c>
    </row>
    <row r="5189" spans="1:4" x14ac:dyDescent="0.15">
      <c r="A5189" s="1">
        <v>25.934999999999999</v>
      </c>
      <c r="B5189" s="1">
        <v>-4.2876311E-2</v>
      </c>
      <c r="C5189" s="1">
        <v>-5.4962608999999996E-4</v>
      </c>
      <c r="D5189" s="1">
        <v>8.7720495999999995E-2</v>
      </c>
    </row>
    <row r="5190" spans="1:4" x14ac:dyDescent="0.15">
      <c r="A5190" s="1">
        <v>25.94</v>
      </c>
      <c r="B5190" s="1">
        <v>-6.4440487000000005E-2</v>
      </c>
      <c r="C5190" s="1">
        <v>-4.1422447000000001E-2</v>
      </c>
      <c r="D5190" s="1">
        <v>8.0642045999999995E-2</v>
      </c>
    </row>
    <row r="5191" spans="1:4" x14ac:dyDescent="0.15">
      <c r="A5191" s="1">
        <v>25.945</v>
      </c>
      <c r="B5191" s="1">
        <v>-8.5348932000000002E-2</v>
      </c>
      <c r="C5191" s="1">
        <v>-8.0939224000000004E-2</v>
      </c>
      <c r="D5191" s="1">
        <v>7.5638628999999999E-2</v>
      </c>
    </row>
    <row r="5192" spans="1:4" x14ac:dyDescent="0.15">
      <c r="A5192" s="1">
        <v>25.95</v>
      </c>
      <c r="B5192" s="1">
        <v>-0.10723356000000001</v>
      </c>
      <c r="C5192" s="1">
        <v>-0.11936798999999999</v>
      </c>
      <c r="D5192" s="1">
        <v>7.3217697999999998E-2</v>
      </c>
    </row>
    <row r="5193" spans="1:4" x14ac:dyDescent="0.15">
      <c r="A5193" s="1">
        <v>25.954999999999998</v>
      </c>
      <c r="B5193" s="1">
        <v>-0.13030917</v>
      </c>
      <c r="C5193" s="1">
        <v>-0.15659986000000001</v>
      </c>
      <c r="D5193" s="1">
        <v>7.2272772999999998E-2</v>
      </c>
    </row>
    <row r="5194" spans="1:4" x14ac:dyDescent="0.15">
      <c r="A5194" s="1">
        <v>25.96</v>
      </c>
      <c r="B5194" s="1">
        <v>-0.15252019</v>
      </c>
      <c r="C5194" s="1">
        <v>-0.19287612000000001</v>
      </c>
      <c r="D5194" s="1">
        <v>7.1375522999999996E-2</v>
      </c>
    </row>
    <row r="5195" spans="1:4" x14ac:dyDescent="0.15">
      <c r="A5195" s="1">
        <v>25.965</v>
      </c>
      <c r="B5195" s="1">
        <v>-0.17243359999999999</v>
      </c>
      <c r="C5195" s="1">
        <v>-0.22822069</v>
      </c>
      <c r="D5195" s="1">
        <v>6.5710019999999994E-2</v>
      </c>
    </row>
    <row r="5196" spans="1:4" x14ac:dyDescent="0.15">
      <c r="A5196" s="1">
        <v>25.97</v>
      </c>
      <c r="B5196" s="1">
        <v>-0.1894266</v>
      </c>
      <c r="C5196" s="1">
        <v>-0.26211380000000001</v>
      </c>
      <c r="D5196" s="1">
        <v>5.3739231999999998E-2</v>
      </c>
    </row>
    <row r="5197" spans="1:4" x14ac:dyDescent="0.15">
      <c r="A5197" s="1">
        <v>25.975000000000001</v>
      </c>
      <c r="B5197" s="1">
        <v>-0.20094867</v>
      </c>
      <c r="C5197" s="1">
        <v>-0.29393077000000001</v>
      </c>
      <c r="D5197" s="1">
        <v>3.5228832000000002E-2</v>
      </c>
    </row>
    <row r="5198" spans="1:4" x14ac:dyDescent="0.15">
      <c r="A5198" s="1">
        <v>25.98</v>
      </c>
      <c r="B5198" s="1">
        <v>-0.20688149</v>
      </c>
      <c r="C5198" s="1">
        <v>-0.32402560000000002</v>
      </c>
      <c r="D5198" s="1">
        <v>1.4049503E-2</v>
      </c>
    </row>
    <row r="5199" spans="1:4" x14ac:dyDescent="0.15">
      <c r="A5199" s="1">
        <v>25.984999999999999</v>
      </c>
      <c r="B5199" s="1">
        <v>-0.20761367999999999</v>
      </c>
      <c r="C5199" s="1">
        <v>-0.35193774</v>
      </c>
      <c r="D5199" s="1">
        <v>-4.6832545000000001E-3</v>
      </c>
    </row>
    <row r="5200" spans="1:4" x14ac:dyDescent="0.15">
      <c r="A5200" s="1">
        <v>25.99</v>
      </c>
      <c r="B5200" s="1">
        <v>-0.20417467</v>
      </c>
      <c r="C5200" s="1">
        <v>-0.37678034999999999</v>
      </c>
      <c r="D5200" s="1">
        <v>-1.7761709000000001E-2</v>
      </c>
    </row>
    <row r="5201" spans="1:4" x14ac:dyDescent="0.15">
      <c r="A5201" s="1">
        <v>25.995000000000001</v>
      </c>
      <c r="B5201" s="1">
        <v>-0.19315751</v>
      </c>
      <c r="C5201" s="1">
        <v>-0.39913681000000001</v>
      </c>
      <c r="D5201" s="1">
        <v>-2.4772117E-2</v>
      </c>
    </row>
    <row r="5202" spans="1:4" x14ac:dyDescent="0.15">
      <c r="A5202" s="1">
        <v>26</v>
      </c>
      <c r="B5202" s="1">
        <v>-0.17527013999999999</v>
      </c>
      <c r="C5202" s="1">
        <v>-0.41684544000000001</v>
      </c>
      <c r="D5202" s="1">
        <v>-2.758087E-2</v>
      </c>
    </row>
    <row r="5203" spans="1:4" x14ac:dyDescent="0.15">
      <c r="A5203" s="1">
        <v>26.004999999999999</v>
      </c>
      <c r="B5203" s="1">
        <v>-0.15066192</v>
      </c>
      <c r="C5203" s="1">
        <v>-0.42979041000000001</v>
      </c>
      <c r="D5203" s="1">
        <v>-2.9102863999999999E-2</v>
      </c>
    </row>
    <row r="5204" spans="1:4" x14ac:dyDescent="0.15">
      <c r="A5204" s="1">
        <v>26.01</v>
      </c>
      <c r="B5204" s="1">
        <v>-0.12094922</v>
      </c>
      <c r="C5204" s="1">
        <v>-0.43641545999999998</v>
      </c>
      <c r="D5204" s="1">
        <v>-3.0223948E-2</v>
      </c>
    </row>
    <row r="5205" spans="1:4" x14ac:dyDescent="0.15">
      <c r="A5205" s="1">
        <v>26.015000000000001</v>
      </c>
      <c r="B5205" s="1">
        <v>-8.6691573999999993E-2</v>
      </c>
      <c r="C5205" s="1">
        <v>-0.43688866999999998</v>
      </c>
      <c r="D5205" s="1">
        <v>-2.9787352999999999E-2</v>
      </c>
    </row>
    <row r="5206" spans="1:4" x14ac:dyDescent="0.15">
      <c r="A5206" s="1">
        <v>26.02</v>
      </c>
      <c r="B5206" s="1">
        <v>-4.9626072E-2</v>
      </c>
      <c r="C5206" s="1">
        <v>-0.43091257999999999</v>
      </c>
      <c r="D5206" s="1">
        <v>-2.7918867E-2</v>
      </c>
    </row>
    <row r="5207" spans="1:4" x14ac:dyDescent="0.15">
      <c r="A5207" s="1">
        <v>26.024999999999999</v>
      </c>
      <c r="B5207" s="1">
        <v>-1.0290445E-2</v>
      </c>
      <c r="C5207" s="1">
        <v>-0.41627505999999997</v>
      </c>
      <c r="D5207" s="1">
        <v>-2.4614428000000001E-2</v>
      </c>
    </row>
    <row r="5208" spans="1:4" x14ac:dyDescent="0.15">
      <c r="A5208" s="1">
        <v>26.03</v>
      </c>
      <c r="B5208" s="1">
        <v>2.9520604999999998E-2</v>
      </c>
      <c r="C5208" s="1">
        <v>-0.39316842000000002</v>
      </c>
      <c r="D5208" s="1">
        <v>-2.4086982999999999E-2</v>
      </c>
    </row>
    <row r="5209" spans="1:4" x14ac:dyDescent="0.15">
      <c r="A5209" s="1">
        <v>26.035</v>
      </c>
      <c r="B5209" s="1">
        <v>6.9641204999999998E-2</v>
      </c>
      <c r="C5209" s="1">
        <v>-0.36218699999999998</v>
      </c>
      <c r="D5209" s="1">
        <v>-2.7433187000000001E-2</v>
      </c>
    </row>
    <row r="5210" spans="1:4" x14ac:dyDescent="0.15">
      <c r="A5210" s="1">
        <v>26.04</v>
      </c>
      <c r="B5210" s="1">
        <v>0.10852344</v>
      </c>
      <c r="C5210" s="1">
        <v>-0.32387975000000002</v>
      </c>
      <c r="D5210" s="1">
        <v>-3.5298670999999997E-2</v>
      </c>
    </row>
    <row r="5211" spans="1:4" x14ac:dyDescent="0.15">
      <c r="A5211" s="1">
        <v>26.045000000000002</v>
      </c>
      <c r="B5211" s="1">
        <v>0.14557887999999999</v>
      </c>
      <c r="C5211" s="1">
        <v>-0.27881411</v>
      </c>
      <c r="D5211" s="1">
        <v>-4.8678752999999998E-2</v>
      </c>
    </row>
    <row r="5212" spans="1:4" x14ac:dyDescent="0.15">
      <c r="A5212" s="1">
        <v>26.05</v>
      </c>
      <c r="B5212" s="1">
        <v>0.17853951000000001</v>
      </c>
      <c r="C5212" s="1">
        <v>-0.22762476000000001</v>
      </c>
      <c r="D5212" s="1">
        <v>-6.5888164999999999E-2</v>
      </c>
    </row>
    <row r="5213" spans="1:4" x14ac:dyDescent="0.15">
      <c r="A5213" s="1">
        <v>26.055</v>
      </c>
      <c r="B5213" s="1">
        <v>0.20593571999999999</v>
      </c>
      <c r="C5213" s="1">
        <v>-0.17083481</v>
      </c>
      <c r="D5213" s="1">
        <v>-8.4535207000000001E-2</v>
      </c>
    </row>
    <row r="5214" spans="1:4" x14ac:dyDescent="0.15">
      <c r="A5214" s="1">
        <v>26.06</v>
      </c>
      <c r="B5214" s="1">
        <v>0.22671437</v>
      </c>
      <c r="C5214" s="1">
        <v>-0.10989641999999999</v>
      </c>
      <c r="D5214" s="1">
        <v>-0.10366037</v>
      </c>
    </row>
    <row r="5215" spans="1:4" x14ac:dyDescent="0.15">
      <c r="A5215" s="1">
        <v>26.065000000000001</v>
      </c>
      <c r="B5215" s="1">
        <v>0.23892764999999999</v>
      </c>
      <c r="C5215" s="1">
        <v>-4.5273793999999999E-2</v>
      </c>
      <c r="D5215" s="1">
        <v>-0.12148389</v>
      </c>
    </row>
    <row r="5216" spans="1:4" x14ac:dyDescent="0.15">
      <c r="A5216" s="1">
        <v>26.07</v>
      </c>
      <c r="B5216" s="1">
        <v>0.24159838</v>
      </c>
      <c r="C5216" s="1">
        <v>2.0511794E-2</v>
      </c>
      <c r="D5216" s="1">
        <v>-0.13768984000000001</v>
      </c>
    </row>
    <row r="5217" spans="1:4" x14ac:dyDescent="0.15">
      <c r="A5217" s="1">
        <v>26.074999999999999</v>
      </c>
      <c r="B5217" s="1">
        <v>0.23553552999999999</v>
      </c>
      <c r="C5217" s="1">
        <v>8.7162390000000006E-2</v>
      </c>
      <c r="D5217" s="1">
        <v>-0.15293908000000001</v>
      </c>
    </row>
    <row r="5218" spans="1:4" x14ac:dyDescent="0.15">
      <c r="A5218" s="1">
        <v>26.08</v>
      </c>
      <c r="B5218" s="1">
        <v>0.22139128999999999</v>
      </c>
      <c r="C5218" s="1">
        <v>0.15144472</v>
      </c>
      <c r="D5218" s="1">
        <v>-0.16505649999999999</v>
      </c>
    </row>
    <row r="5219" spans="1:4" x14ac:dyDescent="0.15">
      <c r="A5219" s="1">
        <v>26.085000000000001</v>
      </c>
      <c r="B5219" s="1">
        <v>0.19961629</v>
      </c>
      <c r="C5219" s="1">
        <v>0.21222911</v>
      </c>
      <c r="D5219" s="1">
        <v>-0.17170073999999999</v>
      </c>
    </row>
    <row r="5220" spans="1:4" x14ac:dyDescent="0.15">
      <c r="A5220" s="1">
        <v>26.09</v>
      </c>
      <c r="B5220" s="1">
        <v>0.16985151000000001</v>
      </c>
      <c r="C5220" s="1">
        <v>0.26904723000000003</v>
      </c>
      <c r="D5220" s="1">
        <v>-0.17322256</v>
      </c>
    </row>
    <row r="5221" spans="1:4" x14ac:dyDescent="0.15">
      <c r="A5221" s="1">
        <v>26.094999999999999</v>
      </c>
      <c r="B5221" s="1">
        <v>0.13475147000000001</v>
      </c>
      <c r="C5221" s="1">
        <v>0.32197147999999998</v>
      </c>
      <c r="D5221" s="1">
        <v>-0.16944603999999999</v>
      </c>
    </row>
    <row r="5222" spans="1:4" x14ac:dyDescent="0.15">
      <c r="A5222" s="1">
        <v>26.1</v>
      </c>
      <c r="B5222" s="1">
        <v>9.4722710000000002E-2</v>
      </c>
      <c r="C5222" s="1">
        <v>0.3697028</v>
      </c>
      <c r="D5222" s="1">
        <v>-0.15707177999999999</v>
      </c>
    </row>
    <row r="5223" spans="1:4" x14ac:dyDescent="0.15">
      <c r="A5223" s="1">
        <v>26.105</v>
      </c>
      <c r="B5223" s="1">
        <v>5.1287597999999997E-2</v>
      </c>
      <c r="C5223" s="1">
        <v>0.41454725999999997</v>
      </c>
      <c r="D5223" s="1">
        <v>-0.14063497999999999</v>
      </c>
    </row>
    <row r="5224" spans="1:4" x14ac:dyDescent="0.15">
      <c r="A5224" s="1">
        <v>26.11</v>
      </c>
      <c r="B5224" s="1">
        <v>7.1520636000000004E-3</v>
      </c>
      <c r="C5224" s="1">
        <v>0.45570886999999999</v>
      </c>
      <c r="D5224" s="1">
        <v>-0.1235981</v>
      </c>
    </row>
    <row r="5225" spans="1:4" x14ac:dyDescent="0.15">
      <c r="A5225" s="1">
        <v>26.114999999999998</v>
      </c>
      <c r="B5225" s="1">
        <v>-3.6822435000000001E-2</v>
      </c>
      <c r="C5225" s="1">
        <v>0.49309476000000002</v>
      </c>
      <c r="D5225" s="1">
        <v>-0.10767765</v>
      </c>
    </row>
    <row r="5226" spans="1:4" x14ac:dyDescent="0.15">
      <c r="A5226" s="1">
        <v>26.12</v>
      </c>
      <c r="B5226" s="1">
        <v>-7.7385629999999997E-2</v>
      </c>
      <c r="C5226" s="1">
        <v>0.52616759000000002</v>
      </c>
      <c r="D5226" s="1">
        <v>-9.3419760000000004E-2</v>
      </c>
    </row>
    <row r="5227" spans="1:4" x14ac:dyDescent="0.15">
      <c r="A5227" s="1">
        <v>26.125</v>
      </c>
      <c r="B5227" s="1">
        <v>-0.11248548999999999</v>
      </c>
      <c r="C5227" s="1">
        <v>0.55447245000000001</v>
      </c>
      <c r="D5227" s="1">
        <v>-7.8875935999999994E-2</v>
      </c>
    </row>
    <row r="5228" spans="1:4" x14ac:dyDescent="0.15">
      <c r="A5228" s="1">
        <v>26.13</v>
      </c>
      <c r="B5228" s="1">
        <v>-0.14182074</v>
      </c>
      <c r="C5228" s="1">
        <v>0.57817969999999996</v>
      </c>
      <c r="D5228" s="1">
        <v>-6.3110985999999994E-2</v>
      </c>
    </row>
    <row r="5229" spans="1:4" x14ac:dyDescent="0.15">
      <c r="A5229" s="1">
        <v>26.135000000000002</v>
      </c>
      <c r="B5229" s="1">
        <v>-0.16362671000000001</v>
      </c>
      <c r="C5229" s="1">
        <v>0.59714610000000001</v>
      </c>
      <c r="D5229" s="1">
        <v>-5.0129392000000002E-2</v>
      </c>
    </row>
    <row r="5230" spans="1:4" x14ac:dyDescent="0.15">
      <c r="A5230" s="1">
        <v>26.14</v>
      </c>
      <c r="B5230" s="1">
        <v>-0.17789149000000001</v>
      </c>
      <c r="C5230" s="1">
        <v>0.61044982999999997</v>
      </c>
      <c r="D5230" s="1">
        <v>-4.0786165999999999E-2</v>
      </c>
    </row>
    <row r="5231" spans="1:4" x14ac:dyDescent="0.15">
      <c r="A5231" s="1">
        <v>26.145</v>
      </c>
      <c r="B5231" s="1">
        <v>-0.18347183</v>
      </c>
      <c r="C5231" s="1">
        <v>0.61853592999999996</v>
      </c>
      <c r="D5231" s="1">
        <v>-3.8343579000000003E-2</v>
      </c>
    </row>
    <row r="5232" spans="1:4" x14ac:dyDescent="0.15">
      <c r="A5232" s="1">
        <v>26.15</v>
      </c>
      <c r="B5232" s="1">
        <v>-0.18284343</v>
      </c>
      <c r="C5232" s="1">
        <v>0.62000968999999995</v>
      </c>
      <c r="D5232" s="1">
        <v>-4.0611474000000002E-2</v>
      </c>
    </row>
    <row r="5233" spans="1:4" x14ac:dyDescent="0.15">
      <c r="A5233" s="1">
        <v>26.155000000000001</v>
      </c>
      <c r="B5233" s="1">
        <v>-0.17775289999999999</v>
      </c>
      <c r="C5233" s="1">
        <v>0.61624394000000005</v>
      </c>
      <c r="D5233" s="1">
        <v>-4.6069526999999999E-2</v>
      </c>
    </row>
    <row r="5234" spans="1:4" x14ac:dyDescent="0.15">
      <c r="A5234" s="1">
        <v>26.16</v>
      </c>
      <c r="B5234" s="1">
        <v>-0.16873969</v>
      </c>
      <c r="C5234" s="1">
        <v>0.60714878999999999</v>
      </c>
      <c r="D5234" s="1">
        <v>-5.0815950999999998E-2</v>
      </c>
    </row>
    <row r="5235" spans="1:4" x14ac:dyDescent="0.15">
      <c r="A5235" s="1">
        <v>26.164999999999999</v>
      </c>
      <c r="B5235" s="1">
        <v>-0.15772433999999999</v>
      </c>
      <c r="C5235" s="1">
        <v>0.59012555</v>
      </c>
      <c r="D5235" s="1">
        <v>-5.2796693999999998E-2</v>
      </c>
    </row>
    <row r="5236" spans="1:4" x14ac:dyDescent="0.15">
      <c r="A5236" s="1">
        <v>26.17</v>
      </c>
      <c r="B5236" s="1">
        <v>-0.14735888999999999</v>
      </c>
      <c r="C5236" s="1">
        <v>0.56758569000000003</v>
      </c>
      <c r="D5236" s="1">
        <v>-5.4393886000000002E-2</v>
      </c>
    </row>
    <row r="5237" spans="1:4" x14ac:dyDescent="0.15">
      <c r="A5237" s="1">
        <v>26.175000000000001</v>
      </c>
      <c r="B5237" s="1">
        <v>-0.13994476</v>
      </c>
      <c r="C5237" s="1">
        <v>0.53890185000000002</v>
      </c>
      <c r="D5237" s="1">
        <v>-5.6052300999999999E-2</v>
      </c>
    </row>
    <row r="5238" spans="1:4" x14ac:dyDescent="0.15">
      <c r="A5238" s="1">
        <v>26.18</v>
      </c>
      <c r="B5238" s="1">
        <v>-0.13668810000000001</v>
      </c>
      <c r="C5238" s="1">
        <v>0.50488703999999995</v>
      </c>
      <c r="D5238" s="1">
        <v>-5.7525276E-2</v>
      </c>
    </row>
    <row r="5239" spans="1:4" x14ac:dyDescent="0.15">
      <c r="A5239" s="1">
        <v>26.184999999999999</v>
      </c>
      <c r="B5239" s="1">
        <v>-0.13816159</v>
      </c>
      <c r="C5239" s="1">
        <v>0.46726542999999998</v>
      </c>
      <c r="D5239" s="1">
        <v>-5.9959101000000001E-2</v>
      </c>
    </row>
    <row r="5240" spans="1:4" x14ac:dyDescent="0.15">
      <c r="A5240" s="1">
        <v>26.19</v>
      </c>
      <c r="B5240" s="1">
        <v>-0.14256896999999999</v>
      </c>
      <c r="C5240" s="1">
        <v>0.42536106000000001</v>
      </c>
      <c r="D5240" s="1">
        <v>-6.3222078000000001E-2</v>
      </c>
    </row>
    <row r="5241" spans="1:4" x14ac:dyDescent="0.15">
      <c r="A5241" s="1">
        <v>26.195</v>
      </c>
      <c r="B5241" s="1">
        <v>-0.15313069000000001</v>
      </c>
      <c r="C5241" s="1">
        <v>0.37957386999999998</v>
      </c>
      <c r="D5241" s="1">
        <v>-6.5631465999999999E-2</v>
      </c>
    </row>
    <row r="5242" spans="1:4" x14ac:dyDescent="0.15">
      <c r="A5242" s="1">
        <v>26.2</v>
      </c>
      <c r="B5242" s="1">
        <v>-0.16848481000000001</v>
      </c>
      <c r="C5242" s="1">
        <v>0.33078809999999997</v>
      </c>
      <c r="D5242" s="1">
        <v>-6.7273643999999994E-2</v>
      </c>
    </row>
    <row r="5243" spans="1:4" x14ac:dyDescent="0.15">
      <c r="A5243" s="1">
        <v>26.204999999999998</v>
      </c>
      <c r="B5243" s="1">
        <v>-0.18766363999999999</v>
      </c>
      <c r="C5243" s="1">
        <v>0.28107368999999999</v>
      </c>
      <c r="D5243" s="1">
        <v>-6.9078258000000003E-2</v>
      </c>
    </row>
    <row r="5244" spans="1:4" x14ac:dyDescent="0.15">
      <c r="A5244" s="1">
        <v>26.21</v>
      </c>
      <c r="B5244" s="1">
        <v>-0.20891087999999999</v>
      </c>
      <c r="C5244" s="1">
        <v>0.22972461</v>
      </c>
      <c r="D5244" s="1">
        <v>-6.9277698999999998E-2</v>
      </c>
    </row>
    <row r="5245" spans="1:4" x14ac:dyDescent="0.15">
      <c r="A5245" s="1">
        <v>26.215</v>
      </c>
      <c r="B5245" s="1">
        <v>-0.23139146999999999</v>
      </c>
      <c r="C5245" s="1">
        <v>0.17712020000000001</v>
      </c>
      <c r="D5245" s="1">
        <v>-6.7507555999999996E-2</v>
      </c>
    </row>
    <row r="5246" spans="1:4" x14ac:dyDescent="0.15">
      <c r="A5246" s="1">
        <v>26.22</v>
      </c>
      <c r="B5246" s="1">
        <v>-0.25264539000000003</v>
      </c>
      <c r="C5246" s="1">
        <v>0.1242149</v>
      </c>
      <c r="D5246" s="1">
        <v>-6.5688817999999996E-2</v>
      </c>
    </row>
    <row r="5247" spans="1:4" x14ac:dyDescent="0.15">
      <c r="A5247" s="1">
        <v>26.225000000000001</v>
      </c>
      <c r="B5247" s="1">
        <v>-0.27077521999999998</v>
      </c>
      <c r="C5247" s="1">
        <v>6.9879493000000001E-2</v>
      </c>
      <c r="D5247" s="1">
        <v>-6.3413803000000005E-2</v>
      </c>
    </row>
    <row r="5248" spans="1:4" x14ac:dyDescent="0.15">
      <c r="A5248" s="1">
        <v>26.23</v>
      </c>
      <c r="B5248" s="1">
        <v>-0.28544617</v>
      </c>
      <c r="C5248" s="1">
        <v>1.5491122E-2</v>
      </c>
      <c r="D5248" s="1">
        <v>-6.1839637000000003E-2</v>
      </c>
    </row>
    <row r="5249" spans="1:4" x14ac:dyDescent="0.15">
      <c r="A5249" s="1">
        <v>26.234999999999999</v>
      </c>
      <c r="B5249" s="1">
        <v>-0.29548163</v>
      </c>
      <c r="C5249" s="1">
        <v>-3.9995786999999998E-2</v>
      </c>
      <c r="D5249" s="1">
        <v>-5.6501421000000003E-2</v>
      </c>
    </row>
    <row r="5250" spans="1:4" x14ac:dyDescent="0.15">
      <c r="A5250" s="1">
        <v>26.24</v>
      </c>
      <c r="B5250" s="1">
        <v>-0.30010579999999998</v>
      </c>
      <c r="C5250" s="1">
        <v>-9.6449692000000004E-2</v>
      </c>
      <c r="D5250" s="1">
        <v>-4.7104360999999997E-2</v>
      </c>
    </row>
    <row r="5251" spans="1:4" x14ac:dyDescent="0.15">
      <c r="A5251" s="1">
        <v>26.245000000000001</v>
      </c>
      <c r="B5251" s="1">
        <v>-0.30071945999999999</v>
      </c>
      <c r="C5251" s="1">
        <v>-0.15423239999999999</v>
      </c>
      <c r="D5251" s="1">
        <v>-3.4415985000000003E-2</v>
      </c>
    </row>
    <row r="5252" spans="1:4" x14ac:dyDescent="0.15">
      <c r="A5252" s="1">
        <v>26.25</v>
      </c>
      <c r="B5252" s="1">
        <v>-0.29857051000000001</v>
      </c>
      <c r="C5252" s="1">
        <v>-0.21296625999999999</v>
      </c>
      <c r="D5252" s="1">
        <v>-1.9782322000000001E-2</v>
      </c>
    </row>
    <row r="5253" spans="1:4" x14ac:dyDescent="0.15">
      <c r="A5253" s="1">
        <v>26.254999999999999</v>
      </c>
      <c r="B5253" s="1">
        <v>-0.29199058999999999</v>
      </c>
      <c r="C5253" s="1">
        <v>-0.27298185000000003</v>
      </c>
      <c r="D5253" s="1">
        <v>-6.4586857999999999E-3</v>
      </c>
    </row>
    <row r="5254" spans="1:4" x14ac:dyDescent="0.15">
      <c r="A5254" s="1">
        <v>26.26</v>
      </c>
      <c r="B5254" s="1">
        <v>-0.28305837</v>
      </c>
      <c r="C5254" s="1">
        <v>-0.33246974000000001</v>
      </c>
      <c r="D5254" s="1">
        <v>5.2407360999999998E-3</v>
      </c>
    </row>
    <row r="5255" spans="1:4" x14ac:dyDescent="0.15">
      <c r="A5255" s="1">
        <v>26.265000000000001</v>
      </c>
      <c r="B5255" s="1">
        <v>-0.27082768000000002</v>
      </c>
      <c r="C5255" s="1">
        <v>-0.38942177</v>
      </c>
      <c r="D5255" s="1">
        <v>1.2219456E-2</v>
      </c>
    </row>
    <row r="5256" spans="1:4" x14ac:dyDescent="0.15">
      <c r="A5256" s="1">
        <v>26.27</v>
      </c>
      <c r="B5256" s="1">
        <v>-0.25523013999999999</v>
      </c>
      <c r="C5256" s="1">
        <v>-0.44290081999999997</v>
      </c>
      <c r="D5256" s="1">
        <v>1.4716149E-2</v>
      </c>
    </row>
    <row r="5257" spans="1:4" x14ac:dyDescent="0.15">
      <c r="A5257" s="1">
        <v>26.274999999999999</v>
      </c>
      <c r="B5257" s="1">
        <v>-0.23485930999999999</v>
      </c>
      <c r="C5257" s="1">
        <v>-0.49219431000000002</v>
      </c>
      <c r="D5257" s="1">
        <v>1.4336778E-2</v>
      </c>
    </row>
    <row r="5258" spans="1:4" x14ac:dyDescent="0.15">
      <c r="A5258" s="1">
        <v>26.28</v>
      </c>
      <c r="B5258" s="1">
        <v>-0.21055832999999999</v>
      </c>
      <c r="C5258" s="1">
        <v>-0.53643841999999997</v>
      </c>
      <c r="D5258" s="1">
        <v>1.2481106E-2</v>
      </c>
    </row>
    <row r="5259" spans="1:4" x14ac:dyDescent="0.15">
      <c r="A5259" s="1">
        <v>26.285</v>
      </c>
      <c r="B5259" s="1">
        <v>-0.18021223</v>
      </c>
      <c r="C5259" s="1">
        <v>-0.57546732</v>
      </c>
      <c r="D5259" s="1">
        <v>1.1070277E-2</v>
      </c>
    </row>
    <row r="5260" spans="1:4" x14ac:dyDescent="0.15">
      <c r="A5260" s="1">
        <v>26.29</v>
      </c>
      <c r="B5260" s="1">
        <v>-0.14634691999999999</v>
      </c>
      <c r="C5260" s="1">
        <v>-0.60845746000000001</v>
      </c>
      <c r="D5260" s="1">
        <v>9.4155677000000004E-3</v>
      </c>
    </row>
    <row r="5261" spans="1:4" x14ac:dyDescent="0.15">
      <c r="A5261" s="1">
        <v>26.295000000000002</v>
      </c>
      <c r="B5261" s="1">
        <v>-0.10907425</v>
      </c>
      <c r="C5261" s="1">
        <v>-0.63638897999999999</v>
      </c>
      <c r="D5261" s="1">
        <v>1.0262712E-2</v>
      </c>
    </row>
    <row r="5262" spans="1:4" x14ac:dyDescent="0.15">
      <c r="A5262" s="1">
        <v>26.3</v>
      </c>
      <c r="B5262" s="1">
        <v>-7.0959074999999996E-2</v>
      </c>
      <c r="C5262" s="1">
        <v>-0.65823558999999998</v>
      </c>
      <c r="D5262" s="1">
        <v>1.2544965999999999E-2</v>
      </c>
    </row>
    <row r="5263" spans="1:4" x14ac:dyDescent="0.15">
      <c r="A5263" s="1">
        <v>26.305</v>
      </c>
      <c r="B5263" s="1">
        <v>-3.4624950000000002E-2</v>
      </c>
      <c r="C5263" s="1">
        <v>-0.67373196000000002</v>
      </c>
      <c r="D5263" s="1">
        <v>1.4978435E-2</v>
      </c>
    </row>
    <row r="5264" spans="1:4" x14ac:dyDescent="0.15">
      <c r="A5264" s="1">
        <v>26.31</v>
      </c>
      <c r="B5264" s="1">
        <v>-1.9033714E-3</v>
      </c>
      <c r="C5264" s="1">
        <v>-0.68154367999999999</v>
      </c>
      <c r="D5264" s="1">
        <v>1.7004958000000001E-2</v>
      </c>
    </row>
    <row r="5265" spans="1:4" x14ac:dyDescent="0.15">
      <c r="A5265" s="1">
        <v>26.315000000000001</v>
      </c>
      <c r="B5265" s="1">
        <v>2.6485903000000002E-2</v>
      </c>
      <c r="C5265" s="1">
        <v>-0.68174973000000005</v>
      </c>
      <c r="D5265" s="1">
        <v>1.6605238000000001E-2</v>
      </c>
    </row>
    <row r="5266" spans="1:4" x14ac:dyDescent="0.15">
      <c r="A5266" s="1">
        <v>26.32</v>
      </c>
      <c r="B5266" s="1">
        <v>5.0140928000000001E-2</v>
      </c>
      <c r="C5266" s="1">
        <v>-0.67461952999999997</v>
      </c>
      <c r="D5266" s="1">
        <v>1.8048107000000001E-2</v>
      </c>
    </row>
    <row r="5267" spans="1:4" x14ac:dyDescent="0.15">
      <c r="A5267" s="1">
        <v>26.324999999999999</v>
      </c>
      <c r="B5267" s="1">
        <v>7.0887607000000005E-2</v>
      </c>
      <c r="C5267" s="1">
        <v>-0.65883128999999996</v>
      </c>
      <c r="D5267" s="1">
        <v>2.2190448000000002E-2</v>
      </c>
    </row>
    <row r="5268" spans="1:4" x14ac:dyDescent="0.15">
      <c r="A5268" s="1">
        <v>26.33</v>
      </c>
      <c r="B5268" s="1">
        <v>8.9359484000000003E-2</v>
      </c>
      <c r="C5268" s="1">
        <v>-0.63680448999999995</v>
      </c>
      <c r="D5268" s="1">
        <v>3.0406024E-2</v>
      </c>
    </row>
    <row r="5269" spans="1:4" x14ac:dyDescent="0.15">
      <c r="A5269" s="1">
        <v>26.335000000000001</v>
      </c>
      <c r="B5269" s="1">
        <v>0.10597663</v>
      </c>
      <c r="C5269" s="1">
        <v>-0.60814959999999996</v>
      </c>
      <c r="D5269" s="1">
        <v>3.9041088000000002E-2</v>
      </c>
    </row>
    <row r="5270" spans="1:4" x14ac:dyDescent="0.15">
      <c r="A5270" s="1">
        <v>26.34</v>
      </c>
      <c r="B5270" s="1">
        <v>0.12283765000000001</v>
      </c>
      <c r="C5270" s="1">
        <v>-0.57630687000000003</v>
      </c>
      <c r="D5270" s="1">
        <v>4.6989361E-2</v>
      </c>
    </row>
    <row r="5271" spans="1:4" x14ac:dyDescent="0.15">
      <c r="A5271" s="1">
        <v>26.344999999999999</v>
      </c>
      <c r="B5271" s="1">
        <v>0.13997158000000001</v>
      </c>
      <c r="C5271" s="1">
        <v>-0.54067326000000004</v>
      </c>
      <c r="D5271" s="1">
        <v>5.0687246999999998E-2</v>
      </c>
    </row>
    <row r="5272" spans="1:4" x14ac:dyDescent="0.15">
      <c r="A5272" s="1">
        <v>26.35</v>
      </c>
      <c r="B5272" s="1">
        <v>0.15618282999999999</v>
      </c>
      <c r="C5272" s="1">
        <v>-0.503525</v>
      </c>
      <c r="D5272" s="1">
        <v>4.9795389000000002E-2</v>
      </c>
    </row>
    <row r="5273" spans="1:4" x14ac:dyDescent="0.15">
      <c r="A5273" s="1">
        <v>26.355</v>
      </c>
      <c r="B5273" s="1">
        <v>0.17119549000000001</v>
      </c>
      <c r="C5273" s="1">
        <v>-0.46681291000000003</v>
      </c>
      <c r="D5273" s="1">
        <v>4.8999372999999999E-2</v>
      </c>
    </row>
    <row r="5274" spans="1:4" x14ac:dyDescent="0.15">
      <c r="A5274" s="1">
        <v>26.36</v>
      </c>
      <c r="B5274" s="1">
        <v>0.18509291999999999</v>
      </c>
      <c r="C5274" s="1">
        <v>-0.42999485999999998</v>
      </c>
      <c r="D5274" s="1">
        <v>4.7098858E-2</v>
      </c>
    </row>
    <row r="5275" spans="1:4" x14ac:dyDescent="0.15">
      <c r="A5275" s="1">
        <v>26.364999999999998</v>
      </c>
      <c r="B5275" s="1">
        <v>0.19642187999999999</v>
      </c>
      <c r="C5275" s="1">
        <v>-0.39457530000000002</v>
      </c>
      <c r="D5275" s="1">
        <v>4.8042820999999999E-2</v>
      </c>
    </row>
    <row r="5276" spans="1:4" x14ac:dyDescent="0.15">
      <c r="A5276" s="1">
        <v>26.37</v>
      </c>
      <c r="B5276" s="1">
        <v>0.20471990000000001</v>
      </c>
      <c r="C5276" s="1">
        <v>-0.36118855</v>
      </c>
      <c r="D5276" s="1">
        <v>5.3815847E-2</v>
      </c>
    </row>
    <row r="5277" spans="1:4" x14ac:dyDescent="0.15">
      <c r="A5277" s="1">
        <v>26.375</v>
      </c>
      <c r="B5277" s="1">
        <v>0.20988680000000001</v>
      </c>
      <c r="C5277" s="1">
        <v>-0.32858957</v>
      </c>
      <c r="D5277" s="1">
        <v>6.0607319E-2</v>
      </c>
    </row>
    <row r="5278" spans="1:4" x14ac:dyDescent="0.15">
      <c r="A5278" s="1">
        <v>26.38</v>
      </c>
      <c r="B5278" s="1">
        <v>0.21024045999999999</v>
      </c>
      <c r="C5278" s="1">
        <v>-0.29680736000000002</v>
      </c>
      <c r="D5278" s="1">
        <v>6.9554853999999999E-2</v>
      </c>
    </row>
    <row r="5279" spans="1:4" x14ac:dyDescent="0.15">
      <c r="A5279" s="1">
        <v>26.385000000000002</v>
      </c>
      <c r="B5279" s="1">
        <v>0.20823894000000001</v>
      </c>
      <c r="C5279" s="1">
        <v>-0.26623563</v>
      </c>
      <c r="D5279" s="1">
        <v>7.8492252999999998E-2</v>
      </c>
    </row>
    <row r="5280" spans="1:4" x14ac:dyDescent="0.15">
      <c r="A5280" s="1">
        <v>26.39</v>
      </c>
      <c r="B5280" s="1">
        <v>0.2043884</v>
      </c>
      <c r="C5280" s="1">
        <v>-0.23657617</v>
      </c>
      <c r="D5280" s="1">
        <v>8.5158651000000002E-2</v>
      </c>
    </row>
    <row r="5281" spans="1:4" x14ac:dyDescent="0.15">
      <c r="A5281" s="1">
        <v>26.395</v>
      </c>
      <c r="B5281" s="1">
        <v>0.19721559</v>
      </c>
      <c r="C5281" s="1">
        <v>-0.20844741</v>
      </c>
      <c r="D5281" s="1">
        <v>9.0845977999999994E-2</v>
      </c>
    </row>
    <row r="5282" spans="1:4" x14ac:dyDescent="0.15">
      <c r="A5282" s="1">
        <v>26.4</v>
      </c>
      <c r="B5282" s="1">
        <v>0.18875135000000001</v>
      </c>
      <c r="C5282" s="1">
        <v>-0.18274387</v>
      </c>
      <c r="D5282" s="1">
        <v>9.3640763000000002E-2</v>
      </c>
    </row>
    <row r="5283" spans="1:4" x14ac:dyDescent="0.15">
      <c r="A5283" s="1">
        <v>26.405000000000001</v>
      </c>
      <c r="B5283" s="1">
        <v>0.17804318999999999</v>
      </c>
      <c r="C5283" s="1">
        <v>-0.15878088000000001</v>
      </c>
      <c r="D5283" s="1">
        <v>9.3379537999999998E-2</v>
      </c>
    </row>
    <row r="5284" spans="1:4" x14ac:dyDescent="0.15">
      <c r="A5284" s="1">
        <v>26.41</v>
      </c>
      <c r="B5284" s="1">
        <v>0.16515134000000001</v>
      </c>
      <c r="C5284" s="1">
        <v>-0.13772518</v>
      </c>
      <c r="D5284" s="1">
        <v>9.1206972999999997E-2</v>
      </c>
    </row>
    <row r="5285" spans="1:4" x14ac:dyDescent="0.15">
      <c r="A5285" s="1">
        <v>26.414999999999999</v>
      </c>
      <c r="B5285" s="1">
        <v>0.14885826999999999</v>
      </c>
      <c r="C5285" s="1">
        <v>-0.11827993000000001</v>
      </c>
      <c r="D5285" s="1">
        <v>8.5973488000000001E-2</v>
      </c>
    </row>
    <row r="5286" spans="1:4" x14ac:dyDescent="0.15">
      <c r="A5286" s="1">
        <v>26.42</v>
      </c>
      <c r="B5286" s="1">
        <v>0.13001019999999999</v>
      </c>
      <c r="C5286" s="1">
        <v>-0.10069918</v>
      </c>
      <c r="D5286" s="1">
        <v>7.5354817000000004E-2</v>
      </c>
    </row>
    <row r="5287" spans="1:4" x14ac:dyDescent="0.15">
      <c r="A5287" s="1">
        <v>26.425000000000001</v>
      </c>
      <c r="B5287" s="1">
        <v>0.10883153</v>
      </c>
      <c r="C5287" s="1">
        <v>-8.4880073E-2</v>
      </c>
      <c r="D5287" s="1">
        <v>6.2504681000000006E-2</v>
      </c>
    </row>
    <row r="5288" spans="1:4" x14ac:dyDescent="0.15">
      <c r="A5288" s="1">
        <v>26.43</v>
      </c>
      <c r="B5288" s="1">
        <v>8.3853419999999998E-2</v>
      </c>
      <c r="C5288" s="1">
        <v>-7.2399989999999997E-2</v>
      </c>
      <c r="D5288" s="1">
        <v>5.0562095000000001E-2</v>
      </c>
    </row>
    <row r="5289" spans="1:4" x14ac:dyDescent="0.15">
      <c r="A5289" s="1">
        <v>26.434999999999999</v>
      </c>
      <c r="B5289" s="1">
        <v>5.7221463E-2</v>
      </c>
      <c r="C5289" s="1">
        <v>-6.3304377999999994E-2</v>
      </c>
      <c r="D5289" s="1">
        <v>4.1057123000000001E-2</v>
      </c>
    </row>
    <row r="5290" spans="1:4" x14ac:dyDescent="0.15">
      <c r="A5290" s="1">
        <v>26.44</v>
      </c>
      <c r="B5290" s="1">
        <v>2.9761570000000001E-2</v>
      </c>
      <c r="C5290" s="1">
        <v>-6.0162467999999997E-2</v>
      </c>
      <c r="D5290" s="1">
        <v>3.6602492E-2</v>
      </c>
    </row>
    <row r="5291" spans="1:4" x14ac:dyDescent="0.15">
      <c r="A5291" s="1">
        <v>26.445</v>
      </c>
      <c r="B5291" s="1">
        <v>2.5584179000000002E-3</v>
      </c>
      <c r="C5291" s="1">
        <v>-6.1217028E-2</v>
      </c>
      <c r="D5291" s="1">
        <v>3.4295016999999997E-2</v>
      </c>
    </row>
    <row r="5292" spans="1:4" x14ac:dyDescent="0.15">
      <c r="A5292" s="1">
        <v>26.45</v>
      </c>
      <c r="B5292" s="1">
        <v>-2.4446999000000001E-2</v>
      </c>
      <c r="C5292" s="1">
        <v>-6.7963797000000006E-2</v>
      </c>
      <c r="D5292" s="1">
        <v>3.3172213999999998E-2</v>
      </c>
    </row>
    <row r="5293" spans="1:4" x14ac:dyDescent="0.15">
      <c r="A5293" s="1">
        <v>26.454999999999998</v>
      </c>
      <c r="B5293" s="1">
        <v>-5.0185572999999997E-2</v>
      </c>
      <c r="C5293" s="1">
        <v>-8.1257322000000007E-2</v>
      </c>
      <c r="D5293" s="1">
        <v>3.0399474999999999E-2</v>
      </c>
    </row>
    <row r="5294" spans="1:4" x14ac:dyDescent="0.15">
      <c r="A5294" s="1">
        <v>26.46</v>
      </c>
      <c r="B5294" s="1">
        <v>-7.6275203E-2</v>
      </c>
      <c r="C5294" s="1">
        <v>-9.9160396999999997E-2</v>
      </c>
      <c r="D5294" s="1">
        <v>2.4053412999999999E-2</v>
      </c>
    </row>
    <row r="5295" spans="1:4" x14ac:dyDescent="0.15">
      <c r="A5295" s="1">
        <v>26.465</v>
      </c>
      <c r="B5295" s="1">
        <v>-0.10248742</v>
      </c>
      <c r="C5295" s="1">
        <v>-0.12087141999999999</v>
      </c>
      <c r="D5295" s="1">
        <v>1.3876556999999999E-2</v>
      </c>
    </row>
    <row r="5296" spans="1:4" x14ac:dyDescent="0.15">
      <c r="A5296" s="1">
        <v>26.47</v>
      </c>
      <c r="B5296" s="1">
        <v>-0.12958295</v>
      </c>
      <c r="C5296" s="1">
        <v>-0.14233339</v>
      </c>
      <c r="D5296" s="1">
        <v>-8.3491955999999998E-4</v>
      </c>
    </row>
    <row r="5297" spans="1:4" x14ac:dyDescent="0.15">
      <c r="A5297" s="1">
        <v>26.475000000000001</v>
      </c>
      <c r="B5297" s="1">
        <v>-0.15784313</v>
      </c>
      <c r="C5297" s="1">
        <v>-0.16333468000000001</v>
      </c>
      <c r="D5297" s="1">
        <v>-1.761486E-2</v>
      </c>
    </row>
    <row r="5298" spans="1:4" x14ac:dyDescent="0.15">
      <c r="A5298" s="1">
        <v>26.48</v>
      </c>
      <c r="B5298" s="1">
        <v>-0.18629063000000001</v>
      </c>
      <c r="C5298" s="1">
        <v>-0.18300828</v>
      </c>
      <c r="D5298" s="1">
        <v>-3.2273112999999999E-2</v>
      </c>
    </row>
    <row r="5299" spans="1:4" x14ac:dyDescent="0.15">
      <c r="A5299" s="1">
        <v>26.484999999999999</v>
      </c>
      <c r="B5299" s="1">
        <v>-0.21563953</v>
      </c>
      <c r="C5299" s="1">
        <v>-0.20054300999999999</v>
      </c>
      <c r="D5299" s="1">
        <v>-4.3426232000000002E-2</v>
      </c>
    </row>
    <row r="5300" spans="1:4" x14ac:dyDescent="0.15">
      <c r="A5300" s="1">
        <v>26.49</v>
      </c>
      <c r="B5300" s="1">
        <v>-0.24401919</v>
      </c>
      <c r="C5300" s="1">
        <v>-0.21623564000000001</v>
      </c>
      <c r="D5300" s="1">
        <v>-4.8645866000000003E-2</v>
      </c>
    </row>
    <row r="5301" spans="1:4" x14ac:dyDescent="0.15">
      <c r="A5301" s="1">
        <v>26.495000000000001</v>
      </c>
      <c r="B5301" s="1">
        <v>-0.27151402000000002</v>
      </c>
      <c r="C5301" s="1">
        <v>-0.22879546000000001</v>
      </c>
      <c r="D5301" s="1">
        <v>-5.1141440000000003E-2</v>
      </c>
    </row>
    <row r="5302" spans="1:4" x14ac:dyDescent="0.15">
      <c r="A5302" s="1">
        <v>26.5</v>
      </c>
      <c r="B5302" s="1">
        <v>-0.29768385000000003</v>
      </c>
      <c r="C5302" s="1">
        <v>-0.23924688</v>
      </c>
      <c r="D5302" s="1">
        <v>-5.1803533999999998E-2</v>
      </c>
    </row>
    <row r="5303" spans="1:4" x14ac:dyDescent="0.15">
      <c r="A5303" s="1">
        <v>26.504999999999999</v>
      </c>
      <c r="B5303" s="1">
        <v>-0.32067589000000002</v>
      </c>
      <c r="C5303" s="1">
        <v>-0.24773990000000001</v>
      </c>
      <c r="D5303" s="1">
        <v>-5.2556621999999997E-2</v>
      </c>
    </row>
    <row r="5304" spans="1:4" x14ac:dyDescent="0.15">
      <c r="A5304" s="1">
        <v>26.51</v>
      </c>
      <c r="B5304" s="1">
        <v>-0.33914092000000001</v>
      </c>
      <c r="C5304" s="1">
        <v>-0.2538301</v>
      </c>
      <c r="D5304" s="1">
        <v>-5.3455898000000002E-2</v>
      </c>
    </row>
    <row r="5305" spans="1:4" x14ac:dyDescent="0.15">
      <c r="A5305" s="1">
        <v>26.515000000000001</v>
      </c>
      <c r="B5305" s="1">
        <v>-0.35326137000000002</v>
      </c>
      <c r="C5305" s="1">
        <v>-0.25698334</v>
      </c>
      <c r="D5305" s="1">
        <v>-5.7929520999999998E-2</v>
      </c>
    </row>
    <row r="5306" spans="1:4" x14ac:dyDescent="0.15">
      <c r="A5306" s="1">
        <v>26.52</v>
      </c>
      <c r="B5306" s="1">
        <v>-0.36330865000000001</v>
      </c>
      <c r="C5306" s="1">
        <v>-0.25781464999999998</v>
      </c>
      <c r="D5306" s="1">
        <v>-6.8475688000000007E-2</v>
      </c>
    </row>
    <row r="5307" spans="1:4" x14ac:dyDescent="0.15">
      <c r="A5307" s="1">
        <v>26.524999999999999</v>
      </c>
      <c r="B5307" s="1">
        <v>-0.36810198</v>
      </c>
      <c r="C5307" s="1">
        <v>-0.25548248000000001</v>
      </c>
      <c r="D5307" s="1">
        <v>-8.2524301999999994E-2</v>
      </c>
    </row>
    <row r="5308" spans="1:4" x14ac:dyDescent="0.15">
      <c r="A5308" s="1">
        <v>26.53</v>
      </c>
      <c r="B5308" s="1">
        <v>-0.37058116000000002</v>
      </c>
      <c r="C5308" s="1">
        <v>-0.24740239999999999</v>
      </c>
      <c r="D5308" s="1">
        <v>-9.8102196000000003E-2</v>
      </c>
    </row>
    <row r="5309" spans="1:4" x14ac:dyDescent="0.15">
      <c r="A5309" s="1">
        <v>26.535</v>
      </c>
      <c r="B5309" s="1">
        <v>-0.37010941000000003</v>
      </c>
      <c r="C5309" s="1">
        <v>-0.23479680999999999</v>
      </c>
      <c r="D5309" s="1">
        <v>-0.11277822</v>
      </c>
    </row>
    <row r="5310" spans="1:4" x14ac:dyDescent="0.15">
      <c r="A5310" s="1">
        <v>26.54</v>
      </c>
      <c r="B5310" s="1">
        <v>-0.36722937</v>
      </c>
      <c r="C5310" s="1">
        <v>-0.21791616999999999</v>
      </c>
      <c r="D5310" s="1">
        <v>-0.11988513000000001</v>
      </c>
    </row>
    <row r="5311" spans="1:4" x14ac:dyDescent="0.15">
      <c r="A5311" s="1">
        <v>26.545000000000002</v>
      </c>
      <c r="B5311" s="1">
        <v>-0.36190039000000002</v>
      </c>
      <c r="C5311" s="1">
        <v>-0.19665423000000001</v>
      </c>
      <c r="D5311" s="1">
        <v>-0.12159534</v>
      </c>
    </row>
    <row r="5312" spans="1:4" x14ac:dyDescent="0.15">
      <c r="A5312" s="1">
        <v>26.55</v>
      </c>
      <c r="B5312" s="1">
        <v>-0.35447466</v>
      </c>
      <c r="C5312" s="1">
        <v>-0.17095621</v>
      </c>
      <c r="D5312" s="1">
        <v>-0.11883634</v>
      </c>
    </row>
    <row r="5313" spans="1:4" x14ac:dyDescent="0.15">
      <c r="A5313" s="1">
        <v>26.555</v>
      </c>
      <c r="B5313" s="1">
        <v>-0.34433200000000003</v>
      </c>
      <c r="C5313" s="1">
        <v>-0.14259968000000001</v>
      </c>
      <c r="D5313" s="1">
        <v>-0.11004796</v>
      </c>
    </row>
    <row r="5314" spans="1:4" x14ac:dyDescent="0.15">
      <c r="A5314" s="1">
        <v>26.56</v>
      </c>
      <c r="B5314" s="1">
        <v>-0.33089559000000002</v>
      </c>
      <c r="C5314" s="1">
        <v>-0.11317321</v>
      </c>
      <c r="D5314" s="1">
        <v>-9.7484563999999996E-2</v>
      </c>
    </row>
    <row r="5315" spans="1:4" x14ac:dyDescent="0.15">
      <c r="A5315" s="1">
        <v>26.565000000000001</v>
      </c>
      <c r="B5315" s="1">
        <v>-0.31326335</v>
      </c>
      <c r="C5315" s="1">
        <v>-8.1775716999999998E-2</v>
      </c>
      <c r="D5315" s="1">
        <v>-8.4999422000000005E-2</v>
      </c>
    </row>
    <row r="5316" spans="1:4" x14ac:dyDescent="0.15">
      <c r="A5316" s="1">
        <v>26.57</v>
      </c>
      <c r="B5316" s="1">
        <v>-0.29209558000000002</v>
      </c>
      <c r="C5316" s="1">
        <v>-5.0225710999999999E-2</v>
      </c>
      <c r="D5316" s="1">
        <v>-7.7177221000000004E-2</v>
      </c>
    </row>
    <row r="5317" spans="1:4" x14ac:dyDescent="0.15">
      <c r="A5317" s="1">
        <v>26.574999999999999</v>
      </c>
      <c r="B5317" s="1">
        <v>-0.26700621000000002</v>
      </c>
      <c r="C5317" s="1">
        <v>-1.7537233999999999E-2</v>
      </c>
      <c r="D5317" s="1">
        <v>-7.3137174999999999E-2</v>
      </c>
    </row>
    <row r="5318" spans="1:4" x14ac:dyDescent="0.15">
      <c r="A5318" s="1">
        <v>26.58</v>
      </c>
      <c r="B5318" s="1">
        <v>-0.23833656</v>
      </c>
      <c r="C5318" s="1">
        <v>1.5928581000000001E-2</v>
      </c>
      <c r="D5318" s="1">
        <v>-7.2998270000000004E-2</v>
      </c>
    </row>
    <row r="5319" spans="1:4" x14ac:dyDescent="0.15">
      <c r="A5319" s="1">
        <v>26.585000000000001</v>
      </c>
      <c r="B5319" s="1">
        <v>-0.20729212</v>
      </c>
      <c r="C5319" s="1">
        <v>5.0419792999999997E-2</v>
      </c>
      <c r="D5319" s="1">
        <v>-7.6594955000000006E-2</v>
      </c>
    </row>
    <row r="5320" spans="1:4" x14ac:dyDescent="0.15">
      <c r="A5320" s="1">
        <v>26.59</v>
      </c>
      <c r="B5320" s="1">
        <v>-0.17641269000000001</v>
      </c>
      <c r="C5320" s="1">
        <v>8.5330350999999999E-2</v>
      </c>
      <c r="D5320" s="1">
        <v>-8.2917122999999995E-2</v>
      </c>
    </row>
    <row r="5321" spans="1:4" x14ac:dyDescent="0.15">
      <c r="A5321" s="1">
        <v>26.594999999999999</v>
      </c>
      <c r="B5321" s="1">
        <v>-0.14661922999999999</v>
      </c>
      <c r="C5321" s="1">
        <v>0.12127831</v>
      </c>
      <c r="D5321" s="1">
        <v>-8.9039071999999997E-2</v>
      </c>
    </row>
    <row r="5322" spans="1:4" x14ac:dyDescent="0.15">
      <c r="A5322" s="1">
        <v>26.6</v>
      </c>
      <c r="B5322" s="1">
        <v>-0.12072185000000001</v>
      </c>
      <c r="C5322" s="1">
        <v>0.15728304000000001</v>
      </c>
      <c r="D5322" s="1">
        <v>-9.0861111999999994E-2</v>
      </c>
    </row>
    <row r="5323" spans="1:4" x14ac:dyDescent="0.15">
      <c r="A5323" s="1">
        <v>26.605</v>
      </c>
      <c r="B5323" s="1">
        <v>-9.8544661000000006E-2</v>
      </c>
      <c r="C5323" s="1">
        <v>0.19187773999999999</v>
      </c>
      <c r="D5323" s="1">
        <v>-8.4334008000000002E-2</v>
      </c>
    </row>
    <row r="5324" spans="1:4" x14ac:dyDescent="0.15">
      <c r="A5324" s="1">
        <v>26.61</v>
      </c>
      <c r="B5324" s="1">
        <v>-8.0932593999999997E-2</v>
      </c>
      <c r="C5324" s="1">
        <v>0.22545683999999999</v>
      </c>
      <c r="D5324" s="1">
        <v>-7.3516719999999994E-2</v>
      </c>
    </row>
    <row r="5325" spans="1:4" x14ac:dyDescent="0.15">
      <c r="A5325" s="1">
        <v>26.614999999999998</v>
      </c>
      <c r="B5325" s="1">
        <v>-6.8588964000000002E-2</v>
      </c>
      <c r="C5325" s="1">
        <v>0.25652870999999999</v>
      </c>
      <c r="D5325" s="1">
        <v>-5.9131378999999998E-2</v>
      </c>
    </row>
    <row r="5326" spans="1:4" x14ac:dyDescent="0.15">
      <c r="A5326" s="1">
        <v>26.62</v>
      </c>
      <c r="B5326" s="1">
        <v>-5.9942786999999997E-2</v>
      </c>
      <c r="C5326" s="1">
        <v>0.28534025000000002</v>
      </c>
      <c r="D5326" s="1">
        <v>-4.6605480999999997E-2</v>
      </c>
    </row>
    <row r="5327" spans="1:4" x14ac:dyDescent="0.15">
      <c r="A5327" s="1">
        <v>26.625</v>
      </c>
      <c r="B5327" s="1">
        <v>-5.6877379999999998E-2</v>
      </c>
      <c r="C5327" s="1">
        <v>0.31316711000000003</v>
      </c>
      <c r="D5327" s="1">
        <v>-3.8901895999999998E-2</v>
      </c>
    </row>
    <row r="5328" spans="1:4" x14ac:dyDescent="0.15">
      <c r="A5328" s="1">
        <v>26.63</v>
      </c>
      <c r="B5328" s="1">
        <v>-5.7914561000000003E-2</v>
      </c>
      <c r="C5328" s="1">
        <v>0.33898</v>
      </c>
      <c r="D5328" s="1">
        <v>-3.4833435000000003E-2</v>
      </c>
    </row>
    <row r="5329" spans="1:4" x14ac:dyDescent="0.15">
      <c r="A5329" s="1">
        <v>26.635000000000002</v>
      </c>
      <c r="B5329" s="1">
        <v>-6.2217163999999998E-2</v>
      </c>
      <c r="C5329" s="1">
        <v>0.36282629</v>
      </c>
      <c r="D5329" s="1">
        <v>-3.4871902000000003E-2</v>
      </c>
    </row>
    <row r="5330" spans="1:4" x14ac:dyDescent="0.15">
      <c r="A5330" s="1">
        <v>26.64</v>
      </c>
      <c r="B5330" s="1">
        <v>-7.0604156000000001E-2</v>
      </c>
      <c r="C5330" s="1">
        <v>0.38383173999999998</v>
      </c>
      <c r="D5330" s="1">
        <v>-3.6662189999999997E-2</v>
      </c>
    </row>
    <row r="5331" spans="1:4" x14ac:dyDescent="0.15">
      <c r="A5331" s="1">
        <v>26.645</v>
      </c>
      <c r="B5331" s="1">
        <v>-8.2612231999999994E-2</v>
      </c>
      <c r="C5331" s="1">
        <v>0.40172395</v>
      </c>
      <c r="D5331" s="1">
        <v>-3.9167593000000001E-2</v>
      </c>
    </row>
    <row r="5332" spans="1:4" x14ac:dyDescent="0.15">
      <c r="A5332" s="1">
        <v>26.65</v>
      </c>
      <c r="B5332" s="1">
        <v>-9.7335054000000004E-2</v>
      </c>
      <c r="C5332" s="1">
        <v>0.41731628999999998</v>
      </c>
      <c r="D5332" s="1">
        <v>-4.6759223000000003E-2</v>
      </c>
    </row>
    <row r="5333" spans="1:4" x14ac:dyDescent="0.15">
      <c r="A5333" s="1">
        <v>26.655000000000001</v>
      </c>
      <c r="B5333" s="1">
        <v>-0.11451395</v>
      </c>
      <c r="C5333" s="1">
        <v>0.42935212</v>
      </c>
      <c r="D5333" s="1">
        <v>-5.7928107999999999E-2</v>
      </c>
    </row>
    <row r="5334" spans="1:4" x14ac:dyDescent="0.15">
      <c r="A5334" s="1">
        <v>26.66</v>
      </c>
      <c r="B5334" s="1">
        <v>-0.13363613999999999</v>
      </c>
      <c r="C5334" s="1">
        <v>0.43839523000000002</v>
      </c>
      <c r="D5334" s="1">
        <v>-7.1254271999999994E-2</v>
      </c>
    </row>
    <row r="5335" spans="1:4" x14ac:dyDescent="0.15">
      <c r="A5335" s="1">
        <v>26.664999999999999</v>
      </c>
      <c r="B5335" s="1">
        <v>-0.15315361</v>
      </c>
      <c r="C5335" s="1">
        <v>0.44450431000000001</v>
      </c>
      <c r="D5335" s="1">
        <v>-8.4811696000000006E-2</v>
      </c>
    </row>
    <row r="5336" spans="1:4" x14ac:dyDescent="0.15">
      <c r="A5336" s="1">
        <v>26.67</v>
      </c>
      <c r="B5336" s="1">
        <v>-0.17191275</v>
      </c>
      <c r="C5336" s="1">
        <v>0.44769653999999998</v>
      </c>
      <c r="D5336" s="1">
        <v>-9.3908612000000002E-2</v>
      </c>
    </row>
    <row r="5337" spans="1:4" x14ac:dyDescent="0.15">
      <c r="A5337" s="1">
        <v>26.675000000000001</v>
      </c>
      <c r="B5337" s="1">
        <v>-0.18877875</v>
      </c>
      <c r="C5337" s="1">
        <v>0.44880587999999999</v>
      </c>
      <c r="D5337" s="1">
        <v>-9.7923938000000002E-2</v>
      </c>
    </row>
    <row r="5338" spans="1:4" x14ac:dyDescent="0.15">
      <c r="A5338" s="1">
        <v>26.68</v>
      </c>
      <c r="B5338" s="1">
        <v>-0.20263191999999999</v>
      </c>
      <c r="C5338" s="1">
        <v>0.44763615000000001</v>
      </c>
      <c r="D5338" s="1">
        <v>-9.7916988999999996E-2</v>
      </c>
    </row>
    <row r="5339" spans="1:4" x14ac:dyDescent="0.15">
      <c r="A5339" s="1">
        <v>26.684999999999999</v>
      </c>
      <c r="B5339" s="1">
        <v>-0.21136125</v>
      </c>
      <c r="C5339" s="1">
        <v>0.44595642000000002</v>
      </c>
      <c r="D5339" s="1">
        <v>-9.6384432000000006E-2</v>
      </c>
    </row>
    <row r="5340" spans="1:4" x14ac:dyDescent="0.15">
      <c r="A5340" s="1">
        <v>26.69</v>
      </c>
      <c r="B5340" s="1">
        <v>-0.21660652</v>
      </c>
      <c r="C5340" s="1">
        <v>0.44319008999999998</v>
      </c>
      <c r="D5340" s="1">
        <v>-9.2686171999999997E-2</v>
      </c>
    </row>
    <row r="5341" spans="1:4" x14ac:dyDescent="0.15">
      <c r="A5341" s="1">
        <v>26.695</v>
      </c>
      <c r="B5341" s="1">
        <v>-0.21913453999999999</v>
      </c>
      <c r="C5341" s="1">
        <v>0.43820192000000002</v>
      </c>
      <c r="D5341" s="1">
        <v>-8.7752879000000006E-2</v>
      </c>
    </row>
    <row r="5342" spans="1:4" x14ac:dyDescent="0.15">
      <c r="A5342" s="1">
        <v>26.7</v>
      </c>
      <c r="B5342" s="1">
        <v>-0.22092819999999999</v>
      </c>
      <c r="C5342" s="1">
        <v>0.43134117999999999</v>
      </c>
      <c r="D5342" s="1">
        <v>-8.3918035000000002E-2</v>
      </c>
    </row>
    <row r="5343" spans="1:4" x14ac:dyDescent="0.15">
      <c r="A5343" s="1">
        <v>26.704999999999998</v>
      </c>
      <c r="B5343" s="1">
        <v>-0.22251282999999999</v>
      </c>
      <c r="C5343" s="1">
        <v>0.42055436000000002</v>
      </c>
      <c r="D5343" s="1">
        <v>-7.7828850000000005E-2</v>
      </c>
    </row>
    <row r="5344" spans="1:4" x14ac:dyDescent="0.15">
      <c r="A5344" s="1">
        <v>26.71</v>
      </c>
      <c r="B5344" s="1">
        <v>-0.2241543</v>
      </c>
      <c r="C5344" s="1">
        <v>0.40707989</v>
      </c>
      <c r="D5344" s="1">
        <v>-7.0952118999999994E-2</v>
      </c>
    </row>
    <row r="5345" spans="1:4" x14ac:dyDescent="0.15">
      <c r="A5345" s="1">
        <v>26.715</v>
      </c>
      <c r="B5345" s="1">
        <v>-0.22579929000000001</v>
      </c>
      <c r="C5345" s="1">
        <v>0.39035860999999999</v>
      </c>
      <c r="D5345" s="1">
        <v>-6.5156404000000001E-2</v>
      </c>
    </row>
    <row r="5346" spans="1:4" x14ac:dyDescent="0.15">
      <c r="A5346" s="1">
        <v>26.72</v>
      </c>
      <c r="B5346" s="1">
        <v>-0.22736321000000001</v>
      </c>
      <c r="C5346" s="1">
        <v>0.3684365</v>
      </c>
      <c r="D5346" s="1">
        <v>-5.6436953999999998E-2</v>
      </c>
    </row>
    <row r="5347" spans="1:4" x14ac:dyDescent="0.15">
      <c r="A5347" s="1">
        <v>26.725000000000001</v>
      </c>
      <c r="B5347" s="1">
        <v>-0.22924025000000001</v>
      </c>
      <c r="C5347" s="1">
        <v>0.34290037000000001</v>
      </c>
      <c r="D5347" s="1">
        <v>-4.7755111000000003E-2</v>
      </c>
    </row>
    <row r="5348" spans="1:4" x14ac:dyDescent="0.15">
      <c r="A5348" s="1">
        <v>26.73</v>
      </c>
      <c r="B5348" s="1">
        <v>-0.23092499999999999</v>
      </c>
      <c r="C5348" s="1">
        <v>0.31525185</v>
      </c>
      <c r="D5348" s="1">
        <v>-3.9459137999999998E-2</v>
      </c>
    </row>
    <row r="5349" spans="1:4" x14ac:dyDescent="0.15">
      <c r="A5349" s="1">
        <v>26.734999999999999</v>
      </c>
      <c r="B5349" s="1">
        <v>-0.23320853999999999</v>
      </c>
      <c r="C5349" s="1">
        <v>0.28716046000000001</v>
      </c>
      <c r="D5349" s="1">
        <v>-3.3678023000000001E-2</v>
      </c>
    </row>
    <row r="5350" spans="1:4" x14ac:dyDescent="0.15">
      <c r="A5350" s="1">
        <v>26.74</v>
      </c>
      <c r="B5350" s="1">
        <v>-0.23627040999999999</v>
      </c>
      <c r="C5350" s="1">
        <v>0.25833323000000002</v>
      </c>
      <c r="D5350" s="1">
        <v>-2.5601823999999999E-2</v>
      </c>
    </row>
    <row r="5351" spans="1:4" x14ac:dyDescent="0.15">
      <c r="A5351" s="1">
        <v>26.745000000000001</v>
      </c>
      <c r="B5351" s="1">
        <v>-0.24059843</v>
      </c>
      <c r="C5351" s="1">
        <v>0.23243179999999999</v>
      </c>
      <c r="D5351" s="1">
        <v>-1.5025884E-2</v>
      </c>
    </row>
    <row r="5352" spans="1:4" x14ac:dyDescent="0.15">
      <c r="A5352" s="1">
        <v>26.75</v>
      </c>
      <c r="B5352" s="1">
        <v>-0.24653121</v>
      </c>
      <c r="C5352" s="1">
        <v>0.21090191</v>
      </c>
      <c r="D5352" s="1">
        <v>-5.3953854999999997E-3</v>
      </c>
    </row>
    <row r="5353" spans="1:4" x14ac:dyDescent="0.15">
      <c r="A5353" s="1">
        <v>26.754999999999999</v>
      </c>
      <c r="B5353" s="1">
        <v>-0.25236064000000002</v>
      </c>
      <c r="C5353" s="1">
        <v>0.19242959000000001</v>
      </c>
      <c r="D5353" s="1">
        <v>3.9811268999999996E-3</v>
      </c>
    </row>
    <row r="5354" spans="1:4" x14ac:dyDescent="0.15">
      <c r="A5354" s="1">
        <v>26.76</v>
      </c>
      <c r="B5354" s="1">
        <v>-0.25787260000000001</v>
      </c>
      <c r="C5354" s="1">
        <v>0.17666154000000001</v>
      </c>
      <c r="D5354" s="1">
        <v>1.0383084000000001E-2</v>
      </c>
    </row>
    <row r="5355" spans="1:4" x14ac:dyDescent="0.15">
      <c r="A5355" s="1">
        <v>26.765000000000001</v>
      </c>
      <c r="B5355" s="1">
        <v>-0.26222187000000002</v>
      </c>
      <c r="C5355" s="1">
        <v>0.16225159</v>
      </c>
      <c r="D5355" s="1">
        <v>1.3331127999999999E-2</v>
      </c>
    </row>
    <row r="5356" spans="1:4" x14ac:dyDescent="0.15">
      <c r="A5356" s="1">
        <v>26.77</v>
      </c>
      <c r="B5356" s="1">
        <v>-0.26553779999999999</v>
      </c>
      <c r="C5356" s="1">
        <v>0.15072302000000001</v>
      </c>
      <c r="D5356" s="1">
        <v>1.2769044E-2</v>
      </c>
    </row>
    <row r="5357" spans="1:4" x14ac:dyDescent="0.15">
      <c r="A5357" s="1">
        <v>26.774999999999999</v>
      </c>
      <c r="B5357" s="1">
        <v>-0.26766677999999999</v>
      </c>
      <c r="C5357" s="1">
        <v>0.14247407000000001</v>
      </c>
      <c r="D5357" s="1">
        <v>7.5156520000000003E-3</v>
      </c>
    </row>
    <row r="5358" spans="1:4" x14ac:dyDescent="0.15">
      <c r="A5358" s="1">
        <v>26.78</v>
      </c>
      <c r="B5358" s="1">
        <v>-0.27013500000000001</v>
      </c>
      <c r="C5358" s="1">
        <v>0.13788239999999999</v>
      </c>
      <c r="D5358" s="1">
        <v>2.6970212E-3</v>
      </c>
    </row>
    <row r="5359" spans="1:4" x14ac:dyDescent="0.15">
      <c r="A5359" s="1">
        <v>26.785</v>
      </c>
      <c r="B5359" s="1">
        <v>-0.2740707</v>
      </c>
      <c r="C5359" s="1">
        <v>0.13509634000000001</v>
      </c>
      <c r="D5359" s="1">
        <v>9.4138428000000004E-4</v>
      </c>
    </row>
    <row r="5360" spans="1:4" x14ac:dyDescent="0.15">
      <c r="A5360" s="1">
        <v>26.79</v>
      </c>
      <c r="B5360" s="1">
        <v>-0.27854275000000001</v>
      </c>
      <c r="C5360" s="1">
        <v>0.13561416000000001</v>
      </c>
      <c r="D5360" s="1">
        <v>7.3101947999999999E-4</v>
      </c>
    </row>
    <row r="5361" spans="1:4" x14ac:dyDescent="0.15">
      <c r="A5361" s="1">
        <v>26.795000000000002</v>
      </c>
      <c r="B5361" s="1">
        <v>-0.28513169999999999</v>
      </c>
      <c r="C5361" s="1">
        <v>0.13960111</v>
      </c>
      <c r="D5361" s="1">
        <v>5.7590836999999997E-3</v>
      </c>
    </row>
    <row r="5362" spans="1:4" x14ac:dyDescent="0.15">
      <c r="A5362" s="1">
        <v>26.8</v>
      </c>
      <c r="B5362" s="1">
        <v>-0.29254244000000001</v>
      </c>
      <c r="C5362" s="1">
        <v>0.14602978</v>
      </c>
      <c r="D5362" s="1">
        <v>1.3401807999999999E-2</v>
      </c>
    </row>
    <row r="5363" spans="1:4" x14ac:dyDescent="0.15">
      <c r="A5363" s="1">
        <v>26.805</v>
      </c>
      <c r="B5363" s="1">
        <v>-0.30102441000000002</v>
      </c>
      <c r="C5363" s="1">
        <v>0.15685732999999999</v>
      </c>
      <c r="D5363" s="1">
        <v>2.1176500000000001E-2</v>
      </c>
    </row>
    <row r="5364" spans="1:4" x14ac:dyDescent="0.15">
      <c r="A5364" s="1">
        <v>26.81</v>
      </c>
      <c r="B5364" s="1">
        <v>-0.30916336</v>
      </c>
      <c r="C5364" s="1">
        <v>0.16993182000000001</v>
      </c>
      <c r="D5364" s="1">
        <v>2.6208586999999998E-2</v>
      </c>
    </row>
    <row r="5365" spans="1:4" x14ac:dyDescent="0.15">
      <c r="A5365" s="1">
        <v>26.815000000000001</v>
      </c>
      <c r="B5365" s="1">
        <v>-0.31574234000000001</v>
      </c>
      <c r="C5365" s="1">
        <v>0.18500991</v>
      </c>
      <c r="D5365" s="1">
        <v>2.9299658999999999E-2</v>
      </c>
    </row>
    <row r="5366" spans="1:4" x14ac:dyDescent="0.15">
      <c r="A5366" s="1">
        <v>26.82</v>
      </c>
      <c r="B5366" s="1">
        <v>-0.321052</v>
      </c>
      <c r="C5366" s="1">
        <v>0.20230743000000001</v>
      </c>
      <c r="D5366" s="1">
        <v>2.9101245000000001E-2</v>
      </c>
    </row>
    <row r="5367" spans="1:4" x14ac:dyDescent="0.15">
      <c r="A5367" s="1">
        <v>26.824999999999999</v>
      </c>
      <c r="B5367" s="1">
        <v>-0.32378844000000001</v>
      </c>
      <c r="C5367" s="1">
        <v>0.22063095999999999</v>
      </c>
      <c r="D5367" s="1">
        <v>2.9158027999999999E-2</v>
      </c>
    </row>
    <row r="5368" spans="1:4" x14ac:dyDescent="0.15">
      <c r="A5368" s="1">
        <v>26.83</v>
      </c>
      <c r="B5368" s="1">
        <v>-0.32619740000000003</v>
      </c>
      <c r="C5368" s="1">
        <v>0.23924392</v>
      </c>
      <c r="D5368" s="1">
        <v>3.2198188000000003E-2</v>
      </c>
    </row>
    <row r="5369" spans="1:4" x14ac:dyDescent="0.15">
      <c r="A5369" s="1">
        <v>26.835000000000001</v>
      </c>
      <c r="B5369" s="1">
        <v>-0.32616662000000002</v>
      </c>
      <c r="C5369" s="1">
        <v>0.25915416000000002</v>
      </c>
      <c r="D5369" s="1">
        <v>3.5871475999999999E-2</v>
      </c>
    </row>
    <row r="5370" spans="1:4" x14ac:dyDescent="0.15">
      <c r="A5370" s="1">
        <v>26.84</v>
      </c>
      <c r="B5370" s="1">
        <v>-0.32184509</v>
      </c>
      <c r="C5370" s="1">
        <v>0.27781991</v>
      </c>
      <c r="D5370" s="1">
        <v>4.3277910000000003E-2</v>
      </c>
    </row>
    <row r="5371" spans="1:4" x14ac:dyDescent="0.15">
      <c r="A5371" s="1">
        <v>26.844999999999999</v>
      </c>
      <c r="B5371" s="1">
        <v>-0.31388766000000001</v>
      </c>
      <c r="C5371" s="1">
        <v>0.29727736999999999</v>
      </c>
      <c r="D5371" s="1">
        <v>5.3202648999999998E-2</v>
      </c>
    </row>
    <row r="5372" spans="1:4" x14ac:dyDescent="0.15">
      <c r="A5372" s="1">
        <v>26.85</v>
      </c>
      <c r="B5372" s="1">
        <v>-0.30312138</v>
      </c>
      <c r="C5372" s="1">
        <v>0.31744304000000001</v>
      </c>
      <c r="D5372" s="1">
        <v>6.3116437999999997E-2</v>
      </c>
    </row>
    <row r="5373" spans="1:4" x14ac:dyDescent="0.15">
      <c r="A5373" s="1">
        <v>26.855</v>
      </c>
      <c r="B5373" s="1">
        <v>-0.28973662</v>
      </c>
      <c r="C5373" s="1">
        <v>0.33958593999999998</v>
      </c>
      <c r="D5373" s="1">
        <v>7.1019094000000005E-2</v>
      </c>
    </row>
    <row r="5374" spans="1:4" x14ac:dyDescent="0.15">
      <c r="A5374" s="1">
        <v>26.86</v>
      </c>
      <c r="B5374" s="1">
        <v>-0.27448714000000002</v>
      </c>
      <c r="C5374" s="1">
        <v>0.36509584</v>
      </c>
      <c r="D5374" s="1">
        <v>7.3181357000000002E-2</v>
      </c>
    </row>
    <row r="5375" spans="1:4" x14ac:dyDescent="0.15">
      <c r="A5375" s="1">
        <v>26.864999999999998</v>
      </c>
      <c r="B5375" s="1">
        <v>-0.25702681999999999</v>
      </c>
      <c r="C5375" s="1">
        <v>0.39308006000000001</v>
      </c>
      <c r="D5375" s="1">
        <v>7.2726876999999995E-2</v>
      </c>
    </row>
    <row r="5376" spans="1:4" x14ac:dyDescent="0.15">
      <c r="A5376" s="1">
        <v>26.87</v>
      </c>
      <c r="B5376" s="1">
        <v>-0.23944886000000001</v>
      </c>
      <c r="C5376" s="1">
        <v>0.42345008000000001</v>
      </c>
      <c r="D5376" s="1">
        <v>6.9347766000000005E-2</v>
      </c>
    </row>
    <row r="5377" spans="1:4" x14ac:dyDescent="0.15">
      <c r="A5377" s="1">
        <v>26.875</v>
      </c>
      <c r="B5377" s="1">
        <v>-0.22138643999999999</v>
      </c>
      <c r="C5377" s="1">
        <v>0.45503399999999999</v>
      </c>
      <c r="D5377" s="1">
        <v>6.4438980000000007E-2</v>
      </c>
    </row>
    <row r="5378" spans="1:4" x14ac:dyDescent="0.15">
      <c r="A5378" s="1">
        <v>26.88</v>
      </c>
      <c r="B5378" s="1">
        <v>-0.20162583000000001</v>
      </c>
      <c r="C5378" s="1">
        <v>0.48495588000000001</v>
      </c>
      <c r="D5378" s="1">
        <v>6.1607657000000003E-2</v>
      </c>
    </row>
    <row r="5379" spans="1:4" x14ac:dyDescent="0.15">
      <c r="A5379" s="1">
        <v>26.885000000000002</v>
      </c>
      <c r="B5379" s="1">
        <v>-0.1798718</v>
      </c>
      <c r="C5379" s="1">
        <v>0.51304806999999997</v>
      </c>
      <c r="D5379" s="1">
        <v>6.0212188999999999E-2</v>
      </c>
    </row>
    <row r="5380" spans="1:4" x14ac:dyDescent="0.15">
      <c r="A5380" s="1">
        <v>26.89</v>
      </c>
      <c r="B5380" s="1">
        <v>-0.15566530000000001</v>
      </c>
      <c r="C5380" s="1">
        <v>0.53807203999999997</v>
      </c>
      <c r="D5380" s="1">
        <v>5.8853918999999998E-2</v>
      </c>
    </row>
    <row r="5381" spans="1:4" x14ac:dyDescent="0.15">
      <c r="A5381" s="1">
        <v>26.895</v>
      </c>
      <c r="B5381" s="1">
        <v>-0.12799066000000001</v>
      </c>
      <c r="C5381" s="1">
        <v>0.55771632999999998</v>
      </c>
      <c r="D5381" s="1">
        <v>5.8336797000000003E-2</v>
      </c>
    </row>
    <row r="5382" spans="1:4" x14ac:dyDescent="0.15">
      <c r="A5382" s="1">
        <v>26.9</v>
      </c>
      <c r="B5382" s="1">
        <v>-9.7914336000000005E-2</v>
      </c>
      <c r="C5382" s="1">
        <v>0.57258891999999995</v>
      </c>
      <c r="D5382" s="1">
        <v>5.4020716000000003E-2</v>
      </c>
    </row>
    <row r="5383" spans="1:4" x14ac:dyDescent="0.15">
      <c r="A5383" s="1">
        <v>26.905000000000001</v>
      </c>
      <c r="B5383" s="1">
        <v>-6.4632731999999998E-2</v>
      </c>
      <c r="C5383" s="1">
        <v>0.58108852</v>
      </c>
      <c r="D5383" s="1">
        <v>4.5904572999999997E-2</v>
      </c>
    </row>
    <row r="5384" spans="1:4" x14ac:dyDescent="0.15">
      <c r="A5384" s="1">
        <v>26.91</v>
      </c>
      <c r="B5384" s="1">
        <v>-3.006439E-2</v>
      </c>
      <c r="C5384" s="1">
        <v>0.58411939999999996</v>
      </c>
      <c r="D5384" s="1">
        <v>3.5799783000000002E-2</v>
      </c>
    </row>
    <row r="5385" spans="1:4" x14ac:dyDescent="0.15">
      <c r="A5385" s="1">
        <v>26.914999999999999</v>
      </c>
      <c r="B5385" s="1">
        <v>4.8560705999999999E-3</v>
      </c>
      <c r="C5385" s="1">
        <v>0.58060350999999999</v>
      </c>
      <c r="D5385" s="1">
        <v>2.6083733000000001E-2</v>
      </c>
    </row>
    <row r="5386" spans="1:4" x14ac:dyDescent="0.15">
      <c r="A5386" s="1">
        <v>26.92</v>
      </c>
      <c r="B5386" s="1">
        <v>4.0819014000000001E-2</v>
      </c>
      <c r="C5386" s="1">
        <v>0.57098660999999995</v>
      </c>
      <c r="D5386" s="1">
        <v>2.0513693999999999E-2</v>
      </c>
    </row>
    <row r="5387" spans="1:4" x14ac:dyDescent="0.15">
      <c r="A5387" s="1">
        <v>26.925000000000001</v>
      </c>
      <c r="B5387" s="1">
        <v>7.8213493999999995E-2</v>
      </c>
      <c r="C5387" s="1">
        <v>0.55394593999999997</v>
      </c>
      <c r="D5387" s="1">
        <v>1.6983629E-2</v>
      </c>
    </row>
    <row r="5388" spans="1:4" x14ac:dyDescent="0.15">
      <c r="A5388" s="1">
        <v>26.93</v>
      </c>
      <c r="B5388" s="1">
        <v>0.11730111</v>
      </c>
      <c r="C5388" s="1">
        <v>0.52683307999999995</v>
      </c>
      <c r="D5388" s="1">
        <v>1.5632966000000002E-2</v>
      </c>
    </row>
    <row r="5389" spans="1:4" x14ac:dyDescent="0.15">
      <c r="A5389" s="1">
        <v>26.934999999999999</v>
      </c>
      <c r="B5389" s="1">
        <v>0.15650265999999999</v>
      </c>
      <c r="C5389" s="1">
        <v>0.49043635000000002</v>
      </c>
      <c r="D5389" s="1">
        <v>1.8274189999999999E-2</v>
      </c>
    </row>
    <row r="5390" spans="1:4" x14ac:dyDescent="0.15">
      <c r="A5390" s="1">
        <v>26.94</v>
      </c>
      <c r="B5390" s="1">
        <v>0.19435627</v>
      </c>
      <c r="C5390" s="1">
        <v>0.44822715000000002</v>
      </c>
      <c r="D5390" s="1">
        <v>1.8007795E-2</v>
      </c>
    </row>
    <row r="5391" spans="1:4" x14ac:dyDescent="0.15">
      <c r="A5391" s="1">
        <v>26.945</v>
      </c>
      <c r="B5391" s="1">
        <v>0.22993606</v>
      </c>
      <c r="C5391" s="1">
        <v>0.39779025000000001</v>
      </c>
      <c r="D5391" s="1">
        <v>1.8511456999999999E-2</v>
      </c>
    </row>
    <row r="5392" spans="1:4" x14ac:dyDescent="0.15">
      <c r="A5392" s="1">
        <v>26.95</v>
      </c>
      <c r="B5392" s="1">
        <v>0.26189215999999998</v>
      </c>
      <c r="C5392" s="1">
        <v>0.34113014000000003</v>
      </c>
      <c r="D5392" s="1">
        <v>1.9452918999999999E-2</v>
      </c>
    </row>
    <row r="5393" spans="1:4" x14ac:dyDescent="0.15">
      <c r="A5393" s="1">
        <v>26.954999999999998</v>
      </c>
      <c r="B5393" s="1">
        <v>0.28816839</v>
      </c>
      <c r="C5393" s="1">
        <v>0.28012500000000001</v>
      </c>
      <c r="D5393" s="1">
        <v>2.0671269999999999E-2</v>
      </c>
    </row>
    <row r="5394" spans="1:4" x14ac:dyDescent="0.15">
      <c r="A5394" s="1">
        <v>26.96</v>
      </c>
      <c r="B5394" s="1">
        <v>0.30880857</v>
      </c>
      <c r="C5394" s="1">
        <v>0.21620531000000001</v>
      </c>
      <c r="D5394" s="1">
        <v>2.4166410999999999E-2</v>
      </c>
    </row>
    <row r="5395" spans="1:4" x14ac:dyDescent="0.15">
      <c r="A5395" s="1">
        <v>26.965</v>
      </c>
      <c r="B5395" s="1">
        <v>0.32399568000000001</v>
      </c>
      <c r="C5395" s="1">
        <v>0.15215548000000001</v>
      </c>
      <c r="D5395" s="1">
        <v>2.3232142000000001E-2</v>
      </c>
    </row>
    <row r="5396" spans="1:4" x14ac:dyDescent="0.15">
      <c r="A5396" s="1">
        <v>26.97</v>
      </c>
      <c r="B5396" s="1">
        <v>0.33552592999999997</v>
      </c>
      <c r="C5396" s="1">
        <v>8.6390363999999997E-2</v>
      </c>
      <c r="D5396" s="1">
        <v>2.2602944E-2</v>
      </c>
    </row>
    <row r="5397" spans="1:4" x14ac:dyDescent="0.15">
      <c r="A5397" s="1">
        <v>26.975000000000001</v>
      </c>
      <c r="B5397" s="1">
        <v>0.34441371999999998</v>
      </c>
      <c r="C5397" s="1">
        <v>2.2228259E-2</v>
      </c>
      <c r="D5397" s="1">
        <v>2.1462625999999999E-2</v>
      </c>
    </row>
    <row r="5398" spans="1:4" x14ac:dyDescent="0.15">
      <c r="A5398" s="1">
        <v>26.98</v>
      </c>
      <c r="B5398" s="1">
        <v>0.35043526000000003</v>
      </c>
      <c r="C5398" s="1">
        <v>-3.8445832999999999E-2</v>
      </c>
      <c r="D5398" s="1">
        <v>2.1001985000000001E-2</v>
      </c>
    </row>
    <row r="5399" spans="1:4" x14ac:dyDescent="0.15">
      <c r="A5399" s="1">
        <v>26.984999999999999</v>
      </c>
      <c r="B5399" s="1">
        <v>0.35352790000000001</v>
      </c>
      <c r="C5399" s="1">
        <v>-9.4512066000000006E-2</v>
      </c>
      <c r="D5399" s="1">
        <v>2.3076524000000001E-2</v>
      </c>
    </row>
    <row r="5400" spans="1:4" x14ac:dyDescent="0.15">
      <c r="A5400" s="1">
        <v>26.99</v>
      </c>
      <c r="B5400" s="1">
        <v>0.35295968999999999</v>
      </c>
      <c r="C5400" s="1">
        <v>-0.14451547000000001</v>
      </c>
      <c r="D5400" s="1">
        <v>2.7707835E-2</v>
      </c>
    </row>
    <row r="5401" spans="1:4" x14ac:dyDescent="0.15">
      <c r="A5401" s="1">
        <v>26.995000000000001</v>
      </c>
      <c r="B5401" s="1">
        <v>0.35061366999999999</v>
      </c>
      <c r="C5401" s="1">
        <v>-0.18822858000000001</v>
      </c>
      <c r="D5401" s="1">
        <v>3.6975884000000001E-2</v>
      </c>
    </row>
    <row r="5402" spans="1:4" x14ac:dyDescent="0.15">
      <c r="A5402" s="1">
        <v>27</v>
      </c>
      <c r="B5402" s="1">
        <v>0.34563221</v>
      </c>
      <c r="C5402" s="1">
        <v>-0.22113596999999999</v>
      </c>
      <c r="D5402" s="1">
        <v>4.7237499000000002E-2</v>
      </c>
    </row>
    <row r="5403" spans="1:4" x14ac:dyDescent="0.15">
      <c r="A5403" s="1">
        <v>27.004999999999999</v>
      </c>
      <c r="B5403" s="1">
        <v>0.33586152000000002</v>
      </c>
      <c r="C5403" s="1">
        <v>-0.24361719000000001</v>
      </c>
      <c r="D5403" s="1">
        <v>5.5926490000000002E-2</v>
      </c>
    </row>
    <row r="5404" spans="1:4" x14ac:dyDescent="0.15">
      <c r="A5404" s="1">
        <v>27.01</v>
      </c>
      <c r="B5404" s="1">
        <v>0.32193064999999998</v>
      </c>
      <c r="C5404" s="1">
        <v>-0.25419751000000002</v>
      </c>
      <c r="D5404" s="1">
        <v>6.3610143999999993E-2</v>
      </c>
    </row>
    <row r="5405" spans="1:4" x14ac:dyDescent="0.15">
      <c r="A5405" s="1">
        <v>27.015000000000001</v>
      </c>
      <c r="B5405" s="1">
        <v>0.30298603000000002</v>
      </c>
      <c r="C5405" s="1">
        <v>-0.25511924000000002</v>
      </c>
      <c r="D5405" s="1">
        <v>6.8710577999999994E-2</v>
      </c>
    </row>
    <row r="5406" spans="1:4" x14ac:dyDescent="0.15">
      <c r="A5406" s="1">
        <v>27.02</v>
      </c>
      <c r="B5406" s="1">
        <v>0.27884991999999997</v>
      </c>
      <c r="C5406" s="1">
        <v>-0.24727157999999999</v>
      </c>
      <c r="D5406" s="1">
        <v>7.3380150000000005E-2</v>
      </c>
    </row>
    <row r="5407" spans="1:4" x14ac:dyDescent="0.15">
      <c r="A5407" s="1">
        <v>27.024999999999999</v>
      </c>
      <c r="B5407" s="1">
        <v>0.25065912000000001</v>
      </c>
      <c r="C5407" s="1">
        <v>-0.23206826</v>
      </c>
      <c r="D5407" s="1">
        <v>7.8319034999999995E-2</v>
      </c>
    </row>
    <row r="5408" spans="1:4" x14ac:dyDescent="0.15">
      <c r="A5408" s="1">
        <v>27.03</v>
      </c>
      <c r="B5408" s="1">
        <v>0.21947931000000001</v>
      </c>
      <c r="C5408" s="1">
        <v>-0.21196624999999999</v>
      </c>
      <c r="D5408" s="1">
        <v>8.3841182E-2</v>
      </c>
    </row>
    <row r="5409" spans="1:4" x14ac:dyDescent="0.15">
      <c r="A5409" s="1">
        <v>27.035</v>
      </c>
      <c r="B5409" s="1">
        <v>0.18680451000000001</v>
      </c>
      <c r="C5409" s="1">
        <v>-0.18781659000000001</v>
      </c>
      <c r="D5409" s="1">
        <v>8.7823938000000004E-2</v>
      </c>
    </row>
    <row r="5410" spans="1:4" x14ac:dyDescent="0.15">
      <c r="A5410" s="1">
        <v>27.04</v>
      </c>
      <c r="B5410" s="1">
        <v>0.15412347000000001</v>
      </c>
      <c r="C5410" s="1">
        <v>-0.16428894999999999</v>
      </c>
      <c r="D5410" s="1">
        <v>9.4438834999999999E-2</v>
      </c>
    </row>
    <row r="5411" spans="1:4" x14ac:dyDescent="0.15">
      <c r="A5411" s="1">
        <v>27.045000000000002</v>
      </c>
      <c r="B5411" s="1">
        <v>0.12178253999999999</v>
      </c>
      <c r="C5411" s="1">
        <v>-0.14199777999999999</v>
      </c>
      <c r="D5411" s="1">
        <v>0.10168728</v>
      </c>
    </row>
    <row r="5412" spans="1:4" x14ac:dyDescent="0.15">
      <c r="A5412" s="1">
        <v>27.05</v>
      </c>
      <c r="B5412" s="1">
        <v>9.1042557999999996E-2</v>
      </c>
      <c r="C5412" s="1">
        <v>-0.12240903</v>
      </c>
      <c r="D5412" s="1">
        <v>0.10830882999999999</v>
      </c>
    </row>
    <row r="5413" spans="1:4" x14ac:dyDescent="0.15">
      <c r="A5413" s="1">
        <v>27.055</v>
      </c>
      <c r="B5413" s="1">
        <v>6.2133829000000002E-2</v>
      </c>
      <c r="C5413" s="1">
        <v>-0.10628612</v>
      </c>
      <c r="D5413" s="1">
        <v>0.11184544</v>
      </c>
    </row>
    <row r="5414" spans="1:4" x14ac:dyDescent="0.15">
      <c r="A5414" s="1">
        <v>27.06</v>
      </c>
      <c r="B5414" s="1">
        <v>3.5189144999999998E-2</v>
      </c>
      <c r="C5414" s="1">
        <v>-9.3142611E-2</v>
      </c>
      <c r="D5414" s="1">
        <v>0.10895088</v>
      </c>
    </row>
    <row r="5415" spans="1:4" x14ac:dyDescent="0.15">
      <c r="A5415" s="1">
        <v>27.065000000000001</v>
      </c>
      <c r="B5415" s="1">
        <v>1.1114772E-2</v>
      </c>
      <c r="C5415" s="1">
        <v>-8.3517723000000002E-2</v>
      </c>
      <c r="D5415" s="1">
        <v>0.10148267</v>
      </c>
    </row>
    <row r="5416" spans="1:4" x14ac:dyDescent="0.15">
      <c r="A5416" s="1">
        <v>27.07</v>
      </c>
      <c r="B5416" s="1">
        <v>-1.0354108000000001E-2</v>
      </c>
      <c r="C5416" s="1">
        <v>-7.4823882999999994E-2</v>
      </c>
      <c r="D5416" s="1">
        <v>8.9214159000000001E-2</v>
      </c>
    </row>
    <row r="5417" spans="1:4" x14ac:dyDescent="0.15">
      <c r="A5417" s="1">
        <v>27.074999999999999</v>
      </c>
      <c r="B5417" s="1">
        <v>-2.7974717999999999E-2</v>
      </c>
      <c r="C5417" s="1">
        <v>-6.828658E-2</v>
      </c>
      <c r="D5417" s="1">
        <v>7.7379394000000004E-2</v>
      </c>
    </row>
    <row r="5418" spans="1:4" x14ac:dyDescent="0.15">
      <c r="A5418" s="1">
        <v>27.08</v>
      </c>
      <c r="B5418" s="1">
        <v>-4.2153751000000003E-2</v>
      </c>
      <c r="C5418" s="1">
        <v>-6.1482166999999997E-2</v>
      </c>
      <c r="D5418" s="1">
        <v>7.0061720999999993E-2</v>
      </c>
    </row>
    <row r="5419" spans="1:4" x14ac:dyDescent="0.15">
      <c r="A5419" s="1">
        <v>27.085000000000001</v>
      </c>
      <c r="B5419" s="1">
        <v>-4.9846446000000003E-2</v>
      </c>
      <c r="C5419" s="1">
        <v>-5.5644368999999999E-2</v>
      </c>
      <c r="D5419" s="1">
        <v>6.5809332999999998E-2</v>
      </c>
    </row>
    <row r="5420" spans="1:4" x14ac:dyDescent="0.15">
      <c r="A5420" s="1">
        <v>27.09</v>
      </c>
      <c r="B5420" s="1">
        <v>-5.2762067000000003E-2</v>
      </c>
      <c r="C5420" s="1">
        <v>-5.1510610999999998E-2</v>
      </c>
      <c r="D5420" s="1">
        <v>6.8596222999999998E-2</v>
      </c>
    </row>
    <row r="5421" spans="1:4" x14ac:dyDescent="0.15">
      <c r="A5421" s="1">
        <v>27.094999999999999</v>
      </c>
      <c r="B5421" s="1">
        <v>-4.9874712000000002E-2</v>
      </c>
      <c r="C5421" s="1">
        <v>-4.7672006000000003E-2</v>
      </c>
      <c r="D5421" s="1">
        <v>7.7148930000000004E-2</v>
      </c>
    </row>
    <row r="5422" spans="1:4" x14ac:dyDescent="0.15">
      <c r="A5422" s="1">
        <v>27.1</v>
      </c>
      <c r="B5422" s="1">
        <v>-3.9156609000000002E-2</v>
      </c>
      <c r="C5422" s="1">
        <v>-4.3711474E-2</v>
      </c>
      <c r="D5422" s="1">
        <v>8.4716607999999999E-2</v>
      </c>
    </row>
    <row r="5423" spans="1:4" x14ac:dyDescent="0.15">
      <c r="A5423" s="1">
        <v>27.105</v>
      </c>
      <c r="B5423" s="1">
        <v>-2.2586399E-2</v>
      </c>
      <c r="C5423" s="1">
        <v>-3.8732649000000001E-2</v>
      </c>
      <c r="D5423" s="1">
        <v>8.9406408000000007E-2</v>
      </c>
    </row>
    <row r="5424" spans="1:4" x14ac:dyDescent="0.15">
      <c r="A5424" s="1">
        <v>27.11</v>
      </c>
      <c r="B5424" s="1">
        <v>-9.8575267000000004E-4</v>
      </c>
      <c r="C5424" s="1">
        <v>-3.5153027000000003E-2</v>
      </c>
      <c r="D5424" s="1">
        <v>9.4613235000000004E-2</v>
      </c>
    </row>
    <row r="5425" spans="1:4" x14ac:dyDescent="0.15">
      <c r="A5425" s="1">
        <v>27.114999999999998</v>
      </c>
      <c r="B5425" s="1">
        <v>2.5316174E-2</v>
      </c>
      <c r="C5425" s="1">
        <v>-3.1274811E-2</v>
      </c>
      <c r="D5425" s="1">
        <v>9.9838677000000001E-2</v>
      </c>
    </row>
    <row r="5426" spans="1:4" x14ac:dyDescent="0.15">
      <c r="A5426" s="1">
        <v>27.12</v>
      </c>
      <c r="B5426" s="1">
        <v>5.5209199E-2</v>
      </c>
      <c r="C5426" s="1">
        <v>-2.6121076999999999E-2</v>
      </c>
      <c r="D5426" s="1">
        <v>0.10421566</v>
      </c>
    </row>
    <row r="5427" spans="1:4" x14ac:dyDescent="0.15">
      <c r="A5427" s="1">
        <v>27.125</v>
      </c>
      <c r="B5427" s="1">
        <v>8.8676343000000005E-2</v>
      </c>
      <c r="C5427" s="1">
        <v>-2.0915883999999999E-2</v>
      </c>
      <c r="D5427" s="1">
        <v>0.10933326</v>
      </c>
    </row>
    <row r="5428" spans="1:4" x14ac:dyDescent="0.15">
      <c r="A5428" s="1">
        <v>27.13</v>
      </c>
      <c r="B5428" s="1">
        <v>0.12462492999999999</v>
      </c>
      <c r="C5428" s="1">
        <v>-1.3852603999999999E-2</v>
      </c>
      <c r="D5428" s="1">
        <v>0.11414828</v>
      </c>
    </row>
    <row r="5429" spans="1:4" x14ac:dyDescent="0.15">
      <c r="A5429" s="1">
        <v>27.135000000000002</v>
      </c>
      <c r="B5429" s="1">
        <v>0.16184433000000001</v>
      </c>
      <c r="C5429" s="1">
        <v>-3.9850848000000001E-3</v>
      </c>
      <c r="D5429" s="1">
        <v>0.11708178</v>
      </c>
    </row>
    <row r="5430" spans="1:4" x14ac:dyDescent="0.15">
      <c r="A5430" s="1">
        <v>27.14</v>
      </c>
      <c r="B5430" s="1">
        <v>0.20044820999999999</v>
      </c>
      <c r="C5430" s="1">
        <v>9.8872557999999996E-3</v>
      </c>
      <c r="D5430" s="1">
        <v>0.11491845000000001</v>
      </c>
    </row>
    <row r="5431" spans="1:4" x14ac:dyDescent="0.15">
      <c r="A5431" s="1">
        <v>27.145</v>
      </c>
      <c r="B5431" s="1">
        <v>0.23905831</v>
      </c>
      <c r="C5431" s="1">
        <v>2.7309417999999998E-2</v>
      </c>
      <c r="D5431" s="1">
        <v>0.11036658000000001</v>
      </c>
    </row>
    <row r="5432" spans="1:4" x14ac:dyDescent="0.15">
      <c r="A5432" s="1">
        <v>27.15</v>
      </c>
      <c r="B5432" s="1">
        <v>0.27709465999999999</v>
      </c>
      <c r="C5432" s="1">
        <v>4.7464791999999999E-2</v>
      </c>
      <c r="D5432" s="1">
        <v>0.10486421</v>
      </c>
    </row>
    <row r="5433" spans="1:4" x14ac:dyDescent="0.15">
      <c r="A5433" s="1">
        <v>27.155000000000001</v>
      </c>
      <c r="B5433" s="1">
        <v>0.31333961999999999</v>
      </c>
      <c r="C5433" s="1">
        <v>6.9060056999999994E-2</v>
      </c>
      <c r="D5433" s="1">
        <v>0.10104338</v>
      </c>
    </row>
    <row r="5434" spans="1:4" x14ac:dyDescent="0.15">
      <c r="A5434" s="1">
        <v>27.16</v>
      </c>
      <c r="B5434" s="1">
        <v>0.34500067000000001</v>
      </c>
      <c r="C5434" s="1">
        <v>9.2067975999999996E-2</v>
      </c>
      <c r="D5434" s="1">
        <v>9.7917064999999998E-2</v>
      </c>
    </row>
    <row r="5435" spans="1:4" x14ac:dyDescent="0.15">
      <c r="A5435" s="1">
        <v>27.164999999999999</v>
      </c>
      <c r="B5435" s="1">
        <v>0.37097088</v>
      </c>
      <c r="C5435" s="1">
        <v>0.11583443</v>
      </c>
      <c r="D5435" s="1">
        <v>8.9932396999999997E-2</v>
      </c>
    </row>
    <row r="5436" spans="1:4" x14ac:dyDescent="0.15">
      <c r="A5436" s="1">
        <v>27.17</v>
      </c>
      <c r="B5436" s="1">
        <v>0.39078347000000002</v>
      </c>
      <c r="C5436" s="1">
        <v>0.13831405999999999</v>
      </c>
      <c r="D5436" s="1">
        <v>7.6336518000000006E-2</v>
      </c>
    </row>
    <row r="5437" spans="1:4" x14ac:dyDescent="0.15">
      <c r="A5437" s="1">
        <v>27.175000000000001</v>
      </c>
      <c r="B5437" s="1">
        <v>0.40164931999999998</v>
      </c>
      <c r="C5437" s="1">
        <v>0.15798727000000001</v>
      </c>
      <c r="D5437" s="1">
        <v>5.7744860000000002E-2</v>
      </c>
    </row>
    <row r="5438" spans="1:4" x14ac:dyDescent="0.15">
      <c r="A5438" s="1">
        <v>27.18</v>
      </c>
      <c r="B5438" s="1">
        <v>0.40385282</v>
      </c>
      <c r="C5438" s="1">
        <v>0.17518913999999999</v>
      </c>
      <c r="D5438" s="1">
        <v>3.4115044999999997E-2</v>
      </c>
    </row>
    <row r="5439" spans="1:4" x14ac:dyDescent="0.15">
      <c r="A5439" s="1">
        <v>27.184999999999999</v>
      </c>
      <c r="B5439" s="1">
        <v>0.39896586000000001</v>
      </c>
      <c r="C5439" s="1">
        <v>0.18643850000000001</v>
      </c>
      <c r="D5439" s="1">
        <v>5.1723869999999996E-3</v>
      </c>
    </row>
    <row r="5440" spans="1:4" x14ac:dyDescent="0.15">
      <c r="A5440" s="1">
        <v>27.19</v>
      </c>
      <c r="B5440" s="1">
        <v>0.38759306999999998</v>
      </c>
      <c r="C5440" s="1">
        <v>0.19321219000000001</v>
      </c>
      <c r="D5440" s="1">
        <v>-2.5923023999999999E-2</v>
      </c>
    </row>
    <row r="5441" spans="1:4" x14ac:dyDescent="0.15">
      <c r="A5441" s="1">
        <v>27.195</v>
      </c>
      <c r="B5441" s="1">
        <v>0.36779269999999997</v>
      </c>
      <c r="C5441" s="1">
        <v>0.19541494000000001</v>
      </c>
      <c r="D5441" s="1">
        <v>-5.3145131999999998E-2</v>
      </c>
    </row>
    <row r="5442" spans="1:4" x14ac:dyDescent="0.15">
      <c r="A5442" s="1">
        <v>27.2</v>
      </c>
      <c r="B5442" s="1">
        <v>0.34468873999999999</v>
      </c>
      <c r="C5442" s="1">
        <v>0.19235803000000001</v>
      </c>
      <c r="D5442" s="1">
        <v>-7.7966179999999996E-2</v>
      </c>
    </row>
    <row r="5443" spans="1:4" x14ac:dyDescent="0.15">
      <c r="A5443" s="1">
        <v>27.204999999999998</v>
      </c>
      <c r="B5443" s="1">
        <v>0.31896651999999998</v>
      </c>
      <c r="C5443" s="1">
        <v>0.18679411000000001</v>
      </c>
      <c r="D5443" s="1">
        <v>-9.8622864000000005E-2</v>
      </c>
    </row>
    <row r="5444" spans="1:4" x14ac:dyDescent="0.15">
      <c r="A5444" s="1">
        <v>27.21</v>
      </c>
      <c r="B5444" s="1">
        <v>0.29302942999999998</v>
      </c>
      <c r="C5444" s="1">
        <v>0.17334224000000001</v>
      </c>
      <c r="D5444" s="1">
        <v>-0.11653855</v>
      </c>
    </row>
    <row r="5445" spans="1:4" x14ac:dyDescent="0.15">
      <c r="A5445" s="1">
        <v>27.215</v>
      </c>
      <c r="B5445" s="1">
        <v>0.27090249</v>
      </c>
      <c r="C5445" s="1">
        <v>0.15332112000000001</v>
      </c>
      <c r="D5445" s="1">
        <v>-0.13257938999999999</v>
      </c>
    </row>
    <row r="5446" spans="1:4" x14ac:dyDescent="0.15">
      <c r="A5446" s="1">
        <v>27.22</v>
      </c>
      <c r="B5446" s="1">
        <v>0.25080932</v>
      </c>
      <c r="C5446" s="1">
        <v>0.13037414999999999</v>
      </c>
      <c r="D5446" s="1">
        <v>-0.1485776</v>
      </c>
    </row>
    <row r="5447" spans="1:4" x14ac:dyDescent="0.15">
      <c r="A5447" s="1">
        <v>27.225000000000001</v>
      </c>
      <c r="B5447" s="1">
        <v>0.23252245999999999</v>
      </c>
      <c r="C5447" s="1">
        <v>0.10540785</v>
      </c>
      <c r="D5447" s="1">
        <v>-0.16805838000000001</v>
      </c>
    </row>
    <row r="5448" spans="1:4" x14ac:dyDescent="0.15">
      <c r="A5448" s="1">
        <v>27.23</v>
      </c>
      <c r="B5448" s="1">
        <v>0.21683489</v>
      </c>
      <c r="C5448" s="1">
        <v>7.8163108999999995E-2</v>
      </c>
      <c r="D5448" s="1">
        <v>-0.18684218</v>
      </c>
    </row>
    <row r="5449" spans="1:4" x14ac:dyDescent="0.15">
      <c r="A5449" s="1">
        <v>27.234999999999999</v>
      </c>
      <c r="B5449" s="1">
        <v>0.20123008000000001</v>
      </c>
      <c r="C5449" s="1">
        <v>5.2463373000000001E-2</v>
      </c>
      <c r="D5449" s="1">
        <v>-0.20349378000000001</v>
      </c>
    </row>
    <row r="5450" spans="1:4" x14ac:dyDescent="0.15">
      <c r="A5450" s="1">
        <v>27.24</v>
      </c>
      <c r="B5450" s="1">
        <v>0.18598566999999999</v>
      </c>
      <c r="C5450" s="1">
        <v>2.8830187E-2</v>
      </c>
      <c r="D5450" s="1">
        <v>-0.21620386</v>
      </c>
    </row>
    <row r="5451" spans="1:4" x14ac:dyDescent="0.15">
      <c r="A5451" s="1">
        <v>27.245000000000001</v>
      </c>
      <c r="B5451" s="1">
        <v>0.17135814999999999</v>
      </c>
      <c r="C5451" s="1">
        <v>8.2806627000000001E-3</v>
      </c>
      <c r="D5451" s="1">
        <v>-0.22385505999999999</v>
      </c>
    </row>
    <row r="5452" spans="1:4" x14ac:dyDescent="0.15">
      <c r="A5452" s="1">
        <v>27.25</v>
      </c>
      <c r="B5452" s="1">
        <v>0.15545843000000001</v>
      </c>
      <c r="C5452" s="1">
        <v>-8.9942353999999999E-3</v>
      </c>
      <c r="D5452" s="1">
        <v>-0.22872058000000001</v>
      </c>
    </row>
    <row r="5453" spans="1:4" x14ac:dyDescent="0.15">
      <c r="A5453" s="1">
        <v>27.254999999999999</v>
      </c>
      <c r="B5453" s="1">
        <v>0.14054001999999999</v>
      </c>
      <c r="C5453" s="1">
        <v>-2.4724162000000001E-2</v>
      </c>
      <c r="D5453" s="1">
        <v>-0.23071922</v>
      </c>
    </row>
    <row r="5454" spans="1:4" x14ac:dyDescent="0.15">
      <c r="A5454" s="1">
        <v>27.26</v>
      </c>
      <c r="B5454" s="1">
        <v>0.12965831999999999</v>
      </c>
      <c r="C5454" s="1">
        <v>-3.9604324000000003E-2</v>
      </c>
      <c r="D5454" s="1">
        <v>-0.23265296999999999</v>
      </c>
    </row>
    <row r="5455" spans="1:4" x14ac:dyDescent="0.15">
      <c r="A5455" s="1">
        <v>27.265000000000001</v>
      </c>
      <c r="B5455" s="1">
        <v>0.1199815</v>
      </c>
      <c r="C5455" s="1">
        <v>-5.3411661999999999E-2</v>
      </c>
      <c r="D5455" s="1">
        <v>-0.23234010999999999</v>
      </c>
    </row>
    <row r="5456" spans="1:4" x14ac:dyDescent="0.15">
      <c r="A5456" s="1">
        <v>27.27</v>
      </c>
      <c r="B5456" s="1">
        <v>0.11104367</v>
      </c>
      <c r="C5456" s="1">
        <v>-6.5793819000000003E-2</v>
      </c>
      <c r="D5456" s="1">
        <v>-0.23084587000000001</v>
      </c>
    </row>
    <row r="5457" spans="1:4" x14ac:dyDescent="0.15">
      <c r="A5457" s="1">
        <v>27.274999999999999</v>
      </c>
      <c r="B5457" s="1">
        <v>0.10246896</v>
      </c>
      <c r="C5457" s="1">
        <v>-7.6019932999999998E-2</v>
      </c>
      <c r="D5457" s="1">
        <v>-0.22988954</v>
      </c>
    </row>
    <row r="5458" spans="1:4" x14ac:dyDescent="0.15">
      <c r="A5458" s="1">
        <v>27.28</v>
      </c>
      <c r="B5458" s="1">
        <v>9.3457788E-2</v>
      </c>
      <c r="C5458" s="1">
        <v>-8.5789433999999998E-2</v>
      </c>
      <c r="D5458" s="1">
        <v>-0.22464411000000001</v>
      </c>
    </row>
    <row r="5459" spans="1:4" x14ac:dyDescent="0.15">
      <c r="A5459" s="1">
        <v>27.285</v>
      </c>
      <c r="B5459" s="1">
        <v>8.4134609999999999E-2</v>
      </c>
      <c r="C5459" s="1">
        <v>-9.1793120000000006E-2</v>
      </c>
      <c r="D5459" s="1">
        <v>-0.21931134999999999</v>
      </c>
    </row>
    <row r="5460" spans="1:4" x14ac:dyDescent="0.15">
      <c r="A5460" s="1">
        <v>27.29</v>
      </c>
      <c r="B5460" s="1">
        <v>7.4782765000000001E-2</v>
      </c>
      <c r="C5460" s="1">
        <v>-9.5813799000000005E-2</v>
      </c>
      <c r="D5460" s="1">
        <v>-0.21367886999999999</v>
      </c>
    </row>
    <row r="5461" spans="1:4" x14ac:dyDescent="0.15">
      <c r="A5461" s="1">
        <v>27.295000000000002</v>
      </c>
      <c r="B5461" s="1">
        <v>6.5557292000000003E-2</v>
      </c>
      <c r="C5461" s="1">
        <v>-9.8565351999999995E-2</v>
      </c>
      <c r="D5461" s="1">
        <v>-0.20529348</v>
      </c>
    </row>
    <row r="5462" spans="1:4" x14ac:dyDescent="0.15">
      <c r="A5462" s="1">
        <v>27.3</v>
      </c>
      <c r="B5462" s="1">
        <v>5.6096682000000002E-2</v>
      </c>
      <c r="C5462" s="1">
        <v>-9.9843352999999996E-2</v>
      </c>
      <c r="D5462" s="1">
        <v>-0.19675806000000001</v>
      </c>
    </row>
    <row r="5463" spans="1:4" x14ac:dyDescent="0.15">
      <c r="A5463" s="1">
        <v>27.305</v>
      </c>
      <c r="B5463" s="1">
        <v>4.7255448999999998E-2</v>
      </c>
      <c r="C5463" s="1">
        <v>-0.10060644000000001</v>
      </c>
      <c r="D5463" s="1">
        <v>-0.18856091</v>
      </c>
    </row>
    <row r="5464" spans="1:4" x14ac:dyDescent="0.15">
      <c r="A5464" s="1">
        <v>27.31</v>
      </c>
      <c r="B5464" s="1">
        <v>3.8323619000000003E-2</v>
      </c>
      <c r="C5464" s="1">
        <v>-9.9524741E-2</v>
      </c>
      <c r="D5464" s="1">
        <v>-0.18051563000000001</v>
      </c>
    </row>
    <row r="5465" spans="1:4" x14ac:dyDescent="0.15">
      <c r="A5465" s="1">
        <v>27.315000000000001</v>
      </c>
      <c r="B5465" s="1">
        <v>2.9670611999999999E-2</v>
      </c>
      <c r="C5465" s="1">
        <v>-9.6928313000000002E-2</v>
      </c>
      <c r="D5465" s="1">
        <v>-0.17237093000000001</v>
      </c>
    </row>
    <row r="5466" spans="1:4" x14ac:dyDescent="0.15">
      <c r="A5466" s="1">
        <v>27.32</v>
      </c>
      <c r="B5466" s="1">
        <v>2.0271834999999998E-2</v>
      </c>
      <c r="C5466" s="1">
        <v>-9.3062022999999994E-2</v>
      </c>
      <c r="D5466" s="1">
        <v>-0.16393115</v>
      </c>
    </row>
    <row r="5467" spans="1:4" x14ac:dyDescent="0.15">
      <c r="A5467" s="1">
        <v>27.324999999999999</v>
      </c>
      <c r="B5467" s="1">
        <v>1.0482329E-2</v>
      </c>
      <c r="C5467" s="1">
        <v>-8.5952004999999998E-2</v>
      </c>
      <c r="D5467" s="1">
        <v>-0.15685204999999999</v>
      </c>
    </row>
    <row r="5468" spans="1:4" x14ac:dyDescent="0.15">
      <c r="A5468" s="1">
        <v>27.33</v>
      </c>
      <c r="B5468" s="1">
        <v>6.1268390000000002E-4</v>
      </c>
      <c r="C5468" s="1">
        <v>-7.6289278000000002E-2</v>
      </c>
      <c r="D5468" s="1">
        <v>-0.14982667999999999</v>
      </c>
    </row>
    <row r="5469" spans="1:4" x14ac:dyDescent="0.15">
      <c r="A5469" s="1">
        <v>27.335000000000001</v>
      </c>
      <c r="B5469" s="1">
        <v>-9.0778916000000005E-3</v>
      </c>
      <c r="C5469" s="1">
        <v>-6.2878174999999994E-2</v>
      </c>
      <c r="D5469" s="1">
        <v>-0.14081531999999999</v>
      </c>
    </row>
    <row r="5470" spans="1:4" x14ac:dyDescent="0.15">
      <c r="A5470" s="1">
        <v>27.34</v>
      </c>
      <c r="B5470" s="1">
        <v>-1.9052754000000002E-2</v>
      </c>
      <c r="C5470" s="1">
        <v>-4.6045975000000003E-2</v>
      </c>
      <c r="D5470" s="1">
        <v>-0.13124461000000001</v>
      </c>
    </row>
    <row r="5471" spans="1:4" x14ac:dyDescent="0.15">
      <c r="A5471" s="1">
        <v>27.344999999999999</v>
      </c>
      <c r="B5471" s="1">
        <v>-2.8256097000000001E-2</v>
      </c>
      <c r="C5471" s="1">
        <v>-2.5629323999999998E-2</v>
      </c>
      <c r="D5471" s="1">
        <v>-0.12297033</v>
      </c>
    </row>
    <row r="5472" spans="1:4" x14ac:dyDescent="0.15">
      <c r="A5472" s="1">
        <v>27.35</v>
      </c>
      <c r="B5472" s="1">
        <v>-3.6932202999999997E-2</v>
      </c>
      <c r="C5472" s="1">
        <v>-2.0618246000000001E-3</v>
      </c>
      <c r="D5472" s="1">
        <v>-0.11595559</v>
      </c>
    </row>
    <row r="5473" spans="1:4" x14ac:dyDescent="0.15">
      <c r="A5473" s="1">
        <v>27.355</v>
      </c>
      <c r="B5473" s="1">
        <v>-4.3971162000000001E-2</v>
      </c>
      <c r="C5473" s="1">
        <v>2.4786216999999999E-2</v>
      </c>
      <c r="D5473" s="1">
        <v>-0.11191622</v>
      </c>
    </row>
    <row r="5474" spans="1:4" x14ac:dyDescent="0.15">
      <c r="A5474" s="1">
        <v>27.36</v>
      </c>
      <c r="B5474" s="1">
        <v>-5.0331343000000001E-2</v>
      </c>
      <c r="C5474" s="1">
        <v>5.5398259999999998E-2</v>
      </c>
      <c r="D5474" s="1">
        <v>-0.10912862</v>
      </c>
    </row>
    <row r="5475" spans="1:4" x14ac:dyDescent="0.15">
      <c r="A5475" s="1">
        <v>27.364999999999998</v>
      </c>
      <c r="B5475" s="1">
        <v>-5.6283501999999999E-2</v>
      </c>
      <c r="C5475" s="1">
        <v>8.9637412999999999E-2</v>
      </c>
      <c r="D5475" s="1">
        <v>-0.10657691</v>
      </c>
    </row>
    <row r="5476" spans="1:4" x14ac:dyDescent="0.15">
      <c r="A5476" s="1">
        <v>27.37</v>
      </c>
      <c r="B5476" s="1">
        <v>-6.1149580000000002E-2</v>
      </c>
      <c r="C5476" s="1">
        <v>0.12625520000000001</v>
      </c>
      <c r="D5476" s="1">
        <v>-0.10334567</v>
      </c>
    </row>
    <row r="5477" spans="1:4" x14ac:dyDescent="0.15">
      <c r="A5477" s="1">
        <v>27.375</v>
      </c>
      <c r="B5477" s="1">
        <v>-6.4963647999999999E-2</v>
      </c>
      <c r="C5477" s="1">
        <v>0.16522350999999999</v>
      </c>
      <c r="D5477" s="1">
        <v>-9.8294647999999998E-2</v>
      </c>
    </row>
    <row r="5478" spans="1:4" x14ac:dyDescent="0.15">
      <c r="A5478" s="1">
        <v>27.38</v>
      </c>
      <c r="B5478" s="1">
        <v>-6.7324284999999998E-2</v>
      </c>
      <c r="C5478" s="1">
        <v>0.20537237</v>
      </c>
      <c r="D5478" s="1">
        <v>-9.1513526999999997E-2</v>
      </c>
    </row>
    <row r="5479" spans="1:4" x14ac:dyDescent="0.15">
      <c r="A5479" s="1">
        <v>27.385000000000002</v>
      </c>
      <c r="B5479" s="1">
        <v>-6.8941506999999999E-2</v>
      </c>
      <c r="C5479" s="1">
        <v>0.24560302000000001</v>
      </c>
      <c r="D5479" s="1">
        <v>-8.5965907999999994E-2</v>
      </c>
    </row>
    <row r="5480" spans="1:4" x14ac:dyDescent="0.15">
      <c r="A5480" s="1">
        <v>27.39</v>
      </c>
      <c r="B5480" s="1">
        <v>-6.9639004000000004E-2</v>
      </c>
      <c r="C5480" s="1">
        <v>0.28377595999999999</v>
      </c>
      <c r="D5480" s="1">
        <v>-8.2266519999999996E-2</v>
      </c>
    </row>
    <row r="5481" spans="1:4" x14ac:dyDescent="0.15">
      <c r="A5481" s="1">
        <v>27.395</v>
      </c>
      <c r="B5481" s="1">
        <v>-6.7791701999999995E-2</v>
      </c>
      <c r="C5481" s="1">
        <v>0.32056249999999997</v>
      </c>
      <c r="D5481" s="1">
        <v>-8.2130608999999993E-2</v>
      </c>
    </row>
    <row r="5482" spans="1:4" x14ac:dyDescent="0.15">
      <c r="A5482" s="1">
        <v>27.4</v>
      </c>
      <c r="B5482" s="1">
        <v>-6.5051522000000001E-2</v>
      </c>
      <c r="C5482" s="1">
        <v>0.35513496999999999</v>
      </c>
      <c r="D5482" s="1">
        <v>-8.4982612999999999E-2</v>
      </c>
    </row>
    <row r="5483" spans="1:4" x14ac:dyDescent="0.15">
      <c r="A5483" s="1">
        <v>27.405000000000001</v>
      </c>
      <c r="B5483" s="1">
        <v>-6.2566607999999996E-2</v>
      </c>
      <c r="C5483" s="1">
        <v>0.38562519000000001</v>
      </c>
      <c r="D5483" s="1">
        <v>-8.7958580999999994E-2</v>
      </c>
    </row>
    <row r="5484" spans="1:4" x14ac:dyDescent="0.15">
      <c r="A5484" s="1">
        <v>27.41</v>
      </c>
      <c r="B5484" s="1">
        <v>-5.9358886E-2</v>
      </c>
      <c r="C5484" s="1">
        <v>0.41178705999999998</v>
      </c>
      <c r="D5484" s="1">
        <v>-9.0262760999999997E-2</v>
      </c>
    </row>
    <row r="5485" spans="1:4" x14ac:dyDescent="0.15">
      <c r="A5485" s="1">
        <v>27.414999999999999</v>
      </c>
      <c r="B5485" s="1">
        <v>-5.5958928999999998E-2</v>
      </c>
      <c r="C5485" s="1">
        <v>0.43391696000000002</v>
      </c>
      <c r="D5485" s="1">
        <v>-9.2376504999999998E-2</v>
      </c>
    </row>
    <row r="5486" spans="1:4" x14ac:dyDescent="0.15">
      <c r="A5486" s="1">
        <v>27.42</v>
      </c>
      <c r="B5486" s="1">
        <v>-5.1971427000000001E-2</v>
      </c>
      <c r="C5486" s="1">
        <v>0.45066110999999998</v>
      </c>
      <c r="D5486" s="1">
        <v>-9.3140912000000006E-2</v>
      </c>
    </row>
    <row r="5487" spans="1:4" x14ac:dyDescent="0.15">
      <c r="A5487" s="1">
        <v>27.425000000000001</v>
      </c>
      <c r="B5487" s="1">
        <v>-4.6485103999999999E-2</v>
      </c>
      <c r="C5487" s="1">
        <v>0.46192332000000003</v>
      </c>
      <c r="D5487" s="1">
        <v>-9.3644186000000004E-2</v>
      </c>
    </row>
    <row r="5488" spans="1:4" x14ac:dyDescent="0.15">
      <c r="A5488" s="1">
        <v>27.43</v>
      </c>
      <c r="B5488" s="1">
        <v>-3.9779665999999998E-2</v>
      </c>
      <c r="C5488" s="1">
        <v>0.46805437999999999</v>
      </c>
      <c r="D5488" s="1">
        <v>-9.3871414E-2</v>
      </c>
    </row>
    <row r="5489" spans="1:4" x14ac:dyDescent="0.15">
      <c r="A5489" s="1">
        <v>27.434999999999999</v>
      </c>
      <c r="B5489" s="1">
        <v>-3.0329899E-2</v>
      </c>
      <c r="C5489" s="1">
        <v>0.46825139999999998</v>
      </c>
      <c r="D5489" s="1">
        <v>-9.4472364000000003E-2</v>
      </c>
    </row>
    <row r="5490" spans="1:4" x14ac:dyDescent="0.15">
      <c r="A5490" s="1">
        <v>27.44</v>
      </c>
      <c r="B5490" s="1">
        <v>-1.7733675000000001E-2</v>
      </c>
      <c r="C5490" s="1">
        <v>0.46505315000000003</v>
      </c>
      <c r="D5490" s="1">
        <v>-9.7302462000000006E-2</v>
      </c>
    </row>
    <row r="5491" spans="1:4" x14ac:dyDescent="0.15">
      <c r="A5491" s="1">
        <v>27.445</v>
      </c>
      <c r="B5491" s="1">
        <v>-3.2305127999999999E-3</v>
      </c>
      <c r="C5491" s="1">
        <v>0.45771423</v>
      </c>
      <c r="D5491" s="1">
        <v>-0.10339400999999999</v>
      </c>
    </row>
    <row r="5492" spans="1:4" x14ac:dyDescent="0.15">
      <c r="A5492" s="1">
        <v>27.45</v>
      </c>
      <c r="B5492" s="1">
        <v>1.3131255E-2</v>
      </c>
      <c r="C5492" s="1">
        <v>0.44608138000000003</v>
      </c>
      <c r="D5492" s="1">
        <v>-0.11337522999999999</v>
      </c>
    </row>
    <row r="5493" spans="1:4" x14ac:dyDescent="0.15">
      <c r="A5493" s="1">
        <v>27.454999999999998</v>
      </c>
      <c r="B5493" s="1">
        <v>2.9917518000000001E-2</v>
      </c>
      <c r="C5493" s="1">
        <v>0.42973126</v>
      </c>
      <c r="D5493" s="1">
        <v>-0.12449486</v>
      </c>
    </row>
    <row r="5494" spans="1:4" x14ac:dyDescent="0.15">
      <c r="A5494" s="1">
        <v>27.46</v>
      </c>
      <c r="B5494" s="1">
        <v>4.5607096999999999E-2</v>
      </c>
      <c r="C5494" s="1">
        <v>0.40924108999999997</v>
      </c>
      <c r="D5494" s="1">
        <v>-0.13207294</v>
      </c>
    </row>
    <row r="5495" spans="1:4" x14ac:dyDescent="0.15">
      <c r="A5495" s="1">
        <v>27.465</v>
      </c>
      <c r="B5495" s="1">
        <v>5.8964101999999997E-2</v>
      </c>
      <c r="C5495" s="1">
        <v>0.38578952</v>
      </c>
      <c r="D5495" s="1">
        <v>-0.13715559999999999</v>
      </c>
    </row>
    <row r="5496" spans="1:4" x14ac:dyDescent="0.15">
      <c r="A5496" s="1">
        <v>27.47</v>
      </c>
      <c r="B5496" s="1">
        <v>6.9810576999999999E-2</v>
      </c>
      <c r="C5496" s="1">
        <v>0.35912007000000001</v>
      </c>
      <c r="D5496" s="1">
        <v>-0.13994508999999999</v>
      </c>
    </row>
    <row r="5497" spans="1:4" x14ac:dyDescent="0.15">
      <c r="A5497" s="1">
        <v>27.475000000000001</v>
      </c>
      <c r="B5497" s="1">
        <v>7.6829958000000004E-2</v>
      </c>
      <c r="C5497" s="1">
        <v>0.32885927999999998</v>
      </c>
      <c r="D5497" s="1">
        <v>-0.14142784999999999</v>
      </c>
    </row>
    <row r="5498" spans="1:4" x14ac:dyDescent="0.15">
      <c r="A5498" s="1">
        <v>27.48</v>
      </c>
      <c r="B5498" s="1">
        <v>8.0820603000000005E-2</v>
      </c>
      <c r="C5498" s="1">
        <v>0.29716483999999999</v>
      </c>
      <c r="D5498" s="1">
        <v>-0.14295964999999999</v>
      </c>
    </row>
    <row r="5499" spans="1:4" x14ac:dyDescent="0.15">
      <c r="A5499" s="1">
        <v>27.484999999999999</v>
      </c>
      <c r="B5499" s="1">
        <v>8.0701818999999994E-2</v>
      </c>
      <c r="C5499" s="1">
        <v>0.2645265</v>
      </c>
      <c r="D5499" s="1">
        <v>-0.14531392000000001</v>
      </c>
    </row>
    <row r="5500" spans="1:4" x14ac:dyDescent="0.15">
      <c r="A5500" s="1">
        <v>27.49</v>
      </c>
      <c r="B5500" s="1">
        <v>7.8817509999999993E-2</v>
      </c>
      <c r="C5500" s="1">
        <v>0.22969995000000001</v>
      </c>
      <c r="D5500" s="1">
        <v>-0.14936954999999999</v>
      </c>
    </row>
    <row r="5501" spans="1:4" x14ac:dyDescent="0.15">
      <c r="A5501" s="1">
        <v>27.495000000000001</v>
      </c>
      <c r="B5501" s="1">
        <v>7.6453273000000002E-2</v>
      </c>
      <c r="C5501" s="1">
        <v>0.19267524999999999</v>
      </c>
      <c r="D5501" s="1">
        <v>-0.15647078</v>
      </c>
    </row>
    <row r="5502" spans="1:4" x14ac:dyDescent="0.15">
      <c r="A5502" s="1">
        <v>27.5</v>
      </c>
      <c r="B5502" s="1">
        <v>7.3030577999999999E-2</v>
      </c>
      <c r="C5502" s="1">
        <v>0.15198877</v>
      </c>
      <c r="D5502" s="1">
        <v>-0.16555320000000001</v>
      </c>
    </row>
    <row r="5503" spans="1:4" x14ac:dyDescent="0.15">
      <c r="A5503" s="1">
        <v>27.504999999999999</v>
      </c>
      <c r="B5503" s="1">
        <v>6.8019825000000006E-2</v>
      </c>
      <c r="C5503" s="1">
        <v>0.10781149</v>
      </c>
      <c r="D5503" s="1">
        <v>-0.17565583000000001</v>
      </c>
    </row>
    <row r="5504" spans="1:4" x14ac:dyDescent="0.15">
      <c r="A5504" s="1">
        <v>27.51</v>
      </c>
      <c r="B5504" s="1">
        <v>5.9763286999999998E-2</v>
      </c>
      <c r="C5504" s="1">
        <v>6.1136732999999999E-2</v>
      </c>
      <c r="D5504" s="1">
        <v>-0.18715644000000001</v>
      </c>
    </row>
    <row r="5505" spans="1:4" x14ac:dyDescent="0.15">
      <c r="A5505" s="1">
        <v>27.515000000000001</v>
      </c>
      <c r="B5505" s="1">
        <v>4.8450981999999997E-2</v>
      </c>
      <c r="C5505" s="1">
        <v>1.1844906000000001E-2</v>
      </c>
      <c r="D5505" s="1">
        <v>-0.19703503</v>
      </c>
    </row>
    <row r="5506" spans="1:4" x14ac:dyDescent="0.15">
      <c r="A5506" s="1">
        <v>27.52</v>
      </c>
      <c r="B5506" s="1">
        <v>3.3351798000000002E-2</v>
      </c>
      <c r="C5506" s="1">
        <v>-4.0031101999999999E-2</v>
      </c>
      <c r="D5506" s="1">
        <v>-0.20613391</v>
      </c>
    </row>
    <row r="5507" spans="1:4" x14ac:dyDescent="0.15">
      <c r="A5507" s="1">
        <v>27.524999999999999</v>
      </c>
      <c r="B5507" s="1">
        <v>1.4639076000000001E-2</v>
      </c>
      <c r="C5507" s="1">
        <v>-9.3665595000000004E-2</v>
      </c>
      <c r="D5507" s="1">
        <v>-0.21386326</v>
      </c>
    </row>
    <row r="5508" spans="1:4" x14ac:dyDescent="0.15">
      <c r="A5508" s="1">
        <v>27.53</v>
      </c>
      <c r="B5508" s="1">
        <v>-7.9294202000000005E-3</v>
      </c>
      <c r="C5508" s="1">
        <v>-0.14966582</v>
      </c>
      <c r="D5508" s="1">
        <v>-0.22020475</v>
      </c>
    </row>
    <row r="5509" spans="1:4" x14ac:dyDescent="0.15">
      <c r="A5509" s="1">
        <v>27.535</v>
      </c>
      <c r="B5509" s="1">
        <v>-3.2628203000000001E-2</v>
      </c>
      <c r="C5509" s="1">
        <v>-0.20832004000000001</v>
      </c>
      <c r="D5509" s="1">
        <v>-0.22411739</v>
      </c>
    </row>
    <row r="5510" spans="1:4" x14ac:dyDescent="0.15">
      <c r="A5510" s="1">
        <v>27.54</v>
      </c>
      <c r="B5510" s="1">
        <v>-5.7362214000000002E-2</v>
      </c>
      <c r="C5510" s="1">
        <v>-0.26929303999999998</v>
      </c>
      <c r="D5510" s="1">
        <v>-0.22640584999999999</v>
      </c>
    </row>
    <row r="5511" spans="1:4" x14ac:dyDescent="0.15">
      <c r="A5511" s="1">
        <v>27.545000000000002</v>
      </c>
      <c r="B5511" s="1">
        <v>-8.1195000000000003E-2</v>
      </c>
      <c r="C5511" s="1">
        <v>-0.33194815</v>
      </c>
      <c r="D5511" s="1">
        <v>-0.22661770000000001</v>
      </c>
    </row>
    <row r="5512" spans="1:4" x14ac:dyDescent="0.15">
      <c r="A5512" s="1">
        <v>27.55</v>
      </c>
      <c r="B5512" s="1">
        <v>-0.10267461</v>
      </c>
      <c r="C5512" s="1">
        <v>-0.39490483999999998</v>
      </c>
      <c r="D5512" s="1">
        <v>-0.22242057000000001</v>
      </c>
    </row>
    <row r="5513" spans="1:4" x14ac:dyDescent="0.15">
      <c r="A5513" s="1">
        <v>27.555</v>
      </c>
      <c r="B5513" s="1">
        <v>-0.12109591</v>
      </c>
      <c r="C5513" s="1">
        <v>-0.45544158000000001</v>
      </c>
      <c r="D5513" s="1">
        <v>-0.21426977</v>
      </c>
    </row>
    <row r="5514" spans="1:4" x14ac:dyDescent="0.15">
      <c r="A5514" s="1">
        <v>27.56</v>
      </c>
      <c r="B5514" s="1">
        <v>-0.13652616000000001</v>
      </c>
      <c r="C5514" s="1">
        <v>-0.51036700000000002</v>
      </c>
      <c r="D5514" s="1">
        <v>-0.20299891</v>
      </c>
    </row>
    <row r="5515" spans="1:4" x14ac:dyDescent="0.15">
      <c r="A5515" s="1">
        <v>27.565000000000001</v>
      </c>
      <c r="B5515" s="1">
        <v>-0.14888766000000001</v>
      </c>
      <c r="C5515" s="1">
        <v>-0.55685764999999998</v>
      </c>
      <c r="D5515" s="1">
        <v>-0.18878826000000001</v>
      </c>
    </row>
    <row r="5516" spans="1:4" x14ac:dyDescent="0.15">
      <c r="A5516" s="1">
        <v>27.57</v>
      </c>
      <c r="B5516" s="1">
        <v>-0.15953727000000001</v>
      </c>
      <c r="C5516" s="1">
        <v>-0.59162420999999998</v>
      </c>
      <c r="D5516" s="1">
        <v>-0.17407133</v>
      </c>
    </row>
    <row r="5517" spans="1:4" x14ac:dyDescent="0.15">
      <c r="A5517" s="1">
        <v>27.574999999999999</v>
      </c>
      <c r="B5517" s="1">
        <v>-0.16752056000000001</v>
      </c>
      <c r="C5517" s="1">
        <v>-0.61296978000000002</v>
      </c>
      <c r="D5517" s="1">
        <v>-0.16062113</v>
      </c>
    </row>
    <row r="5518" spans="1:4" x14ac:dyDescent="0.15">
      <c r="A5518" s="1">
        <v>27.58</v>
      </c>
      <c r="B5518" s="1">
        <v>-0.17370784</v>
      </c>
      <c r="C5518" s="1">
        <v>-0.62216753000000002</v>
      </c>
      <c r="D5518" s="1">
        <v>-0.14782998</v>
      </c>
    </row>
    <row r="5519" spans="1:4" x14ac:dyDescent="0.15">
      <c r="A5519" s="1">
        <v>27.585000000000001</v>
      </c>
      <c r="B5519" s="1">
        <v>-0.17746424999999999</v>
      </c>
      <c r="C5519" s="1">
        <v>-0.62019908000000001</v>
      </c>
      <c r="D5519" s="1">
        <v>-0.13364187999999999</v>
      </c>
    </row>
    <row r="5520" spans="1:4" x14ac:dyDescent="0.15">
      <c r="A5520" s="1">
        <v>27.59</v>
      </c>
      <c r="B5520" s="1">
        <v>-0.17977778</v>
      </c>
      <c r="C5520" s="1">
        <v>-0.60808925000000003</v>
      </c>
      <c r="D5520" s="1">
        <v>-0.12039492</v>
      </c>
    </row>
    <row r="5521" spans="1:4" x14ac:dyDescent="0.15">
      <c r="A5521" s="1">
        <v>27.594999999999999</v>
      </c>
      <c r="B5521" s="1">
        <v>-0.180537</v>
      </c>
      <c r="C5521" s="1">
        <v>-0.58727565000000004</v>
      </c>
      <c r="D5521" s="1">
        <v>-0.10618386</v>
      </c>
    </row>
    <row r="5522" spans="1:4" x14ac:dyDescent="0.15">
      <c r="A5522" s="1">
        <v>27.6</v>
      </c>
      <c r="B5522" s="1">
        <v>-0.17834288000000001</v>
      </c>
      <c r="C5522" s="1">
        <v>-0.55906339999999999</v>
      </c>
      <c r="D5522" s="1">
        <v>-9.2570000999999999E-2</v>
      </c>
    </row>
    <row r="5523" spans="1:4" x14ac:dyDescent="0.15">
      <c r="A5523" s="1">
        <v>27.605</v>
      </c>
      <c r="B5523" s="1">
        <v>-0.1723317</v>
      </c>
      <c r="C5523" s="1">
        <v>-0.52452551999999997</v>
      </c>
      <c r="D5523" s="1">
        <v>-8.0568549000000003E-2</v>
      </c>
    </row>
    <row r="5524" spans="1:4" x14ac:dyDescent="0.15">
      <c r="A5524" s="1">
        <v>27.61</v>
      </c>
      <c r="B5524" s="1">
        <v>-0.16322260999999999</v>
      </c>
      <c r="C5524" s="1">
        <v>-0.48586962</v>
      </c>
      <c r="D5524" s="1">
        <v>-7.1383515999999994E-2</v>
      </c>
    </row>
    <row r="5525" spans="1:4" x14ac:dyDescent="0.15">
      <c r="A5525" s="1">
        <v>27.614999999999998</v>
      </c>
      <c r="B5525" s="1">
        <v>-0.15086358999999999</v>
      </c>
      <c r="C5525" s="1">
        <v>-0.44273274000000001</v>
      </c>
      <c r="D5525" s="1">
        <v>-6.4102922000000007E-2</v>
      </c>
    </row>
    <row r="5526" spans="1:4" x14ac:dyDescent="0.15">
      <c r="A5526" s="1">
        <v>27.62</v>
      </c>
      <c r="B5526" s="1">
        <v>-0.13604852000000001</v>
      </c>
      <c r="C5526" s="1">
        <v>-0.39626076999999998</v>
      </c>
      <c r="D5526" s="1">
        <v>-6.0625060000000001E-2</v>
      </c>
    </row>
    <row r="5527" spans="1:4" x14ac:dyDescent="0.15">
      <c r="A5527" s="1">
        <v>27.625</v>
      </c>
      <c r="B5527" s="1">
        <v>-0.11980275999999999</v>
      </c>
      <c r="C5527" s="1">
        <v>-0.34606345999999999</v>
      </c>
      <c r="D5527" s="1">
        <v>-6.1812031000000003E-2</v>
      </c>
    </row>
    <row r="5528" spans="1:4" x14ac:dyDescent="0.15">
      <c r="A5528" s="1">
        <v>27.63</v>
      </c>
      <c r="B5528" s="1">
        <v>-0.10306398</v>
      </c>
      <c r="C5528" s="1">
        <v>-0.29489622999999998</v>
      </c>
      <c r="D5528" s="1">
        <v>-6.3190442999999999E-2</v>
      </c>
    </row>
    <row r="5529" spans="1:4" x14ac:dyDescent="0.15">
      <c r="A5529" s="1">
        <v>27.635000000000002</v>
      </c>
      <c r="B5529" s="1">
        <v>-8.7733032000000002E-2</v>
      </c>
      <c r="C5529" s="1">
        <v>-0.24213702000000001</v>
      </c>
      <c r="D5529" s="1">
        <v>-6.5136986999999993E-2</v>
      </c>
    </row>
    <row r="5530" spans="1:4" x14ac:dyDescent="0.15">
      <c r="A5530" s="1">
        <v>27.64</v>
      </c>
      <c r="B5530" s="1">
        <v>-7.3792553999999996E-2</v>
      </c>
      <c r="C5530" s="1">
        <v>-0.19048188999999999</v>
      </c>
      <c r="D5530" s="1">
        <v>-6.4630244000000003E-2</v>
      </c>
    </row>
    <row r="5531" spans="1:4" x14ac:dyDescent="0.15">
      <c r="A5531" s="1">
        <v>27.645</v>
      </c>
      <c r="B5531" s="1">
        <v>-6.1387903000000001E-2</v>
      </c>
      <c r="C5531" s="1">
        <v>-0.14203114999999999</v>
      </c>
      <c r="D5531" s="1">
        <v>-5.9639491000000003E-2</v>
      </c>
    </row>
    <row r="5532" spans="1:4" x14ac:dyDescent="0.15">
      <c r="A5532" s="1">
        <v>27.65</v>
      </c>
      <c r="B5532" s="1">
        <v>-5.0181618999999997E-2</v>
      </c>
      <c r="C5532" s="1">
        <v>-9.9342730000000004E-2</v>
      </c>
      <c r="D5532" s="1">
        <v>-5.1845257999999998E-2</v>
      </c>
    </row>
    <row r="5533" spans="1:4" x14ac:dyDescent="0.15">
      <c r="A5533" s="1">
        <v>27.655000000000001</v>
      </c>
      <c r="B5533" s="1">
        <v>-3.9376029999999999E-2</v>
      </c>
      <c r="C5533" s="1">
        <v>-6.2944143999999994E-2</v>
      </c>
      <c r="D5533" s="1">
        <v>-4.2690063E-2</v>
      </c>
    </row>
    <row r="5534" spans="1:4" x14ac:dyDescent="0.15">
      <c r="A5534" s="1">
        <v>27.66</v>
      </c>
      <c r="B5534" s="1">
        <v>-2.8683930999999999E-2</v>
      </c>
      <c r="C5534" s="1">
        <v>-3.3986040000000002E-2</v>
      </c>
      <c r="D5534" s="1">
        <v>-3.4884153000000001E-2</v>
      </c>
    </row>
    <row r="5535" spans="1:4" x14ac:dyDescent="0.15">
      <c r="A5535" s="1">
        <v>27.664999999999999</v>
      </c>
      <c r="B5535" s="1">
        <v>-1.7103303E-2</v>
      </c>
      <c r="C5535" s="1">
        <v>-1.0997846E-2</v>
      </c>
      <c r="D5535" s="1">
        <v>-2.9552710999999999E-2</v>
      </c>
    </row>
    <row r="5536" spans="1:4" x14ac:dyDescent="0.15">
      <c r="A5536" s="1">
        <v>27.67</v>
      </c>
      <c r="B5536" s="1">
        <v>-3.9402411000000002E-3</v>
      </c>
      <c r="C5536" s="1">
        <v>6.2008217999999999E-3</v>
      </c>
      <c r="D5536" s="1">
        <v>-2.5138016999999999E-2</v>
      </c>
    </row>
    <row r="5537" spans="1:4" x14ac:dyDescent="0.15">
      <c r="A5537" s="1">
        <v>27.675000000000001</v>
      </c>
      <c r="B5537" s="1">
        <v>1.1632801E-2</v>
      </c>
      <c r="C5537" s="1">
        <v>1.8499696999999999E-2</v>
      </c>
      <c r="D5537" s="1">
        <v>-1.8444796999999999E-2</v>
      </c>
    </row>
    <row r="5538" spans="1:4" x14ac:dyDescent="0.15">
      <c r="A5538" s="1">
        <v>27.68</v>
      </c>
      <c r="B5538" s="1">
        <v>2.9371920999999999E-2</v>
      </c>
      <c r="C5538" s="1">
        <v>2.8883675000000001E-2</v>
      </c>
      <c r="D5538" s="1">
        <v>-9.5474263999999996E-3</v>
      </c>
    </row>
    <row r="5539" spans="1:4" x14ac:dyDescent="0.15">
      <c r="A5539" s="1">
        <v>27.684999999999999</v>
      </c>
      <c r="B5539" s="1">
        <v>4.8749201999999998E-2</v>
      </c>
      <c r="C5539" s="1">
        <v>3.6760302000000002E-2</v>
      </c>
      <c r="D5539" s="1">
        <v>1.8651238000000001E-3</v>
      </c>
    </row>
    <row r="5540" spans="1:4" x14ac:dyDescent="0.15">
      <c r="A5540" s="1">
        <v>27.69</v>
      </c>
      <c r="B5540" s="1">
        <v>7.0384285000000005E-2</v>
      </c>
      <c r="C5540" s="1">
        <v>4.3361814999999998E-2</v>
      </c>
      <c r="D5540" s="1">
        <v>1.2006370000000001E-2</v>
      </c>
    </row>
    <row r="5541" spans="1:4" x14ac:dyDescent="0.15">
      <c r="A5541" s="1">
        <v>27.695</v>
      </c>
      <c r="B5541" s="1">
        <v>9.3989174999999994E-2</v>
      </c>
      <c r="C5541" s="1">
        <v>4.7689743999999999E-2</v>
      </c>
      <c r="D5541" s="1">
        <v>1.9619859E-2</v>
      </c>
    </row>
    <row r="5542" spans="1:4" x14ac:dyDescent="0.15">
      <c r="A5542" s="1">
        <v>27.7</v>
      </c>
      <c r="B5542" s="1">
        <v>0.11891008</v>
      </c>
      <c r="C5542" s="1">
        <v>4.9617452999999999E-2</v>
      </c>
      <c r="D5542" s="1">
        <v>2.6236839000000001E-2</v>
      </c>
    </row>
    <row r="5543" spans="1:4" x14ac:dyDescent="0.15">
      <c r="A5543" s="1">
        <v>27.704999999999998</v>
      </c>
      <c r="B5543" s="1">
        <v>0.14448378000000001</v>
      </c>
      <c r="C5543" s="1">
        <v>4.9940081999999997E-2</v>
      </c>
      <c r="D5543" s="1">
        <v>3.0256762E-2</v>
      </c>
    </row>
    <row r="5544" spans="1:4" x14ac:dyDescent="0.15">
      <c r="A5544" s="1">
        <v>27.71</v>
      </c>
      <c r="B5544" s="1">
        <v>0.17001965999999999</v>
      </c>
      <c r="C5544" s="1">
        <v>4.8495107000000003E-2</v>
      </c>
      <c r="D5544" s="1">
        <v>3.5684741999999998E-2</v>
      </c>
    </row>
    <row r="5545" spans="1:4" x14ac:dyDescent="0.15">
      <c r="A5545" s="1">
        <v>27.715</v>
      </c>
      <c r="B5545" s="1">
        <v>0.19555649</v>
      </c>
      <c r="C5545" s="1">
        <v>4.6525192E-2</v>
      </c>
      <c r="D5545" s="1">
        <v>4.1434854E-2</v>
      </c>
    </row>
    <row r="5546" spans="1:4" x14ac:dyDescent="0.15">
      <c r="A5546" s="1">
        <v>27.72</v>
      </c>
      <c r="B5546" s="1">
        <v>0.22196303000000001</v>
      </c>
      <c r="C5546" s="1">
        <v>4.2497366000000002E-2</v>
      </c>
      <c r="D5546" s="1">
        <v>4.9736303000000003E-2</v>
      </c>
    </row>
    <row r="5547" spans="1:4" x14ac:dyDescent="0.15">
      <c r="A5547" s="1">
        <v>27.725000000000001</v>
      </c>
      <c r="B5547" s="1">
        <v>0.24721058000000001</v>
      </c>
      <c r="C5547" s="1">
        <v>3.7822507999999998E-2</v>
      </c>
      <c r="D5547" s="1">
        <v>6.0052765000000001E-2</v>
      </c>
    </row>
    <row r="5548" spans="1:4" x14ac:dyDescent="0.15">
      <c r="A5548" s="1">
        <v>27.73</v>
      </c>
      <c r="B5548" s="1">
        <v>0.27073599999999998</v>
      </c>
      <c r="C5548" s="1">
        <v>3.4229041000000002E-2</v>
      </c>
      <c r="D5548" s="1">
        <v>6.9345772E-2</v>
      </c>
    </row>
    <row r="5549" spans="1:4" x14ac:dyDescent="0.15">
      <c r="A5549" s="1">
        <v>27.734999999999999</v>
      </c>
      <c r="B5549" s="1">
        <v>0.29374726000000001</v>
      </c>
      <c r="C5549" s="1">
        <v>3.1166834000000001E-2</v>
      </c>
      <c r="D5549" s="1">
        <v>7.5723041000000005E-2</v>
      </c>
    </row>
    <row r="5550" spans="1:4" x14ac:dyDescent="0.15">
      <c r="A5550" s="1">
        <v>27.74</v>
      </c>
      <c r="B5550" s="1">
        <v>0.31427558</v>
      </c>
      <c r="C5550" s="1">
        <v>2.8653932E-2</v>
      </c>
      <c r="D5550" s="1">
        <v>7.7185978000000002E-2</v>
      </c>
    </row>
    <row r="5551" spans="1:4" x14ac:dyDescent="0.15">
      <c r="A5551" s="1">
        <v>27.745000000000001</v>
      </c>
      <c r="B5551" s="1">
        <v>0.3322986</v>
      </c>
      <c r="C5551" s="1">
        <v>2.6588377999999999E-2</v>
      </c>
      <c r="D5551" s="1">
        <v>7.6462727999999994E-2</v>
      </c>
    </row>
    <row r="5552" spans="1:4" x14ac:dyDescent="0.15">
      <c r="A5552" s="1">
        <v>27.75</v>
      </c>
      <c r="B5552" s="1">
        <v>0.34601542000000002</v>
      </c>
      <c r="C5552" s="1">
        <v>2.4696586E-2</v>
      </c>
      <c r="D5552" s="1">
        <v>7.4087528999999999E-2</v>
      </c>
    </row>
    <row r="5553" spans="1:4" x14ac:dyDescent="0.15">
      <c r="A5553" s="1">
        <v>27.754999999999999</v>
      </c>
      <c r="B5553" s="1">
        <v>0.35410622000000003</v>
      </c>
      <c r="C5553" s="1">
        <v>2.1866963E-2</v>
      </c>
      <c r="D5553" s="1">
        <v>7.0684259999999999E-2</v>
      </c>
    </row>
    <row r="5554" spans="1:4" x14ac:dyDescent="0.15">
      <c r="A5554" s="1">
        <v>27.76</v>
      </c>
      <c r="B5554" s="1">
        <v>0.35675859999999998</v>
      </c>
      <c r="C5554" s="1">
        <v>1.8449989E-2</v>
      </c>
      <c r="D5554" s="1">
        <v>6.5568870000000001E-2</v>
      </c>
    </row>
    <row r="5555" spans="1:4" x14ac:dyDescent="0.15">
      <c r="A5555" s="1">
        <v>27.765000000000001</v>
      </c>
      <c r="B5555" s="1">
        <v>0.35297759000000001</v>
      </c>
      <c r="C5555" s="1">
        <v>1.2297241E-2</v>
      </c>
      <c r="D5555" s="1">
        <v>6.1018624E-2</v>
      </c>
    </row>
    <row r="5556" spans="1:4" x14ac:dyDescent="0.15">
      <c r="A5556" s="1">
        <v>27.77</v>
      </c>
      <c r="B5556" s="1">
        <v>0.34316025999999999</v>
      </c>
      <c r="C5556" s="1">
        <v>3.1624155999999998E-3</v>
      </c>
      <c r="D5556" s="1">
        <v>5.8802619E-2</v>
      </c>
    </row>
    <row r="5557" spans="1:4" x14ac:dyDescent="0.15">
      <c r="A5557" s="1">
        <v>27.774999999999999</v>
      </c>
      <c r="B5557" s="1">
        <v>0.32409199</v>
      </c>
      <c r="C5557" s="1">
        <v>-8.6869392000000004E-3</v>
      </c>
      <c r="D5557" s="1">
        <v>5.7279353999999998E-2</v>
      </c>
    </row>
    <row r="5558" spans="1:4" x14ac:dyDescent="0.15">
      <c r="A5558" s="1">
        <v>27.78</v>
      </c>
      <c r="B5558" s="1">
        <v>0.29694754000000001</v>
      </c>
      <c r="C5558" s="1">
        <v>-2.4667443000000001E-2</v>
      </c>
      <c r="D5558" s="1">
        <v>5.5794620000000003E-2</v>
      </c>
    </row>
    <row r="5559" spans="1:4" x14ac:dyDescent="0.15">
      <c r="A5559" s="1">
        <v>27.785</v>
      </c>
      <c r="B5559" s="1">
        <v>0.26157694999999997</v>
      </c>
      <c r="C5559" s="1">
        <v>-4.4852112999999999E-2</v>
      </c>
      <c r="D5559" s="1">
        <v>5.6546605999999999E-2</v>
      </c>
    </row>
    <row r="5560" spans="1:4" x14ac:dyDescent="0.15">
      <c r="A5560" s="1">
        <v>27.79</v>
      </c>
      <c r="B5560" s="1">
        <v>0.21909938000000001</v>
      </c>
      <c r="C5560" s="1">
        <v>-6.9067564999999997E-2</v>
      </c>
      <c r="D5560" s="1">
        <v>6.0196635999999998E-2</v>
      </c>
    </row>
    <row r="5561" spans="1:4" x14ac:dyDescent="0.15">
      <c r="A5561" s="1">
        <v>27.795000000000002</v>
      </c>
      <c r="B5561" s="1">
        <v>0.16936904</v>
      </c>
      <c r="C5561" s="1">
        <v>-9.6798743000000007E-2</v>
      </c>
      <c r="D5561" s="1">
        <v>6.4489084000000002E-2</v>
      </c>
    </row>
    <row r="5562" spans="1:4" x14ac:dyDescent="0.15">
      <c r="A5562" s="1">
        <v>27.8</v>
      </c>
      <c r="B5562" s="1">
        <v>0.11625276</v>
      </c>
      <c r="C5562" s="1">
        <v>-0.12915705</v>
      </c>
      <c r="D5562" s="1">
        <v>7.1526606000000006E-2</v>
      </c>
    </row>
    <row r="5563" spans="1:4" x14ac:dyDescent="0.15">
      <c r="A5563" s="1">
        <v>27.805</v>
      </c>
      <c r="B5563" s="1">
        <v>5.9816247000000003E-2</v>
      </c>
      <c r="C5563" s="1">
        <v>-0.16563827</v>
      </c>
      <c r="D5563" s="1">
        <v>8.0751049000000005E-2</v>
      </c>
    </row>
    <row r="5564" spans="1:4" x14ac:dyDescent="0.15">
      <c r="A5564" s="1">
        <v>27.81</v>
      </c>
      <c r="B5564" s="1">
        <v>3.1193903000000002E-3</v>
      </c>
      <c r="C5564" s="1">
        <v>-0.20559288000000001</v>
      </c>
      <c r="D5564" s="1">
        <v>9.1792321999999996E-2</v>
      </c>
    </row>
    <row r="5565" spans="1:4" x14ac:dyDescent="0.15">
      <c r="A5565" s="1">
        <v>27.815000000000001</v>
      </c>
      <c r="B5565" s="1">
        <v>-5.1875767000000003E-2</v>
      </c>
      <c r="C5565" s="1">
        <v>-0.25010439000000001</v>
      </c>
      <c r="D5565" s="1">
        <v>0.10555905</v>
      </c>
    </row>
    <row r="5566" spans="1:4" x14ac:dyDescent="0.15">
      <c r="A5566" s="1">
        <v>27.82</v>
      </c>
      <c r="B5566" s="1">
        <v>-0.10372504</v>
      </c>
      <c r="C5566" s="1">
        <v>-0.29706621999999999</v>
      </c>
      <c r="D5566" s="1">
        <v>0.12049049000000001</v>
      </c>
    </row>
    <row r="5567" spans="1:4" x14ac:dyDescent="0.15">
      <c r="A5567" s="1">
        <v>27.824999999999999</v>
      </c>
      <c r="B5567" s="1">
        <v>-0.14969769999999999</v>
      </c>
      <c r="C5567" s="1">
        <v>-0.34649774</v>
      </c>
      <c r="D5567" s="1">
        <v>0.13509789999999999</v>
      </c>
    </row>
    <row r="5568" spans="1:4" x14ac:dyDescent="0.15">
      <c r="A5568" s="1">
        <v>27.83</v>
      </c>
      <c r="B5568" s="1">
        <v>-0.19109190000000001</v>
      </c>
      <c r="C5568" s="1">
        <v>-0.39844717000000002</v>
      </c>
      <c r="D5568" s="1">
        <v>0.15006907999999999</v>
      </c>
    </row>
    <row r="5569" spans="1:4" x14ac:dyDescent="0.15">
      <c r="A5569" s="1">
        <v>27.835000000000001</v>
      </c>
      <c r="B5569" s="1">
        <v>-0.22536401</v>
      </c>
      <c r="C5569" s="1">
        <v>-0.45130493999999999</v>
      </c>
      <c r="D5569" s="1">
        <v>0.16384626999999999</v>
      </c>
    </row>
    <row r="5570" spans="1:4" x14ac:dyDescent="0.15">
      <c r="A5570" s="1">
        <v>27.84</v>
      </c>
      <c r="B5570" s="1">
        <v>-0.25206198000000002</v>
      </c>
      <c r="C5570" s="1">
        <v>-0.50471485999999999</v>
      </c>
      <c r="D5570" s="1">
        <v>0.17578457</v>
      </c>
    </row>
    <row r="5571" spans="1:4" x14ac:dyDescent="0.15">
      <c r="A5571" s="1">
        <v>27.844999999999999</v>
      </c>
      <c r="B5571" s="1">
        <v>-0.27120594999999997</v>
      </c>
      <c r="C5571" s="1">
        <v>-0.55725948999999997</v>
      </c>
      <c r="D5571" s="1">
        <v>0.18512991000000001</v>
      </c>
    </row>
    <row r="5572" spans="1:4" x14ac:dyDescent="0.15">
      <c r="A5572" s="1">
        <v>27.85</v>
      </c>
      <c r="B5572" s="1">
        <v>-0.28358046999999997</v>
      </c>
      <c r="C5572" s="1">
        <v>-0.60832322000000005</v>
      </c>
      <c r="D5572" s="1">
        <v>0.19345087</v>
      </c>
    </row>
    <row r="5573" spans="1:4" x14ac:dyDescent="0.15">
      <c r="A5573" s="1">
        <v>27.855</v>
      </c>
      <c r="B5573" s="1">
        <v>-0.28866678000000001</v>
      </c>
      <c r="C5573" s="1">
        <v>-0.65526328</v>
      </c>
      <c r="D5573" s="1">
        <v>0.20110137</v>
      </c>
    </row>
    <row r="5574" spans="1:4" x14ac:dyDescent="0.15">
      <c r="A5574" s="1">
        <v>27.86</v>
      </c>
      <c r="B5574" s="1">
        <v>-0.28713716</v>
      </c>
      <c r="C5574" s="1">
        <v>-0.69661618999999997</v>
      </c>
      <c r="D5574" s="1">
        <v>0.20654196999999999</v>
      </c>
    </row>
    <row r="5575" spans="1:4" x14ac:dyDescent="0.15">
      <c r="A5575" s="1">
        <v>27.864999999999998</v>
      </c>
      <c r="B5575" s="1">
        <v>-0.27840786000000001</v>
      </c>
      <c r="C5575" s="1">
        <v>-0.73140453999999999</v>
      </c>
      <c r="D5575" s="1">
        <v>0.21166995</v>
      </c>
    </row>
    <row r="5576" spans="1:4" x14ac:dyDescent="0.15">
      <c r="A5576" s="1">
        <v>27.87</v>
      </c>
      <c r="B5576" s="1">
        <v>-0.26257302999999999</v>
      </c>
      <c r="C5576" s="1">
        <v>-0.75766266000000004</v>
      </c>
      <c r="D5576" s="1">
        <v>0.21399282</v>
      </c>
    </row>
    <row r="5577" spans="1:4" x14ac:dyDescent="0.15">
      <c r="A5577" s="1">
        <v>27.875</v>
      </c>
      <c r="B5577" s="1">
        <v>-0.23982360999999999</v>
      </c>
      <c r="C5577" s="1">
        <v>-0.77483857</v>
      </c>
      <c r="D5577" s="1">
        <v>0.21330730000000001</v>
      </c>
    </row>
    <row r="5578" spans="1:4" x14ac:dyDescent="0.15">
      <c r="A5578" s="1">
        <v>27.88</v>
      </c>
      <c r="B5578" s="1">
        <v>-0.21152657999999999</v>
      </c>
      <c r="C5578" s="1">
        <v>-0.78220456000000005</v>
      </c>
      <c r="D5578" s="1">
        <v>0.21185998</v>
      </c>
    </row>
    <row r="5579" spans="1:4" x14ac:dyDescent="0.15">
      <c r="A5579" s="1">
        <v>27.885000000000002</v>
      </c>
      <c r="B5579" s="1">
        <v>-0.17861816999999999</v>
      </c>
      <c r="C5579" s="1">
        <v>-0.78047239000000002</v>
      </c>
      <c r="D5579" s="1">
        <v>0.21025474</v>
      </c>
    </row>
    <row r="5580" spans="1:4" x14ac:dyDescent="0.15">
      <c r="A5580" s="1">
        <v>27.89</v>
      </c>
      <c r="B5580" s="1">
        <v>-0.14447329</v>
      </c>
      <c r="C5580" s="1">
        <v>-0.76936214999999997</v>
      </c>
      <c r="D5580" s="1">
        <v>0.20840516000000001</v>
      </c>
    </row>
    <row r="5581" spans="1:4" x14ac:dyDescent="0.15">
      <c r="A5581" s="1">
        <v>27.895</v>
      </c>
      <c r="B5581" s="1">
        <v>-0.11089504</v>
      </c>
      <c r="C5581" s="1">
        <v>-0.74738537000000005</v>
      </c>
      <c r="D5581" s="1">
        <v>0.20615016</v>
      </c>
    </row>
    <row r="5582" spans="1:4" x14ac:dyDescent="0.15">
      <c r="A5582" s="1">
        <v>27.9</v>
      </c>
      <c r="B5582" s="1">
        <v>-7.8796709000000006E-2</v>
      </c>
      <c r="C5582" s="1">
        <v>-0.71621245</v>
      </c>
      <c r="D5582" s="1">
        <v>0.20406105999999999</v>
      </c>
    </row>
    <row r="5583" spans="1:4" x14ac:dyDescent="0.15">
      <c r="A5583" s="1">
        <v>27.905000000000001</v>
      </c>
      <c r="B5583" s="1">
        <v>-5.0030918000000001E-2</v>
      </c>
      <c r="C5583" s="1">
        <v>-0.67476789999999998</v>
      </c>
      <c r="D5583" s="1">
        <v>0.19838275</v>
      </c>
    </row>
    <row r="5584" spans="1:4" x14ac:dyDescent="0.15">
      <c r="A5584" s="1">
        <v>27.91</v>
      </c>
      <c r="B5584" s="1">
        <v>-2.4819771000000001E-2</v>
      </c>
      <c r="C5584" s="1">
        <v>-0.62642695999999998</v>
      </c>
      <c r="D5584" s="1">
        <v>0.19006437000000001</v>
      </c>
    </row>
    <row r="5585" spans="1:4" x14ac:dyDescent="0.15">
      <c r="A5585" s="1">
        <v>27.914999999999999</v>
      </c>
      <c r="B5585" s="1">
        <v>-3.0317375999999998E-3</v>
      </c>
      <c r="C5585" s="1">
        <v>-0.57137905</v>
      </c>
      <c r="D5585" s="1">
        <v>0.18080788</v>
      </c>
    </row>
    <row r="5586" spans="1:4" x14ac:dyDescent="0.15">
      <c r="A5586" s="1">
        <v>27.92</v>
      </c>
      <c r="B5586" s="1">
        <v>1.6331525E-2</v>
      </c>
      <c r="C5586" s="1">
        <v>-0.51091249999999999</v>
      </c>
      <c r="D5586" s="1">
        <v>0.16974905000000001</v>
      </c>
    </row>
    <row r="5587" spans="1:4" x14ac:dyDescent="0.15">
      <c r="A5587" s="1">
        <v>27.925000000000001</v>
      </c>
      <c r="B5587" s="1">
        <v>3.2999629000000003E-2</v>
      </c>
      <c r="C5587" s="1">
        <v>-0.44651675000000002</v>
      </c>
      <c r="D5587" s="1">
        <v>0.15943267</v>
      </c>
    </row>
    <row r="5588" spans="1:4" x14ac:dyDescent="0.15">
      <c r="A5588" s="1">
        <v>27.93</v>
      </c>
      <c r="B5588" s="1">
        <v>4.7039406999999998E-2</v>
      </c>
      <c r="C5588" s="1">
        <v>-0.37953236000000001</v>
      </c>
      <c r="D5588" s="1">
        <v>0.15087482999999999</v>
      </c>
    </row>
    <row r="5589" spans="1:4" x14ac:dyDescent="0.15">
      <c r="A5589" s="1">
        <v>27.934999999999999</v>
      </c>
      <c r="B5589" s="1">
        <v>5.8819709999999997E-2</v>
      </c>
      <c r="C5589" s="1">
        <v>-0.30846878999999999</v>
      </c>
      <c r="D5589" s="1">
        <v>0.14323537</v>
      </c>
    </row>
    <row r="5590" spans="1:4" x14ac:dyDescent="0.15">
      <c r="A5590" s="1">
        <v>27.94</v>
      </c>
      <c r="B5590" s="1">
        <v>6.8340925999999996E-2</v>
      </c>
      <c r="C5590" s="1">
        <v>-0.23552044999999999</v>
      </c>
      <c r="D5590" s="1">
        <v>0.13482768000000001</v>
      </c>
    </row>
    <row r="5591" spans="1:4" x14ac:dyDescent="0.15">
      <c r="A5591" s="1">
        <v>27.945</v>
      </c>
      <c r="B5591" s="1">
        <v>7.5182077999999999E-2</v>
      </c>
      <c r="C5591" s="1">
        <v>-0.15912323</v>
      </c>
      <c r="D5591" s="1">
        <v>0.12511425000000001</v>
      </c>
    </row>
    <row r="5592" spans="1:4" x14ac:dyDescent="0.15">
      <c r="A5592" s="1">
        <v>27.95</v>
      </c>
      <c r="B5592" s="1">
        <v>7.7989462999999995E-2</v>
      </c>
      <c r="C5592" s="1">
        <v>-7.7375489000000006E-2</v>
      </c>
      <c r="D5592" s="1">
        <v>0.1150364</v>
      </c>
    </row>
    <row r="5593" spans="1:4" x14ac:dyDescent="0.15">
      <c r="A5593" s="1">
        <v>27.954999999999998</v>
      </c>
      <c r="B5593" s="1">
        <v>7.7026862000000001E-2</v>
      </c>
      <c r="C5593" s="1">
        <v>7.8181021E-3</v>
      </c>
      <c r="D5593" s="1">
        <v>0.1045507</v>
      </c>
    </row>
    <row r="5594" spans="1:4" x14ac:dyDescent="0.15">
      <c r="A5594" s="1">
        <v>27.96</v>
      </c>
      <c r="B5594" s="1">
        <v>7.4752263999999999E-2</v>
      </c>
      <c r="C5594" s="1">
        <v>9.6724834999999995E-2</v>
      </c>
      <c r="D5594" s="1">
        <v>9.2464898000000004E-2</v>
      </c>
    </row>
    <row r="5595" spans="1:4" x14ac:dyDescent="0.15">
      <c r="A5595" s="1">
        <v>27.965</v>
      </c>
      <c r="B5595" s="1">
        <v>7.0726796999999994E-2</v>
      </c>
      <c r="C5595" s="1">
        <v>0.18828687</v>
      </c>
      <c r="D5595" s="1">
        <v>7.7786714000000007E-2</v>
      </c>
    </row>
    <row r="5596" spans="1:4" x14ac:dyDescent="0.15">
      <c r="A5596" s="1">
        <v>27.97</v>
      </c>
      <c r="B5596" s="1">
        <v>6.6886511999999995E-2</v>
      </c>
      <c r="C5596" s="1">
        <v>0.27911506000000003</v>
      </c>
      <c r="D5596" s="1">
        <v>6.1406143000000003E-2</v>
      </c>
    </row>
    <row r="5597" spans="1:4" x14ac:dyDescent="0.15">
      <c r="A5597" s="1">
        <v>27.975000000000001</v>
      </c>
      <c r="B5597" s="1">
        <v>6.3141747999999998E-2</v>
      </c>
      <c r="C5597" s="1">
        <v>0.36922378</v>
      </c>
      <c r="D5597" s="1">
        <v>4.1985545999999999E-2</v>
      </c>
    </row>
    <row r="5598" spans="1:4" x14ac:dyDescent="0.15">
      <c r="A5598" s="1">
        <v>27.98</v>
      </c>
      <c r="B5598" s="1">
        <v>5.9123593000000002E-2</v>
      </c>
      <c r="C5598" s="1">
        <v>0.45492969</v>
      </c>
      <c r="D5598" s="1">
        <v>2.4786780000000001E-2</v>
      </c>
    </row>
    <row r="5599" spans="1:4" x14ac:dyDescent="0.15">
      <c r="A5599" s="1">
        <v>27.984999999999999</v>
      </c>
      <c r="B5599" s="1">
        <v>5.4180900999999997E-2</v>
      </c>
      <c r="C5599" s="1">
        <v>0.53478367999999998</v>
      </c>
      <c r="D5599" s="1">
        <v>1.3772313E-2</v>
      </c>
    </row>
    <row r="5600" spans="1:4" x14ac:dyDescent="0.15">
      <c r="A5600" s="1">
        <v>27.99</v>
      </c>
      <c r="B5600" s="1">
        <v>4.6954200000000001E-2</v>
      </c>
      <c r="C5600" s="1">
        <v>0.60975299000000005</v>
      </c>
      <c r="D5600" s="1">
        <v>1.9083259999999999E-3</v>
      </c>
    </row>
    <row r="5601" spans="1:4" x14ac:dyDescent="0.15">
      <c r="A5601" s="1">
        <v>27.995000000000001</v>
      </c>
      <c r="B5601" s="1">
        <v>3.6186976000000003E-2</v>
      </c>
      <c r="C5601" s="1">
        <v>0.67737517999999997</v>
      </c>
      <c r="D5601" s="1">
        <v>-5.9898036999999999E-3</v>
      </c>
    </row>
    <row r="5602" spans="1:4" x14ac:dyDescent="0.15">
      <c r="A5602" s="1">
        <v>28</v>
      </c>
      <c r="B5602" s="1">
        <v>2.1615230999999999E-2</v>
      </c>
      <c r="C5602" s="1">
        <v>0.73854872000000005</v>
      </c>
      <c r="D5602" s="1">
        <v>-1.080304E-2</v>
      </c>
    </row>
    <row r="5603" spans="1:4" x14ac:dyDescent="0.15">
      <c r="A5603" s="1">
        <v>28.004999999999999</v>
      </c>
      <c r="B5603" s="1">
        <v>3.5774149E-3</v>
      </c>
      <c r="C5603" s="1">
        <v>0.7938577</v>
      </c>
      <c r="D5603" s="1">
        <v>-1.4669277E-2</v>
      </c>
    </row>
    <row r="5604" spans="1:4" x14ac:dyDescent="0.15">
      <c r="A5604" s="1">
        <v>28.01</v>
      </c>
      <c r="B5604" s="1">
        <v>-1.7134446000000001E-2</v>
      </c>
      <c r="C5604" s="1">
        <v>0.84224155999999994</v>
      </c>
      <c r="D5604" s="1">
        <v>-1.7228480000000001E-2</v>
      </c>
    </row>
    <row r="5605" spans="1:4" x14ac:dyDescent="0.15">
      <c r="A5605" s="1">
        <v>28.015000000000001</v>
      </c>
      <c r="B5605" s="1">
        <v>-3.9149549999999998E-2</v>
      </c>
      <c r="C5605" s="1">
        <v>0.88240068000000005</v>
      </c>
      <c r="D5605" s="1">
        <v>-2.0145098E-2</v>
      </c>
    </row>
    <row r="5606" spans="1:4" x14ac:dyDescent="0.15">
      <c r="A5606" s="1">
        <v>28.02</v>
      </c>
      <c r="B5606" s="1">
        <v>-6.1214589E-2</v>
      </c>
      <c r="C5606" s="1">
        <v>0.91339371999999996</v>
      </c>
      <c r="D5606" s="1">
        <v>-2.0951508000000001E-2</v>
      </c>
    </row>
    <row r="5607" spans="1:4" x14ac:dyDescent="0.15">
      <c r="A5607" s="1">
        <v>28.024999999999999</v>
      </c>
      <c r="B5607" s="1">
        <v>-8.2929928E-2</v>
      </c>
      <c r="C5607" s="1">
        <v>0.93651371999999999</v>
      </c>
      <c r="D5607" s="1">
        <v>-2.5011403000000001E-2</v>
      </c>
    </row>
    <row r="5608" spans="1:4" x14ac:dyDescent="0.15">
      <c r="A5608" s="1">
        <v>28.03</v>
      </c>
      <c r="B5608" s="1">
        <v>-0.10287625</v>
      </c>
      <c r="C5608" s="1">
        <v>0.94755462000000001</v>
      </c>
      <c r="D5608" s="1">
        <v>-3.1213372E-2</v>
      </c>
    </row>
    <row r="5609" spans="1:4" x14ac:dyDescent="0.15">
      <c r="A5609" s="1">
        <v>28.035</v>
      </c>
      <c r="B5609" s="1">
        <v>-0.12115769</v>
      </c>
      <c r="C5609" s="1">
        <v>0.94956043000000001</v>
      </c>
      <c r="D5609" s="1">
        <v>-4.1390112999999999E-2</v>
      </c>
    </row>
    <row r="5610" spans="1:4" x14ac:dyDescent="0.15">
      <c r="A5610" s="1">
        <v>28.04</v>
      </c>
      <c r="B5610" s="1">
        <v>-0.13895104</v>
      </c>
      <c r="C5610" s="1">
        <v>0.94179926000000003</v>
      </c>
      <c r="D5610" s="1">
        <v>-5.4228378000000001E-2</v>
      </c>
    </row>
    <row r="5611" spans="1:4" x14ac:dyDescent="0.15">
      <c r="A5611" s="1">
        <v>28.045000000000002</v>
      </c>
      <c r="B5611" s="1">
        <v>-0.15607708000000001</v>
      </c>
      <c r="C5611" s="1">
        <v>0.92158421000000001</v>
      </c>
      <c r="D5611" s="1">
        <v>-6.4858265999999998E-2</v>
      </c>
    </row>
    <row r="5612" spans="1:4" x14ac:dyDescent="0.15">
      <c r="A5612" s="1">
        <v>28.05</v>
      </c>
      <c r="B5612" s="1">
        <v>-0.17448311</v>
      </c>
      <c r="C5612" s="1">
        <v>0.89122842999999996</v>
      </c>
      <c r="D5612" s="1">
        <v>-7.5074733000000005E-2</v>
      </c>
    </row>
    <row r="5613" spans="1:4" x14ac:dyDescent="0.15">
      <c r="A5613" s="1">
        <v>28.055</v>
      </c>
      <c r="B5613" s="1">
        <v>-0.19169383000000001</v>
      </c>
      <c r="C5613" s="1">
        <v>0.85086713000000003</v>
      </c>
      <c r="D5613" s="1">
        <v>-8.0873588999999996E-2</v>
      </c>
    </row>
    <row r="5614" spans="1:4" x14ac:dyDescent="0.15">
      <c r="A5614" s="1">
        <v>28.06</v>
      </c>
      <c r="B5614" s="1">
        <v>-0.20843096</v>
      </c>
      <c r="C5614" s="1">
        <v>0.80334296999999999</v>
      </c>
      <c r="D5614" s="1">
        <v>-8.4517078999999995E-2</v>
      </c>
    </row>
    <row r="5615" spans="1:4" x14ac:dyDescent="0.15">
      <c r="A5615" s="1">
        <v>28.065000000000001</v>
      </c>
      <c r="B5615" s="1">
        <v>-0.222413</v>
      </c>
      <c r="C5615" s="1">
        <v>0.74867340999999998</v>
      </c>
      <c r="D5615" s="1">
        <v>-8.6912618999999997E-2</v>
      </c>
    </row>
    <row r="5616" spans="1:4" x14ac:dyDescent="0.15">
      <c r="A5616" s="1">
        <v>28.07</v>
      </c>
      <c r="B5616" s="1">
        <v>-0.23387413000000001</v>
      </c>
      <c r="C5616" s="1">
        <v>0.68968615</v>
      </c>
      <c r="D5616" s="1">
        <v>-8.5434227000000001E-2</v>
      </c>
    </row>
    <row r="5617" spans="1:4" x14ac:dyDescent="0.15">
      <c r="A5617" s="1">
        <v>28.074999999999999</v>
      </c>
      <c r="B5617" s="1">
        <v>-0.23932159</v>
      </c>
      <c r="C5617" s="1">
        <v>0.62877985000000003</v>
      </c>
      <c r="D5617" s="1">
        <v>-8.0548233999999996E-2</v>
      </c>
    </row>
    <row r="5618" spans="1:4" x14ac:dyDescent="0.15">
      <c r="A5618" s="1">
        <v>28.08</v>
      </c>
      <c r="B5618" s="1">
        <v>-0.23989551000000001</v>
      </c>
      <c r="C5618" s="1">
        <v>0.56708612999999997</v>
      </c>
      <c r="D5618" s="1">
        <v>-7.2566594999999998E-2</v>
      </c>
    </row>
    <row r="5619" spans="1:4" x14ac:dyDescent="0.15">
      <c r="A5619" s="1">
        <v>28.085000000000001</v>
      </c>
      <c r="B5619" s="1">
        <v>-0.23545210999999999</v>
      </c>
      <c r="C5619" s="1">
        <v>0.50866305999999994</v>
      </c>
      <c r="D5619" s="1">
        <v>-6.5467304000000004E-2</v>
      </c>
    </row>
    <row r="5620" spans="1:4" x14ac:dyDescent="0.15">
      <c r="A5620" s="1">
        <v>28.09</v>
      </c>
      <c r="B5620" s="1">
        <v>-0.22601721999999999</v>
      </c>
      <c r="C5620" s="1">
        <v>0.45432529999999999</v>
      </c>
      <c r="D5620" s="1">
        <v>-6.1225425999999999E-2</v>
      </c>
    </row>
    <row r="5621" spans="1:4" x14ac:dyDescent="0.15">
      <c r="A5621" s="1">
        <v>28.094999999999999</v>
      </c>
      <c r="B5621" s="1">
        <v>-0.21261603000000001</v>
      </c>
      <c r="C5621" s="1">
        <v>0.40518562000000002</v>
      </c>
      <c r="D5621" s="1">
        <v>-5.8355461999999997E-2</v>
      </c>
    </row>
    <row r="5622" spans="1:4" x14ac:dyDescent="0.15">
      <c r="A5622" s="1">
        <v>28.1</v>
      </c>
      <c r="B5622" s="1">
        <v>-0.19546459999999999</v>
      </c>
      <c r="C5622" s="1">
        <v>0.36161049000000001</v>
      </c>
      <c r="D5622" s="1">
        <v>-5.6116244000000003E-2</v>
      </c>
    </row>
    <row r="5623" spans="1:4" x14ac:dyDescent="0.15">
      <c r="A5623" s="1">
        <v>28.105</v>
      </c>
      <c r="B5623" s="1">
        <v>-0.17570685</v>
      </c>
      <c r="C5623" s="1">
        <v>0.32383550999999999</v>
      </c>
      <c r="D5623" s="1">
        <v>-5.0898111000000003E-2</v>
      </c>
    </row>
    <row r="5624" spans="1:4" x14ac:dyDescent="0.15">
      <c r="A5624" s="1">
        <v>28.11</v>
      </c>
      <c r="B5624" s="1">
        <v>-0.15327416999999999</v>
      </c>
      <c r="C5624" s="1">
        <v>0.29237739000000001</v>
      </c>
      <c r="D5624" s="1">
        <v>-4.1013278E-2</v>
      </c>
    </row>
    <row r="5625" spans="1:4" x14ac:dyDescent="0.15">
      <c r="A5625" s="1">
        <v>28.114999999999998</v>
      </c>
      <c r="B5625" s="1">
        <v>-0.12826841</v>
      </c>
      <c r="C5625" s="1">
        <v>0.26612656000000001</v>
      </c>
      <c r="D5625" s="1">
        <v>-2.6206531000000002E-2</v>
      </c>
    </row>
    <row r="5626" spans="1:4" x14ac:dyDescent="0.15">
      <c r="A5626" s="1">
        <v>28.12</v>
      </c>
      <c r="B5626" s="1">
        <v>-0.10059178000000001</v>
      </c>
      <c r="C5626" s="1">
        <v>0.24631449999999999</v>
      </c>
      <c r="D5626" s="1">
        <v>-1.1148669E-2</v>
      </c>
    </row>
    <row r="5627" spans="1:4" x14ac:dyDescent="0.15">
      <c r="A5627" s="1">
        <v>28.125</v>
      </c>
      <c r="B5627" s="1">
        <v>-7.0722863999999996E-2</v>
      </c>
      <c r="C5627" s="1">
        <v>0.23262680999999999</v>
      </c>
      <c r="D5627" s="1">
        <v>1.6725879E-3</v>
      </c>
    </row>
    <row r="5628" spans="1:4" x14ac:dyDescent="0.15">
      <c r="A5628" s="1">
        <v>28.13</v>
      </c>
      <c r="B5628" s="1">
        <v>-3.9415773000000001E-2</v>
      </c>
      <c r="C5628" s="1">
        <v>0.22387899</v>
      </c>
      <c r="D5628" s="1">
        <v>1.0237224E-2</v>
      </c>
    </row>
    <row r="5629" spans="1:4" x14ac:dyDescent="0.15">
      <c r="A5629" s="1">
        <v>28.135000000000002</v>
      </c>
      <c r="B5629" s="1">
        <v>-6.1255631999999997E-3</v>
      </c>
      <c r="C5629" s="1">
        <v>0.2194854</v>
      </c>
      <c r="D5629" s="1">
        <v>1.2848053E-2</v>
      </c>
    </row>
    <row r="5630" spans="1:4" x14ac:dyDescent="0.15">
      <c r="A5630" s="1">
        <v>28.14</v>
      </c>
      <c r="B5630" s="1">
        <v>2.8555530999999999E-2</v>
      </c>
      <c r="C5630" s="1">
        <v>0.21690925999999999</v>
      </c>
      <c r="D5630" s="1">
        <v>1.1783228999999999E-2</v>
      </c>
    </row>
    <row r="5631" spans="1:4" x14ac:dyDescent="0.15">
      <c r="A5631" s="1">
        <v>28.145</v>
      </c>
      <c r="B5631" s="1">
        <v>6.4173488000000001E-2</v>
      </c>
      <c r="C5631" s="1">
        <v>0.21478937000000001</v>
      </c>
      <c r="D5631" s="1">
        <v>9.5030300000000009E-3</v>
      </c>
    </row>
    <row r="5632" spans="1:4" x14ac:dyDescent="0.15">
      <c r="A5632" s="1">
        <v>28.15</v>
      </c>
      <c r="B5632" s="1">
        <v>9.9505157999999996E-2</v>
      </c>
      <c r="C5632" s="1">
        <v>0.21334057000000001</v>
      </c>
      <c r="D5632" s="1">
        <v>4.0486378000000002E-3</v>
      </c>
    </row>
    <row r="5633" spans="1:4" x14ac:dyDescent="0.15">
      <c r="A5633" s="1">
        <v>28.155000000000001</v>
      </c>
      <c r="B5633" s="1">
        <v>0.13477151000000001</v>
      </c>
      <c r="C5633" s="1">
        <v>0.21016563999999999</v>
      </c>
      <c r="D5633" s="1">
        <v>-3.7387582000000001E-3</v>
      </c>
    </row>
    <row r="5634" spans="1:4" x14ac:dyDescent="0.15">
      <c r="A5634" s="1">
        <v>28.16</v>
      </c>
      <c r="B5634" s="1">
        <v>0.17111088999999999</v>
      </c>
      <c r="C5634" s="1">
        <v>0.20568401</v>
      </c>
      <c r="D5634" s="1">
        <v>-1.0434257000000001E-2</v>
      </c>
    </row>
    <row r="5635" spans="1:4" x14ac:dyDescent="0.15">
      <c r="A5635" s="1">
        <v>28.164999999999999</v>
      </c>
      <c r="B5635" s="1">
        <v>0.20424993999999999</v>
      </c>
      <c r="C5635" s="1">
        <v>0.20351677000000001</v>
      </c>
      <c r="D5635" s="1">
        <v>-1.3817114E-2</v>
      </c>
    </row>
    <row r="5636" spans="1:4" x14ac:dyDescent="0.15">
      <c r="A5636" s="1">
        <v>28.17</v>
      </c>
      <c r="B5636" s="1">
        <v>0.23438560999999999</v>
      </c>
      <c r="C5636" s="1">
        <v>0.20153219999999999</v>
      </c>
      <c r="D5636" s="1">
        <v>-1.3493768999999999E-2</v>
      </c>
    </row>
    <row r="5637" spans="1:4" x14ac:dyDescent="0.15">
      <c r="A5637" s="1">
        <v>28.175000000000001</v>
      </c>
      <c r="B5637" s="1">
        <v>0.26377388000000002</v>
      </c>
      <c r="C5637" s="1">
        <v>0.19974673000000001</v>
      </c>
      <c r="D5637" s="1">
        <v>-9.1465077000000006E-3</v>
      </c>
    </row>
    <row r="5638" spans="1:4" x14ac:dyDescent="0.15">
      <c r="A5638" s="1">
        <v>28.18</v>
      </c>
      <c r="B5638" s="1">
        <v>0.29085042999999999</v>
      </c>
      <c r="C5638" s="1">
        <v>0.19794982999999999</v>
      </c>
      <c r="D5638" s="1">
        <v>-1.4577005999999999E-3</v>
      </c>
    </row>
    <row r="5639" spans="1:4" x14ac:dyDescent="0.15">
      <c r="A5639" s="1">
        <v>28.184999999999999</v>
      </c>
      <c r="B5639" s="1">
        <v>0.31698567999999999</v>
      </c>
      <c r="C5639" s="1">
        <v>0.19635936000000001</v>
      </c>
      <c r="D5639" s="1">
        <v>6.2662068999999997E-3</v>
      </c>
    </row>
    <row r="5640" spans="1:4" x14ac:dyDescent="0.15">
      <c r="A5640" s="1">
        <v>28.19</v>
      </c>
      <c r="B5640" s="1">
        <v>0.34171335000000003</v>
      </c>
      <c r="C5640" s="1">
        <v>0.19449810000000001</v>
      </c>
      <c r="D5640" s="1">
        <v>1.1172687000000001E-2</v>
      </c>
    </row>
    <row r="5641" spans="1:4" x14ac:dyDescent="0.15">
      <c r="A5641" s="1">
        <v>28.195</v>
      </c>
      <c r="B5641" s="1">
        <v>0.36616317999999998</v>
      </c>
      <c r="C5641" s="1">
        <v>0.19298612000000001</v>
      </c>
      <c r="D5641" s="1">
        <v>1.4199142E-2</v>
      </c>
    </row>
    <row r="5642" spans="1:4" x14ac:dyDescent="0.15">
      <c r="A5642" s="1">
        <v>28.2</v>
      </c>
      <c r="B5642" s="1">
        <v>0.39104709999999998</v>
      </c>
      <c r="C5642" s="1">
        <v>0.19096843999999999</v>
      </c>
      <c r="D5642" s="1">
        <v>1.4290157E-2</v>
      </c>
    </row>
    <row r="5643" spans="1:4" x14ac:dyDescent="0.15">
      <c r="A5643" s="1">
        <v>28.204999999999998</v>
      </c>
      <c r="B5643" s="1">
        <v>0.41491977000000002</v>
      </c>
      <c r="C5643" s="1">
        <v>0.19061997999999999</v>
      </c>
      <c r="D5643" s="1">
        <v>1.1708499000000001E-2</v>
      </c>
    </row>
    <row r="5644" spans="1:4" x14ac:dyDescent="0.15">
      <c r="A5644" s="1">
        <v>28.21</v>
      </c>
      <c r="B5644" s="1">
        <v>0.4371698</v>
      </c>
      <c r="C5644" s="1">
        <v>0.19235606</v>
      </c>
      <c r="D5644" s="1">
        <v>5.8300607000000004E-3</v>
      </c>
    </row>
    <row r="5645" spans="1:4" x14ac:dyDescent="0.15">
      <c r="A5645" s="1">
        <v>28.215</v>
      </c>
      <c r="B5645" s="1">
        <v>0.45669609</v>
      </c>
      <c r="C5645" s="1">
        <v>0.19724771999999999</v>
      </c>
      <c r="D5645" s="1">
        <v>-2.2792769000000001E-3</v>
      </c>
    </row>
    <row r="5646" spans="1:4" x14ac:dyDescent="0.15">
      <c r="A5646" s="1">
        <v>28.22</v>
      </c>
      <c r="B5646" s="1">
        <v>0.47351686999999998</v>
      </c>
      <c r="C5646" s="1">
        <v>0.20481895999999999</v>
      </c>
      <c r="D5646" s="1">
        <v>-1.3228681000000001E-2</v>
      </c>
    </row>
    <row r="5647" spans="1:4" x14ac:dyDescent="0.15">
      <c r="A5647" s="1">
        <v>28.225000000000001</v>
      </c>
      <c r="B5647" s="1">
        <v>0.48562409000000001</v>
      </c>
      <c r="C5647" s="1">
        <v>0.21407945</v>
      </c>
      <c r="D5647" s="1">
        <v>-2.4009401999999999E-2</v>
      </c>
    </row>
    <row r="5648" spans="1:4" x14ac:dyDescent="0.15">
      <c r="A5648" s="1">
        <v>28.23</v>
      </c>
      <c r="B5648" s="1">
        <v>0.49349869000000002</v>
      </c>
      <c r="C5648" s="1">
        <v>0.22572586</v>
      </c>
      <c r="D5648" s="1">
        <v>-3.3845542999999999E-2</v>
      </c>
    </row>
    <row r="5649" spans="1:4" x14ac:dyDescent="0.15">
      <c r="A5649" s="1">
        <v>28.234999999999999</v>
      </c>
      <c r="B5649" s="1">
        <v>0.49639027000000002</v>
      </c>
      <c r="C5649" s="1">
        <v>0.23746995000000001</v>
      </c>
      <c r="D5649" s="1">
        <v>-4.2938650000000002E-2</v>
      </c>
    </row>
    <row r="5650" spans="1:4" x14ac:dyDescent="0.15">
      <c r="A5650" s="1">
        <v>28.24</v>
      </c>
      <c r="B5650" s="1">
        <v>0.49567223999999999</v>
      </c>
      <c r="C5650" s="1">
        <v>0.24839273000000001</v>
      </c>
      <c r="D5650" s="1">
        <v>-4.9268092999999999E-2</v>
      </c>
    </row>
    <row r="5651" spans="1:4" x14ac:dyDescent="0.15">
      <c r="A5651" s="1">
        <v>28.245000000000001</v>
      </c>
      <c r="B5651" s="1">
        <v>0.49121515999999998</v>
      </c>
      <c r="C5651" s="1">
        <v>0.25770707999999998</v>
      </c>
      <c r="D5651" s="1">
        <v>-5.4886025999999997E-2</v>
      </c>
    </row>
    <row r="5652" spans="1:4" x14ac:dyDescent="0.15">
      <c r="A5652" s="1">
        <v>28.25</v>
      </c>
      <c r="B5652" s="1">
        <v>0.48286097</v>
      </c>
      <c r="C5652" s="1">
        <v>0.26333030000000002</v>
      </c>
      <c r="D5652" s="1">
        <v>-6.0184029999999999E-2</v>
      </c>
    </row>
    <row r="5653" spans="1:4" x14ac:dyDescent="0.15">
      <c r="A5653" s="1">
        <v>28.254999999999999</v>
      </c>
      <c r="B5653" s="1">
        <v>0.47004686000000001</v>
      </c>
      <c r="C5653" s="1">
        <v>0.26515660000000002</v>
      </c>
      <c r="D5653" s="1">
        <v>-6.8056221E-2</v>
      </c>
    </row>
    <row r="5654" spans="1:4" x14ac:dyDescent="0.15">
      <c r="A5654" s="1">
        <v>28.26</v>
      </c>
      <c r="B5654" s="1">
        <v>0.45409086999999998</v>
      </c>
      <c r="C5654" s="1">
        <v>0.26420812999999999</v>
      </c>
      <c r="D5654" s="1">
        <v>-7.8676474999999996E-2</v>
      </c>
    </row>
    <row r="5655" spans="1:4" x14ac:dyDescent="0.15">
      <c r="A5655" s="1">
        <v>28.265000000000001</v>
      </c>
      <c r="B5655" s="1">
        <v>0.43382766</v>
      </c>
      <c r="C5655" s="1">
        <v>0.26242082</v>
      </c>
      <c r="D5655" s="1">
        <v>-9.0664543E-2</v>
      </c>
    </row>
    <row r="5656" spans="1:4" x14ac:dyDescent="0.15">
      <c r="A5656" s="1">
        <v>28.27</v>
      </c>
      <c r="B5656" s="1">
        <v>0.41004376999999997</v>
      </c>
      <c r="C5656" s="1">
        <v>0.25919459</v>
      </c>
      <c r="D5656" s="1">
        <v>-0.10036641</v>
      </c>
    </row>
    <row r="5657" spans="1:4" x14ac:dyDescent="0.15">
      <c r="A5657" s="1">
        <v>28.274999999999999</v>
      </c>
      <c r="B5657" s="1">
        <v>0.38255514000000002</v>
      </c>
      <c r="C5657" s="1">
        <v>0.25356698</v>
      </c>
      <c r="D5657" s="1">
        <v>-0.10731921</v>
      </c>
    </row>
    <row r="5658" spans="1:4" x14ac:dyDescent="0.15">
      <c r="A5658" s="1">
        <v>28.28</v>
      </c>
      <c r="B5658" s="1">
        <v>0.35122780999999997</v>
      </c>
      <c r="C5658" s="1">
        <v>0.24678306999999999</v>
      </c>
      <c r="D5658" s="1">
        <v>-0.11073595999999999</v>
      </c>
    </row>
    <row r="5659" spans="1:4" x14ac:dyDescent="0.15">
      <c r="A5659" s="1">
        <v>28.285</v>
      </c>
      <c r="B5659" s="1">
        <v>0.31617675000000001</v>
      </c>
      <c r="C5659" s="1">
        <v>0.23919360000000001</v>
      </c>
      <c r="D5659" s="1">
        <v>-0.11185465999999999</v>
      </c>
    </row>
    <row r="5660" spans="1:4" x14ac:dyDescent="0.15">
      <c r="A5660" s="1">
        <v>28.29</v>
      </c>
      <c r="B5660" s="1">
        <v>0.27907224000000003</v>
      </c>
      <c r="C5660" s="1">
        <v>0.23064406000000001</v>
      </c>
      <c r="D5660" s="1">
        <v>-0.11162973</v>
      </c>
    </row>
    <row r="5661" spans="1:4" x14ac:dyDescent="0.15">
      <c r="A5661" s="1">
        <v>28.295000000000002</v>
      </c>
      <c r="B5661" s="1">
        <v>0.23918927000000001</v>
      </c>
      <c r="C5661" s="1">
        <v>0.22113264999999999</v>
      </c>
      <c r="D5661" s="1">
        <v>-0.10781281</v>
      </c>
    </row>
    <row r="5662" spans="1:4" x14ac:dyDescent="0.15">
      <c r="A5662" s="1">
        <v>28.3</v>
      </c>
      <c r="B5662" s="1">
        <v>0.19777685</v>
      </c>
      <c r="C5662" s="1">
        <v>0.21160904</v>
      </c>
      <c r="D5662" s="1">
        <v>-0.10117809</v>
      </c>
    </row>
    <row r="5663" spans="1:4" x14ac:dyDescent="0.15">
      <c r="A5663" s="1">
        <v>28.305</v>
      </c>
      <c r="B5663" s="1">
        <v>0.1556178</v>
      </c>
      <c r="C5663" s="1">
        <v>0.20203124</v>
      </c>
      <c r="D5663" s="1">
        <v>-9.1241459999999996E-2</v>
      </c>
    </row>
    <row r="5664" spans="1:4" x14ac:dyDescent="0.15">
      <c r="A5664" s="1">
        <v>28.31</v>
      </c>
      <c r="B5664" s="1">
        <v>0.11307511000000001</v>
      </c>
      <c r="C5664" s="1">
        <v>0.19248344000000001</v>
      </c>
      <c r="D5664" s="1">
        <v>-7.8328971999999997E-2</v>
      </c>
    </row>
    <row r="5665" spans="1:4" x14ac:dyDescent="0.15">
      <c r="A5665" s="1">
        <v>28.315000000000001</v>
      </c>
      <c r="B5665" s="1">
        <v>7.1675427999999999E-2</v>
      </c>
      <c r="C5665" s="1">
        <v>0.18293298999999999</v>
      </c>
      <c r="D5665" s="1">
        <v>-6.2318762E-2</v>
      </c>
    </row>
    <row r="5666" spans="1:4" x14ac:dyDescent="0.15">
      <c r="A5666" s="1">
        <v>28.32</v>
      </c>
      <c r="B5666" s="1">
        <v>3.1317045000000002E-2</v>
      </c>
      <c r="C5666" s="1">
        <v>0.17325677</v>
      </c>
      <c r="D5666" s="1">
        <v>-4.42689E-2</v>
      </c>
    </row>
    <row r="5667" spans="1:4" x14ac:dyDescent="0.15">
      <c r="A5667" s="1">
        <v>28.324999999999999</v>
      </c>
      <c r="B5667" s="1">
        <v>-5.6918317999999999E-3</v>
      </c>
      <c r="C5667" s="1">
        <v>0.16284831999999999</v>
      </c>
      <c r="D5667" s="1">
        <v>-2.6346577999999999E-2</v>
      </c>
    </row>
    <row r="5668" spans="1:4" x14ac:dyDescent="0.15">
      <c r="A5668" s="1">
        <v>28.33</v>
      </c>
      <c r="B5668" s="1">
        <v>-3.9334926999999999E-2</v>
      </c>
      <c r="C5668" s="1">
        <v>0.15051221000000001</v>
      </c>
      <c r="D5668" s="1">
        <v>-1.09931E-2</v>
      </c>
    </row>
    <row r="5669" spans="1:4" x14ac:dyDescent="0.15">
      <c r="A5669" s="1">
        <v>28.335000000000001</v>
      </c>
      <c r="B5669" s="1">
        <v>-6.8627990999999999E-2</v>
      </c>
      <c r="C5669" s="1">
        <v>0.13595805999999999</v>
      </c>
      <c r="D5669" s="1">
        <v>9.3391117000000002E-4</v>
      </c>
    </row>
    <row r="5670" spans="1:4" x14ac:dyDescent="0.15">
      <c r="A5670" s="1">
        <v>28.34</v>
      </c>
      <c r="B5670" s="1">
        <v>-9.2928513000000004E-2</v>
      </c>
      <c r="C5670" s="1">
        <v>0.11857491000000001</v>
      </c>
      <c r="D5670" s="1">
        <v>1.1160771E-2</v>
      </c>
    </row>
    <row r="5671" spans="1:4" x14ac:dyDescent="0.15">
      <c r="A5671" s="1">
        <v>28.344999999999999</v>
      </c>
      <c r="B5671" s="1">
        <v>-0.11303681</v>
      </c>
      <c r="C5671" s="1">
        <v>9.8184509000000003E-2</v>
      </c>
      <c r="D5671" s="1">
        <v>1.9888690000000001E-2</v>
      </c>
    </row>
    <row r="5672" spans="1:4" x14ac:dyDescent="0.15">
      <c r="A5672" s="1">
        <v>28.35</v>
      </c>
      <c r="B5672" s="1">
        <v>-0.13012459000000001</v>
      </c>
      <c r="C5672" s="1">
        <v>7.5096082999999994E-2</v>
      </c>
      <c r="D5672" s="1">
        <v>2.8824135000000001E-2</v>
      </c>
    </row>
    <row r="5673" spans="1:4" x14ac:dyDescent="0.15">
      <c r="A5673" s="1">
        <v>28.355</v>
      </c>
      <c r="B5673" s="1">
        <v>-0.14401140000000001</v>
      </c>
      <c r="C5673" s="1">
        <v>4.9455956000000002E-2</v>
      </c>
      <c r="D5673" s="1">
        <v>4.0153517999999999E-2</v>
      </c>
    </row>
    <row r="5674" spans="1:4" x14ac:dyDescent="0.15">
      <c r="A5674" s="1">
        <v>28.36</v>
      </c>
      <c r="B5674" s="1">
        <v>-0.15558469</v>
      </c>
      <c r="C5674" s="1">
        <v>2.3238620000000001E-2</v>
      </c>
      <c r="D5674" s="1">
        <v>5.0980354999999998E-2</v>
      </c>
    </row>
    <row r="5675" spans="1:4" x14ac:dyDescent="0.15">
      <c r="A5675" s="1">
        <v>28.364999999999998</v>
      </c>
      <c r="B5675" s="1">
        <v>-0.16439037000000001</v>
      </c>
      <c r="C5675" s="1">
        <v>-3.3385569999999998E-3</v>
      </c>
      <c r="D5675" s="1">
        <v>5.9923007E-2</v>
      </c>
    </row>
    <row r="5676" spans="1:4" x14ac:dyDescent="0.15">
      <c r="A5676" s="1">
        <v>28.37</v>
      </c>
      <c r="B5676" s="1">
        <v>-0.17115942000000001</v>
      </c>
      <c r="C5676" s="1">
        <v>-2.9560811999999999E-2</v>
      </c>
      <c r="D5676" s="1">
        <v>6.8388014999999996E-2</v>
      </c>
    </row>
    <row r="5677" spans="1:4" x14ac:dyDescent="0.15">
      <c r="A5677" s="1">
        <v>28.375</v>
      </c>
      <c r="B5677" s="1">
        <v>-0.17476041</v>
      </c>
      <c r="C5677" s="1">
        <v>-5.2851191999999998E-2</v>
      </c>
      <c r="D5677" s="1">
        <v>7.3609312999999996E-2</v>
      </c>
    </row>
    <row r="5678" spans="1:4" x14ac:dyDescent="0.15">
      <c r="A5678" s="1">
        <v>28.38</v>
      </c>
      <c r="B5678" s="1">
        <v>-0.17718958000000001</v>
      </c>
      <c r="C5678" s="1">
        <v>-7.3819277000000003E-2</v>
      </c>
      <c r="D5678" s="1">
        <v>7.6967395999999993E-2</v>
      </c>
    </row>
    <row r="5679" spans="1:4" x14ac:dyDescent="0.15">
      <c r="A5679" s="1">
        <v>28.385000000000002</v>
      </c>
      <c r="B5679" s="1">
        <v>-0.17761743999999999</v>
      </c>
      <c r="C5679" s="1">
        <v>-9.1789147000000001E-2</v>
      </c>
      <c r="D5679" s="1">
        <v>8.0216369999999995E-2</v>
      </c>
    </row>
    <row r="5680" spans="1:4" x14ac:dyDescent="0.15">
      <c r="A5680" s="1">
        <v>28.39</v>
      </c>
      <c r="B5680" s="1">
        <v>-0.17452185000000001</v>
      </c>
      <c r="C5680" s="1">
        <v>-0.1072067</v>
      </c>
      <c r="D5680" s="1">
        <v>8.3836929000000004E-2</v>
      </c>
    </row>
    <row r="5681" spans="1:4" x14ac:dyDescent="0.15">
      <c r="A5681" s="1">
        <v>28.395</v>
      </c>
      <c r="B5681" s="1">
        <v>-0.16797978</v>
      </c>
      <c r="C5681" s="1">
        <v>-0.12071816</v>
      </c>
      <c r="D5681" s="1">
        <v>8.6683285999999998E-2</v>
      </c>
    </row>
    <row r="5682" spans="1:4" x14ac:dyDescent="0.15">
      <c r="A5682" s="1">
        <v>28.4</v>
      </c>
      <c r="B5682" s="1">
        <v>-0.15896083</v>
      </c>
      <c r="C5682" s="1">
        <v>-0.13331383999999999</v>
      </c>
      <c r="D5682" s="1">
        <v>8.8246601999999993E-2</v>
      </c>
    </row>
    <row r="5683" spans="1:4" x14ac:dyDescent="0.15">
      <c r="A5683" s="1">
        <v>28.405000000000001</v>
      </c>
      <c r="B5683" s="1">
        <v>-0.14683377</v>
      </c>
      <c r="C5683" s="1">
        <v>-0.14431907999999999</v>
      </c>
      <c r="D5683" s="1">
        <v>8.8013358E-2</v>
      </c>
    </row>
    <row r="5684" spans="1:4" x14ac:dyDescent="0.15">
      <c r="A5684" s="1">
        <v>28.41</v>
      </c>
      <c r="B5684" s="1">
        <v>-0.1326833</v>
      </c>
      <c r="C5684" s="1">
        <v>-0.15412407</v>
      </c>
      <c r="D5684" s="1">
        <v>8.5769153000000001E-2</v>
      </c>
    </row>
    <row r="5685" spans="1:4" x14ac:dyDescent="0.15">
      <c r="A5685" s="1">
        <v>28.414999999999999</v>
      </c>
      <c r="B5685" s="1">
        <v>-0.11648189</v>
      </c>
      <c r="C5685" s="1">
        <v>-0.16464520999999999</v>
      </c>
      <c r="D5685" s="1">
        <v>8.2996889000000004E-2</v>
      </c>
    </row>
    <row r="5686" spans="1:4" x14ac:dyDescent="0.15">
      <c r="A5686" s="1">
        <v>28.42</v>
      </c>
      <c r="B5686" s="1">
        <v>-9.9446715000000005E-2</v>
      </c>
      <c r="C5686" s="1">
        <v>-0.17495698000000001</v>
      </c>
      <c r="D5686" s="1">
        <v>8.0399446999999999E-2</v>
      </c>
    </row>
    <row r="5687" spans="1:4" x14ac:dyDescent="0.15">
      <c r="A5687" s="1">
        <v>28.425000000000001</v>
      </c>
      <c r="B5687" s="1">
        <v>-8.2441237000000001E-2</v>
      </c>
      <c r="C5687" s="1">
        <v>-0.18552767000000001</v>
      </c>
      <c r="D5687" s="1">
        <v>7.8387582999999997E-2</v>
      </c>
    </row>
    <row r="5688" spans="1:4" x14ac:dyDescent="0.15">
      <c r="A5688" s="1">
        <v>28.43</v>
      </c>
      <c r="B5688" s="1">
        <v>-6.6638556000000002E-2</v>
      </c>
      <c r="C5688" s="1">
        <v>-0.19714775000000001</v>
      </c>
      <c r="D5688" s="1">
        <v>7.7946519000000006E-2</v>
      </c>
    </row>
    <row r="5689" spans="1:4" x14ac:dyDescent="0.15">
      <c r="A5689" s="1">
        <v>28.434999999999999</v>
      </c>
      <c r="B5689" s="1">
        <v>-5.1978583000000002E-2</v>
      </c>
      <c r="C5689" s="1">
        <v>-0.20782603999999999</v>
      </c>
      <c r="D5689" s="1">
        <v>7.9040869E-2</v>
      </c>
    </row>
    <row r="5690" spans="1:4" x14ac:dyDescent="0.15">
      <c r="A5690" s="1">
        <v>28.44</v>
      </c>
      <c r="B5690" s="1">
        <v>-3.8872407999999997E-2</v>
      </c>
      <c r="C5690" s="1">
        <v>-0.21903560999999999</v>
      </c>
      <c r="D5690" s="1">
        <v>8.1229262999999996E-2</v>
      </c>
    </row>
    <row r="5691" spans="1:4" x14ac:dyDescent="0.15">
      <c r="A5691" s="1">
        <v>28.445</v>
      </c>
      <c r="B5691" s="1">
        <v>-2.6354253000000001E-2</v>
      </c>
      <c r="C5691" s="1">
        <v>-0.23171164999999999</v>
      </c>
      <c r="D5691" s="1">
        <v>8.3477969999999999E-2</v>
      </c>
    </row>
    <row r="5692" spans="1:4" x14ac:dyDescent="0.15">
      <c r="A5692" s="1">
        <v>28.45</v>
      </c>
      <c r="B5692" s="1">
        <v>-1.4892420999999999E-2</v>
      </c>
      <c r="C5692" s="1">
        <v>-0.24334306</v>
      </c>
      <c r="D5692" s="1">
        <v>8.2772451999999996E-2</v>
      </c>
    </row>
    <row r="5693" spans="1:4" x14ac:dyDescent="0.15">
      <c r="A5693" s="1">
        <v>28.454999999999998</v>
      </c>
      <c r="B5693" s="1">
        <v>-4.4322164000000002E-3</v>
      </c>
      <c r="C5693" s="1">
        <v>-0.25506445999999999</v>
      </c>
      <c r="D5693" s="1">
        <v>8.0383581999999995E-2</v>
      </c>
    </row>
    <row r="5694" spans="1:4" x14ac:dyDescent="0.15">
      <c r="A5694" s="1">
        <v>28.46</v>
      </c>
      <c r="B5694" s="1">
        <v>6.3763756999999999E-3</v>
      </c>
      <c r="C5694" s="1">
        <v>-0.26692693000000001</v>
      </c>
      <c r="D5694" s="1">
        <v>7.5466932E-2</v>
      </c>
    </row>
    <row r="5695" spans="1:4" x14ac:dyDescent="0.15">
      <c r="A5695" s="1">
        <v>28.465</v>
      </c>
      <c r="B5695" s="1">
        <v>1.6115999999999998E-2</v>
      </c>
      <c r="C5695" s="1">
        <v>-0.27833772000000001</v>
      </c>
      <c r="D5695" s="1">
        <v>6.8096211000000004E-2</v>
      </c>
    </row>
    <row r="5696" spans="1:4" x14ac:dyDescent="0.15">
      <c r="A5696" s="1">
        <v>28.47</v>
      </c>
      <c r="B5696" s="1">
        <v>2.3799076999999998E-2</v>
      </c>
      <c r="C5696" s="1">
        <v>-0.28915743999999999</v>
      </c>
      <c r="D5696" s="1">
        <v>5.9756258999999999E-2</v>
      </c>
    </row>
    <row r="5697" spans="1:4" x14ac:dyDescent="0.15">
      <c r="A5697" s="1">
        <v>28.475000000000001</v>
      </c>
      <c r="B5697" s="1">
        <v>2.9074949999999999E-2</v>
      </c>
      <c r="C5697" s="1">
        <v>-0.30068882000000002</v>
      </c>
      <c r="D5697" s="1">
        <v>5.3655269999999998E-2</v>
      </c>
    </row>
    <row r="5698" spans="1:4" x14ac:dyDescent="0.15">
      <c r="A5698" s="1">
        <v>28.48</v>
      </c>
      <c r="B5698" s="1">
        <v>3.0308979E-2</v>
      </c>
      <c r="C5698" s="1">
        <v>-0.31192165999999999</v>
      </c>
      <c r="D5698" s="1">
        <v>5.0186315000000002E-2</v>
      </c>
    </row>
    <row r="5699" spans="1:4" x14ac:dyDescent="0.15">
      <c r="A5699" s="1">
        <v>28.484999999999999</v>
      </c>
      <c r="B5699" s="1">
        <v>2.8007381000000001E-2</v>
      </c>
      <c r="C5699" s="1">
        <v>-0.32327423999999999</v>
      </c>
      <c r="D5699" s="1">
        <v>4.933995E-2</v>
      </c>
    </row>
    <row r="5700" spans="1:4" x14ac:dyDescent="0.15">
      <c r="A5700" s="1">
        <v>28.49</v>
      </c>
      <c r="B5700" s="1">
        <v>2.2064869000000001E-2</v>
      </c>
      <c r="C5700" s="1">
        <v>-0.33308462</v>
      </c>
      <c r="D5700" s="1">
        <v>4.9726267999999997E-2</v>
      </c>
    </row>
    <row r="5701" spans="1:4" x14ac:dyDescent="0.15">
      <c r="A5701" s="1">
        <v>28.495000000000001</v>
      </c>
      <c r="B5701" s="1">
        <v>1.0759428999999999E-2</v>
      </c>
      <c r="C5701" s="1">
        <v>-0.33889829999999999</v>
      </c>
      <c r="D5701" s="1">
        <v>5.3492352E-2</v>
      </c>
    </row>
    <row r="5702" spans="1:4" x14ac:dyDescent="0.15">
      <c r="A5702" s="1">
        <v>28.5</v>
      </c>
      <c r="B5702" s="1">
        <v>-2.8975499E-3</v>
      </c>
      <c r="C5702" s="1">
        <v>-0.34170640000000002</v>
      </c>
      <c r="D5702" s="1">
        <v>5.9840923999999997E-2</v>
      </c>
    </row>
    <row r="5703" spans="1:4" x14ac:dyDescent="0.15">
      <c r="A5703" s="1">
        <v>28.504999999999999</v>
      </c>
      <c r="B5703" s="1">
        <v>-1.7554145E-2</v>
      </c>
      <c r="C5703" s="1">
        <v>-0.34178538000000003</v>
      </c>
      <c r="D5703" s="1">
        <v>6.6027724999999995E-2</v>
      </c>
    </row>
    <row r="5704" spans="1:4" x14ac:dyDescent="0.15">
      <c r="A5704" s="1">
        <v>28.51</v>
      </c>
      <c r="B5704" s="1">
        <v>-3.2945347999999999E-2</v>
      </c>
      <c r="C5704" s="1">
        <v>-0.33771227999999998</v>
      </c>
      <c r="D5704" s="1">
        <v>7.0978029999999998E-2</v>
      </c>
    </row>
    <row r="5705" spans="1:4" x14ac:dyDescent="0.15">
      <c r="A5705" s="1">
        <v>28.515000000000001</v>
      </c>
      <c r="B5705" s="1">
        <v>-4.6000688999999997E-2</v>
      </c>
      <c r="C5705" s="1">
        <v>-0.32950743999999998</v>
      </c>
      <c r="D5705" s="1">
        <v>7.4484461000000002E-2</v>
      </c>
    </row>
    <row r="5706" spans="1:4" x14ac:dyDescent="0.15">
      <c r="A5706" s="1">
        <v>28.52</v>
      </c>
      <c r="B5706" s="1">
        <v>-5.6254394999999999E-2</v>
      </c>
      <c r="C5706" s="1">
        <v>-0.31676225000000002</v>
      </c>
      <c r="D5706" s="1">
        <v>7.6567647000000003E-2</v>
      </c>
    </row>
    <row r="5707" spans="1:4" x14ac:dyDescent="0.15">
      <c r="A5707" s="1">
        <v>28.524999999999999</v>
      </c>
      <c r="B5707" s="1">
        <v>-6.4241743000000004E-2</v>
      </c>
      <c r="C5707" s="1">
        <v>-0.30003412000000002</v>
      </c>
      <c r="D5707" s="1">
        <v>7.7819041000000005E-2</v>
      </c>
    </row>
    <row r="5708" spans="1:4" x14ac:dyDescent="0.15">
      <c r="A5708" s="1">
        <v>28.53</v>
      </c>
      <c r="B5708" s="1">
        <v>-6.9872952000000002E-2</v>
      </c>
      <c r="C5708" s="1">
        <v>-0.28058737</v>
      </c>
      <c r="D5708" s="1">
        <v>7.8104472999999994E-2</v>
      </c>
    </row>
    <row r="5709" spans="1:4" x14ac:dyDescent="0.15">
      <c r="A5709" s="1">
        <v>28.535</v>
      </c>
      <c r="B5709" s="1">
        <v>-7.2899604000000007E-2</v>
      </c>
      <c r="C5709" s="1">
        <v>-0.25928434</v>
      </c>
      <c r="D5709" s="1">
        <v>7.8015134999999999E-2</v>
      </c>
    </row>
    <row r="5710" spans="1:4" x14ac:dyDescent="0.15">
      <c r="A5710" s="1">
        <v>28.54</v>
      </c>
      <c r="B5710" s="1">
        <v>-7.5080886999999999E-2</v>
      </c>
      <c r="C5710" s="1">
        <v>-0.23725703000000001</v>
      </c>
      <c r="D5710" s="1">
        <v>7.7580368999999996E-2</v>
      </c>
    </row>
    <row r="5711" spans="1:4" x14ac:dyDescent="0.15">
      <c r="A5711" s="1">
        <v>28.545000000000002</v>
      </c>
      <c r="B5711" s="1">
        <v>-7.6460389000000004E-2</v>
      </c>
      <c r="C5711" s="1">
        <v>-0.21488446999999999</v>
      </c>
      <c r="D5711" s="1">
        <v>7.6517904999999997E-2</v>
      </c>
    </row>
    <row r="5712" spans="1:4" x14ac:dyDescent="0.15">
      <c r="A5712" s="1">
        <v>28.55</v>
      </c>
      <c r="B5712" s="1">
        <v>-7.7367342000000006E-2</v>
      </c>
      <c r="C5712" s="1">
        <v>-0.19275001999999999</v>
      </c>
      <c r="D5712" s="1">
        <v>7.483136E-2</v>
      </c>
    </row>
    <row r="5713" spans="1:4" x14ac:dyDescent="0.15">
      <c r="A5713" s="1">
        <v>28.555</v>
      </c>
      <c r="B5713" s="1">
        <v>-7.7165289999999997E-2</v>
      </c>
      <c r="C5713" s="1">
        <v>-0.17193702999999999</v>
      </c>
      <c r="D5713" s="1">
        <v>7.2925733000000006E-2</v>
      </c>
    </row>
    <row r="5714" spans="1:4" x14ac:dyDescent="0.15">
      <c r="A5714" s="1">
        <v>28.56</v>
      </c>
      <c r="B5714" s="1">
        <v>-7.5848681000000001E-2</v>
      </c>
      <c r="C5714" s="1">
        <v>-0.15231834999999999</v>
      </c>
      <c r="D5714" s="1">
        <v>7.0070071999999997E-2</v>
      </c>
    </row>
    <row r="5715" spans="1:4" x14ac:dyDescent="0.15">
      <c r="A5715" s="1">
        <v>28.565000000000001</v>
      </c>
      <c r="B5715" s="1">
        <v>-7.3554603999999996E-2</v>
      </c>
      <c r="C5715" s="1">
        <v>-0.1343703</v>
      </c>
      <c r="D5715" s="1">
        <v>6.8158877000000007E-2</v>
      </c>
    </row>
    <row r="5716" spans="1:4" x14ac:dyDescent="0.15">
      <c r="A5716" s="1">
        <v>28.57</v>
      </c>
      <c r="B5716" s="1">
        <v>-7.0022789000000002E-2</v>
      </c>
      <c r="C5716" s="1">
        <v>-0.11853490999999999</v>
      </c>
      <c r="D5716" s="1">
        <v>6.6583653000000007E-2</v>
      </c>
    </row>
    <row r="5717" spans="1:4" x14ac:dyDescent="0.15">
      <c r="A5717" s="1">
        <v>28.574999999999999</v>
      </c>
      <c r="B5717" s="1">
        <v>-6.4724730999999994E-2</v>
      </c>
      <c r="C5717" s="1">
        <v>-0.10518895</v>
      </c>
      <c r="D5717" s="1">
        <v>6.6300650000000003E-2</v>
      </c>
    </row>
    <row r="5718" spans="1:4" x14ac:dyDescent="0.15">
      <c r="A5718" s="1">
        <v>28.58</v>
      </c>
      <c r="B5718" s="1">
        <v>-5.7773579999999998E-2</v>
      </c>
      <c r="C5718" s="1">
        <v>-9.4349885999999994E-2</v>
      </c>
      <c r="D5718" s="1">
        <v>6.7597641E-2</v>
      </c>
    </row>
    <row r="5719" spans="1:4" x14ac:dyDescent="0.15">
      <c r="A5719" s="1">
        <v>28.585000000000001</v>
      </c>
      <c r="B5719" s="1">
        <v>-4.8783319999999998E-2</v>
      </c>
      <c r="C5719" s="1">
        <v>-8.5460487000000002E-2</v>
      </c>
      <c r="D5719" s="1">
        <v>6.9138890999999994E-2</v>
      </c>
    </row>
    <row r="5720" spans="1:4" x14ac:dyDescent="0.15">
      <c r="A5720" s="1">
        <v>28.59</v>
      </c>
      <c r="B5720" s="1">
        <v>-3.8819413999999997E-2</v>
      </c>
      <c r="C5720" s="1">
        <v>-7.8138633999999998E-2</v>
      </c>
      <c r="D5720" s="1">
        <v>6.9280606999999994E-2</v>
      </c>
    </row>
    <row r="5721" spans="1:4" x14ac:dyDescent="0.15">
      <c r="A5721" s="1">
        <v>28.594999999999999</v>
      </c>
      <c r="B5721" s="1">
        <v>-2.8325492000000001E-2</v>
      </c>
      <c r="C5721" s="1">
        <v>-7.2514747000000004E-2</v>
      </c>
      <c r="D5721" s="1">
        <v>6.824848E-2</v>
      </c>
    </row>
    <row r="5722" spans="1:4" x14ac:dyDescent="0.15">
      <c r="A5722" s="1">
        <v>28.6</v>
      </c>
      <c r="B5722" s="1">
        <v>-1.8830495999999999E-2</v>
      </c>
      <c r="C5722" s="1">
        <v>-6.8232088999999996E-2</v>
      </c>
      <c r="D5722" s="1">
        <v>6.5535291999999995E-2</v>
      </c>
    </row>
    <row r="5723" spans="1:4" x14ac:dyDescent="0.15">
      <c r="A5723" s="1">
        <v>28.605</v>
      </c>
      <c r="B5723" s="1">
        <v>-1.0657384000000001E-2</v>
      </c>
      <c r="C5723" s="1">
        <v>-6.4449040999999999E-2</v>
      </c>
      <c r="D5723" s="1">
        <v>6.1473418000000002E-2</v>
      </c>
    </row>
    <row r="5724" spans="1:4" x14ac:dyDescent="0.15">
      <c r="A5724" s="1">
        <v>28.61</v>
      </c>
      <c r="B5724" s="1">
        <v>-3.7235552E-3</v>
      </c>
      <c r="C5724" s="1">
        <v>-6.0495765999999999E-2</v>
      </c>
      <c r="D5724" s="1">
        <v>5.8998211000000002E-2</v>
      </c>
    </row>
    <row r="5725" spans="1:4" x14ac:dyDescent="0.15">
      <c r="A5725" s="1">
        <v>28.614999999999998</v>
      </c>
      <c r="B5725" s="1">
        <v>1.5992707999999999E-3</v>
      </c>
      <c r="C5725" s="1">
        <v>-5.7108434999999999E-2</v>
      </c>
      <c r="D5725" s="1">
        <v>5.8314633999999997E-2</v>
      </c>
    </row>
    <row r="5726" spans="1:4" x14ac:dyDescent="0.15">
      <c r="A5726" s="1">
        <v>28.62</v>
      </c>
      <c r="B5726" s="1">
        <v>6.1148321999999998E-3</v>
      </c>
      <c r="C5726" s="1">
        <v>-5.4455943999999999E-2</v>
      </c>
      <c r="D5726" s="1">
        <v>6.1156020999999998E-2</v>
      </c>
    </row>
    <row r="5727" spans="1:4" x14ac:dyDescent="0.15">
      <c r="A5727" s="1">
        <v>28.625</v>
      </c>
      <c r="B5727" s="1">
        <v>1.0572461999999999E-2</v>
      </c>
      <c r="C5727" s="1">
        <v>-5.2038003999999999E-2</v>
      </c>
      <c r="D5727" s="1">
        <v>6.5989961E-2</v>
      </c>
    </row>
    <row r="5728" spans="1:4" x14ac:dyDescent="0.15">
      <c r="A5728" s="1">
        <v>28.63</v>
      </c>
      <c r="B5728" s="1">
        <v>1.4817565E-2</v>
      </c>
      <c r="C5728" s="1">
        <v>-4.9861403999999998E-2</v>
      </c>
      <c r="D5728" s="1">
        <v>7.0976088000000007E-2</v>
      </c>
    </row>
    <row r="5729" spans="1:4" x14ac:dyDescent="0.15">
      <c r="A5729" s="1">
        <v>28.635000000000002</v>
      </c>
      <c r="B5729" s="1">
        <v>1.9118171E-2</v>
      </c>
      <c r="C5729" s="1">
        <v>-4.7719592999999998E-2</v>
      </c>
      <c r="D5729" s="1">
        <v>7.6498051999999997E-2</v>
      </c>
    </row>
    <row r="5730" spans="1:4" x14ac:dyDescent="0.15">
      <c r="A5730" s="1">
        <v>28.64</v>
      </c>
      <c r="B5730" s="1">
        <v>2.4768732000000002E-2</v>
      </c>
      <c r="C5730" s="1">
        <v>-4.5946022000000003E-2</v>
      </c>
      <c r="D5730" s="1">
        <v>8.1010220999999993E-2</v>
      </c>
    </row>
    <row r="5731" spans="1:4" x14ac:dyDescent="0.15">
      <c r="A5731" s="1">
        <v>28.645</v>
      </c>
      <c r="B5731" s="1">
        <v>3.2645876999999997E-2</v>
      </c>
      <c r="C5731" s="1">
        <v>-4.3886300000000003E-2</v>
      </c>
      <c r="D5731" s="1">
        <v>8.4734799999999999E-2</v>
      </c>
    </row>
    <row r="5732" spans="1:4" x14ac:dyDescent="0.15">
      <c r="A5732" s="1">
        <v>28.65</v>
      </c>
      <c r="B5732" s="1">
        <v>4.2754677999999997E-2</v>
      </c>
      <c r="C5732" s="1">
        <v>-4.25771E-2</v>
      </c>
      <c r="D5732" s="1">
        <v>8.8158577000000002E-2</v>
      </c>
    </row>
    <row r="5733" spans="1:4" x14ac:dyDescent="0.15">
      <c r="A5733" s="1">
        <v>28.655000000000001</v>
      </c>
      <c r="B5733" s="1">
        <v>5.5363950000000002E-2</v>
      </c>
      <c r="C5733" s="1">
        <v>-4.1366465999999998E-2</v>
      </c>
      <c r="D5733" s="1">
        <v>9.3560397000000003E-2</v>
      </c>
    </row>
    <row r="5734" spans="1:4" x14ac:dyDescent="0.15">
      <c r="A5734" s="1">
        <v>28.66</v>
      </c>
      <c r="B5734" s="1">
        <v>7.0439860000000007E-2</v>
      </c>
      <c r="C5734" s="1">
        <v>-3.9876859000000001E-2</v>
      </c>
      <c r="D5734" s="1">
        <v>9.8602070999999999E-2</v>
      </c>
    </row>
    <row r="5735" spans="1:4" x14ac:dyDescent="0.15">
      <c r="A5735" s="1">
        <v>28.664999999999999</v>
      </c>
      <c r="B5735" s="1">
        <v>8.7559548000000001E-2</v>
      </c>
      <c r="C5735" s="1">
        <v>-3.8577410999999999E-2</v>
      </c>
      <c r="D5735" s="1">
        <v>0.10473525</v>
      </c>
    </row>
    <row r="5736" spans="1:4" x14ac:dyDescent="0.15">
      <c r="A5736" s="1">
        <v>28.67</v>
      </c>
      <c r="B5736" s="1">
        <v>0.10572813</v>
      </c>
      <c r="C5736" s="1">
        <v>-3.6749896999999997E-2</v>
      </c>
      <c r="D5736" s="1">
        <v>0.10691953999999999</v>
      </c>
    </row>
    <row r="5737" spans="1:4" x14ac:dyDescent="0.15">
      <c r="A5737" s="1">
        <v>28.675000000000001</v>
      </c>
      <c r="B5737" s="1">
        <v>0.12461376</v>
      </c>
      <c r="C5737" s="1">
        <v>-3.5007907999999997E-2</v>
      </c>
      <c r="D5737" s="1">
        <v>0.10559533</v>
      </c>
    </row>
    <row r="5738" spans="1:4" x14ac:dyDescent="0.15">
      <c r="A5738" s="1">
        <v>28.68</v>
      </c>
      <c r="B5738" s="1">
        <v>0.14326654999999999</v>
      </c>
      <c r="C5738" s="1">
        <v>-3.3588930000000003E-2</v>
      </c>
      <c r="D5738" s="1">
        <v>0.102995</v>
      </c>
    </row>
    <row r="5739" spans="1:4" x14ac:dyDescent="0.15">
      <c r="A5739" s="1">
        <v>28.684999999999999</v>
      </c>
      <c r="B5739" s="1">
        <v>0.16022448</v>
      </c>
      <c r="C5739" s="1">
        <v>-3.2613822000000001E-2</v>
      </c>
      <c r="D5739" s="1">
        <v>9.9011067999999994E-2</v>
      </c>
    </row>
    <row r="5740" spans="1:4" x14ac:dyDescent="0.15">
      <c r="A5740" s="1">
        <v>28.69</v>
      </c>
      <c r="B5740" s="1">
        <v>0.17542922999999999</v>
      </c>
      <c r="C5740" s="1">
        <v>-3.264276E-2</v>
      </c>
      <c r="D5740" s="1">
        <v>9.6877122999999996E-2</v>
      </c>
    </row>
    <row r="5741" spans="1:4" x14ac:dyDescent="0.15">
      <c r="A5741" s="1">
        <v>28.695</v>
      </c>
      <c r="B5741" s="1">
        <v>0.18779161999999999</v>
      </c>
      <c r="C5741" s="1">
        <v>-3.3926777999999998E-2</v>
      </c>
      <c r="D5741" s="1">
        <v>9.5137667999999995E-2</v>
      </c>
    </row>
    <row r="5742" spans="1:4" x14ac:dyDescent="0.15">
      <c r="A5742" s="1">
        <v>28.7</v>
      </c>
      <c r="B5742" s="1">
        <v>0.1975469</v>
      </c>
      <c r="C5742" s="1">
        <v>-3.5682721000000001E-2</v>
      </c>
      <c r="D5742" s="1">
        <v>9.4935354E-2</v>
      </c>
    </row>
    <row r="5743" spans="1:4" x14ac:dyDescent="0.15">
      <c r="A5743" s="1">
        <v>28.704999999999998</v>
      </c>
      <c r="B5743" s="1">
        <v>0.2037369</v>
      </c>
      <c r="C5743" s="1">
        <v>-3.7331208999999997E-2</v>
      </c>
      <c r="D5743" s="1">
        <v>9.6469478999999997E-2</v>
      </c>
    </row>
    <row r="5744" spans="1:4" x14ac:dyDescent="0.15">
      <c r="A5744" s="1">
        <v>28.71</v>
      </c>
      <c r="B5744" s="1">
        <v>0.20532512999999999</v>
      </c>
      <c r="C5744" s="1">
        <v>-3.9080630999999998E-2</v>
      </c>
      <c r="D5744" s="1">
        <v>9.5814551999999997E-2</v>
      </c>
    </row>
    <row r="5745" spans="1:4" x14ac:dyDescent="0.15">
      <c r="A5745" s="1">
        <v>28.715</v>
      </c>
      <c r="B5745" s="1">
        <v>0.20428118000000001</v>
      </c>
      <c r="C5745" s="1">
        <v>-4.0689995999999999E-2</v>
      </c>
      <c r="D5745" s="1">
        <v>9.3799668000000003E-2</v>
      </c>
    </row>
    <row r="5746" spans="1:4" x14ac:dyDescent="0.15">
      <c r="A5746" s="1">
        <v>28.72</v>
      </c>
      <c r="B5746" s="1">
        <v>0.20124686</v>
      </c>
      <c r="C5746" s="1">
        <v>-4.2745323000000002E-2</v>
      </c>
      <c r="D5746" s="1">
        <v>9.0959577E-2</v>
      </c>
    </row>
    <row r="5747" spans="1:4" x14ac:dyDescent="0.15">
      <c r="A5747" s="1">
        <v>28.725000000000001</v>
      </c>
      <c r="B5747" s="1">
        <v>0.19434454000000001</v>
      </c>
      <c r="C5747" s="1">
        <v>-4.5199327999999997E-2</v>
      </c>
      <c r="D5747" s="1">
        <v>8.9099578999999998E-2</v>
      </c>
    </row>
    <row r="5748" spans="1:4" x14ac:dyDescent="0.15">
      <c r="A5748" s="1">
        <v>28.73</v>
      </c>
      <c r="B5748" s="1">
        <v>0.18367005</v>
      </c>
      <c r="C5748" s="1">
        <v>-4.8525798000000002E-2</v>
      </c>
      <c r="D5748" s="1">
        <v>8.7269635999999998E-2</v>
      </c>
    </row>
    <row r="5749" spans="1:4" x14ac:dyDescent="0.15">
      <c r="A5749" s="1">
        <v>28.734999999999999</v>
      </c>
      <c r="B5749" s="1">
        <v>0.16980798999999999</v>
      </c>
      <c r="C5749" s="1">
        <v>-5.2632103999999999E-2</v>
      </c>
      <c r="D5749" s="1">
        <v>8.7195440999999999E-2</v>
      </c>
    </row>
    <row r="5750" spans="1:4" x14ac:dyDescent="0.15">
      <c r="A5750" s="1">
        <v>28.74</v>
      </c>
      <c r="B5750" s="1">
        <v>0.15271335999999999</v>
      </c>
      <c r="C5750" s="1">
        <v>-5.6545896999999998E-2</v>
      </c>
      <c r="D5750" s="1">
        <v>8.8428003000000005E-2</v>
      </c>
    </row>
    <row r="5751" spans="1:4" x14ac:dyDescent="0.15">
      <c r="A5751" s="1">
        <v>28.745000000000001</v>
      </c>
      <c r="B5751" s="1">
        <v>0.13348262999999999</v>
      </c>
      <c r="C5751" s="1">
        <v>-6.0679802999999997E-2</v>
      </c>
      <c r="D5751" s="1">
        <v>8.7713968000000003E-2</v>
      </c>
    </row>
    <row r="5752" spans="1:4" x14ac:dyDescent="0.15">
      <c r="A5752" s="1">
        <v>28.75</v>
      </c>
      <c r="B5752" s="1">
        <v>0.11311614</v>
      </c>
      <c r="C5752" s="1">
        <v>-6.5420690000000004E-2</v>
      </c>
      <c r="D5752" s="1">
        <v>8.5580338000000006E-2</v>
      </c>
    </row>
    <row r="5753" spans="1:4" x14ac:dyDescent="0.15">
      <c r="A5753" s="1">
        <v>28.754999999999999</v>
      </c>
      <c r="B5753" s="1">
        <v>9.1649089000000003E-2</v>
      </c>
      <c r="C5753" s="1">
        <v>-7.1121661000000003E-2</v>
      </c>
      <c r="D5753" s="1">
        <v>8.2720706000000005E-2</v>
      </c>
    </row>
    <row r="5754" spans="1:4" x14ac:dyDescent="0.15">
      <c r="A5754" s="1">
        <v>28.76</v>
      </c>
      <c r="B5754" s="1">
        <v>7.0700338000000001E-2</v>
      </c>
      <c r="C5754" s="1">
        <v>-7.7101169999999997E-2</v>
      </c>
      <c r="D5754" s="1">
        <v>7.9083276999999993E-2</v>
      </c>
    </row>
    <row r="5755" spans="1:4" x14ac:dyDescent="0.15">
      <c r="A5755" s="1">
        <v>28.765000000000001</v>
      </c>
      <c r="B5755" s="1">
        <v>4.9462243000000003E-2</v>
      </c>
      <c r="C5755" s="1">
        <v>-8.2761467000000005E-2</v>
      </c>
      <c r="D5755" s="1">
        <v>7.5202632000000005E-2</v>
      </c>
    </row>
    <row r="5756" spans="1:4" x14ac:dyDescent="0.15">
      <c r="A5756" s="1">
        <v>28.77</v>
      </c>
      <c r="B5756" s="1">
        <v>2.7788249000000001E-2</v>
      </c>
      <c r="C5756" s="1">
        <v>-8.7817702999999997E-2</v>
      </c>
      <c r="D5756" s="1">
        <v>6.9620214E-2</v>
      </c>
    </row>
    <row r="5757" spans="1:4" x14ac:dyDescent="0.15">
      <c r="A5757" s="1">
        <v>28.774999999999999</v>
      </c>
      <c r="B5757" s="1">
        <v>6.5662977000000003E-3</v>
      </c>
      <c r="C5757" s="1">
        <v>-9.2684833999999994E-2</v>
      </c>
      <c r="D5757" s="1">
        <v>6.1728796000000002E-2</v>
      </c>
    </row>
    <row r="5758" spans="1:4" x14ac:dyDescent="0.15">
      <c r="A5758" s="1">
        <v>28.78</v>
      </c>
      <c r="B5758" s="1">
        <v>-1.4005337E-2</v>
      </c>
      <c r="C5758" s="1">
        <v>-9.6861582000000002E-2</v>
      </c>
      <c r="D5758" s="1">
        <v>5.3612869E-2</v>
      </c>
    </row>
    <row r="5759" spans="1:4" x14ac:dyDescent="0.15">
      <c r="A5759" s="1">
        <v>28.785</v>
      </c>
      <c r="B5759" s="1">
        <v>-3.2770541E-2</v>
      </c>
      <c r="C5759" s="1">
        <v>-9.9973733999999995E-2</v>
      </c>
      <c r="D5759" s="1">
        <v>4.6178443E-2</v>
      </c>
    </row>
    <row r="5760" spans="1:4" x14ac:dyDescent="0.15">
      <c r="A5760" s="1">
        <v>28.79</v>
      </c>
      <c r="B5760" s="1">
        <v>-4.9557285E-2</v>
      </c>
      <c r="C5760" s="1">
        <v>-0.10259182999999999</v>
      </c>
      <c r="D5760" s="1">
        <v>4.1760019000000002E-2</v>
      </c>
    </row>
    <row r="5761" spans="1:4" x14ac:dyDescent="0.15">
      <c r="A5761" s="1">
        <v>28.795000000000002</v>
      </c>
      <c r="B5761" s="1">
        <v>-6.3121717999999993E-2</v>
      </c>
      <c r="C5761" s="1">
        <v>-0.10504273</v>
      </c>
      <c r="D5761" s="1">
        <v>3.9672077E-2</v>
      </c>
    </row>
    <row r="5762" spans="1:4" x14ac:dyDescent="0.15">
      <c r="A5762" s="1">
        <v>28.8</v>
      </c>
      <c r="B5762" s="1">
        <v>-7.1752812999999999E-2</v>
      </c>
      <c r="C5762" s="1">
        <v>-0.10675543999999999</v>
      </c>
      <c r="D5762" s="1">
        <v>3.8155210000000002E-2</v>
      </c>
    </row>
    <row r="5763" spans="1:4" x14ac:dyDescent="0.15">
      <c r="A5763" s="1">
        <v>28.805</v>
      </c>
      <c r="B5763" s="1">
        <v>-7.5878635999999999E-2</v>
      </c>
      <c r="C5763" s="1">
        <v>-0.10857308</v>
      </c>
      <c r="D5763" s="1">
        <v>3.6520378999999999E-2</v>
      </c>
    </row>
    <row r="5764" spans="1:4" x14ac:dyDescent="0.15">
      <c r="A5764" s="1">
        <v>28.81</v>
      </c>
      <c r="B5764" s="1">
        <v>-7.8039978999999995E-2</v>
      </c>
      <c r="C5764" s="1">
        <v>-0.10963297</v>
      </c>
      <c r="D5764" s="1">
        <v>3.4998779000000001E-2</v>
      </c>
    </row>
    <row r="5765" spans="1:4" x14ac:dyDescent="0.15">
      <c r="A5765" s="1">
        <v>28.815000000000001</v>
      </c>
      <c r="B5765" s="1">
        <v>-7.7896646E-2</v>
      </c>
      <c r="C5765" s="1">
        <v>-0.10939843</v>
      </c>
      <c r="D5765" s="1">
        <v>3.3286818000000003E-2</v>
      </c>
    </row>
    <row r="5766" spans="1:4" x14ac:dyDescent="0.15">
      <c r="A5766" s="1">
        <v>28.82</v>
      </c>
      <c r="B5766" s="1">
        <v>-7.3946566000000005E-2</v>
      </c>
      <c r="C5766" s="1">
        <v>-0.10752391</v>
      </c>
      <c r="D5766" s="1">
        <v>3.2992388999999997E-2</v>
      </c>
    </row>
    <row r="5767" spans="1:4" x14ac:dyDescent="0.15">
      <c r="A5767" s="1">
        <v>28.824999999999999</v>
      </c>
      <c r="B5767" s="1">
        <v>-6.7300664999999996E-2</v>
      </c>
      <c r="C5767" s="1">
        <v>-0.10354794</v>
      </c>
      <c r="D5767" s="1">
        <v>3.7356724000000001E-2</v>
      </c>
    </row>
    <row r="5768" spans="1:4" x14ac:dyDescent="0.15">
      <c r="A5768" s="1">
        <v>28.83</v>
      </c>
      <c r="B5768" s="1">
        <v>-5.7986206999999998E-2</v>
      </c>
      <c r="C5768" s="1">
        <v>-9.7016986999999999E-2</v>
      </c>
      <c r="D5768" s="1">
        <v>4.6361513E-2</v>
      </c>
    </row>
    <row r="5769" spans="1:4" x14ac:dyDescent="0.15">
      <c r="A5769" s="1">
        <v>28.835000000000001</v>
      </c>
      <c r="B5769" s="1">
        <v>-4.7053544000000003E-2</v>
      </c>
      <c r="C5769" s="1">
        <v>-8.8262225999999999E-2</v>
      </c>
      <c r="D5769" s="1">
        <v>6.0517595E-2</v>
      </c>
    </row>
    <row r="5770" spans="1:4" x14ac:dyDescent="0.15">
      <c r="A5770" s="1">
        <v>28.84</v>
      </c>
      <c r="B5770" s="1">
        <v>-3.4690054999999997E-2</v>
      </c>
      <c r="C5770" s="1">
        <v>-7.6987349999999996E-2</v>
      </c>
      <c r="D5770" s="1">
        <v>8.0076253E-2</v>
      </c>
    </row>
    <row r="5771" spans="1:4" x14ac:dyDescent="0.15">
      <c r="A5771" s="1">
        <v>28.844999999999999</v>
      </c>
      <c r="B5771" s="1">
        <v>-2.1690972999999999E-2</v>
      </c>
      <c r="C5771" s="1">
        <v>-6.2261691000000001E-2</v>
      </c>
      <c r="D5771" s="1">
        <v>0.10020394000000001</v>
      </c>
    </row>
    <row r="5772" spans="1:4" x14ac:dyDescent="0.15">
      <c r="A5772" s="1">
        <v>28.85</v>
      </c>
      <c r="B5772" s="1">
        <v>-9.0323751999999997E-3</v>
      </c>
      <c r="C5772" s="1">
        <v>-4.4475684000000001E-2</v>
      </c>
      <c r="D5772" s="1">
        <v>0.11856332</v>
      </c>
    </row>
    <row r="5773" spans="1:4" x14ac:dyDescent="0.15">
      <c r="A5773" s="1">
        <v>28.855</v>
      </c>
      <c r="B5773" s="1">
        <v>2.7372261000000002E-3</v>
      </c>
      <c r="C5773" s="1">
        <v>-2.4161120000000001E-2</v>
      </c>
      <c r="D5773" s="1">
        <v>0.13325759000000001</v>
      </c>
    </row>
    <row r="5774" spans="1:4" x14ac:dyDescent="0.15">
      <c r="A5774" s="1">
        <v>28.86</v>
      </c>
      <c r="B5774" s="1">
        <v>1.3447124E-2</v>
      </c>
      <c r="C5774" s="1">
        <v>-1.9229112000000001E-3</v>
      </c>
      <c r="D5774" s="1">
        <v>0.14164235999999999</v>
      </c>
    </row>
    <row r="5775" spans="1:4" x14ac:dyDescent="0.15">
      <c r="A5775" s="1">
        <v>28.864999999999998</v>
      </c>
      <c r="B5775" s="1">
        <v>2.2586519999999999E-2</v>
      </c>
      <c r="C5775" s="1">
        <v>2.2607281999999999E-2</v>
      </c>
      <c r="D5775" s="1">
        <v>0.143959</v>
      </c>
    </row>
    <row r="5776" spans="1:4" x14ac:dyDescent="0.15">
      <c r="A5776" s="1">
        <v>28.87</v>
      </c>
      <c r="B5776" s="1">
        <v>3.0030281999999998E-2</v>
      </c>
      <c r="C5776" s="1">
        <v>4.7714467000000003E-2</v>
      </c>
      <c r="D5776" s="1">
        <v>0.14354618</v>
      </c>
    </row>
    <row r="5777" spans="1:4" x14ac:dyDescent="0.15">
      <c r="A5777" s="1">
        <v>28.875</v>
      </c>
      <c r="B5777" s="1">
        <v>3.5369774E-2</v>
      </c>
      <c r="C5777" s="1">
        <v>7.2947627000000001E-2</v>
      </c>
      <c r="D5777" s="1">
        <v>0.14275900999999999</v>
      </c>
    </row>
    <row r="5778" spans="1:4" x14ac:dyDescent="0.15">
      <c r="A5778" s="1">
        <v>28.88</v>
      </c>
      <c r="B5778" s="1">
        <v>3.8653104000000001E-2</v>
      </c>
      <c r="C5778" s="1">
        <v>9.7421328000000001E-2</v>
      </c>
      <c r="D5778" s="1">
        <v>0.14506042</v>
      </c>
    </row>
    <row r="5779" spans="1:4" x14ac:dyDescent="0.15">
      <c r="A5779" s="1">
        <v>28.885000000000002</v>
      </c>
      <c r="B5779" s="1">
        <v>3.9060143999999998E-2</v>
      </c>
      <c r="C5779" s="1">
        <v>0.12091895</v>
      </c>
      <c r="D5779" s="1">
        <v>0.15060270000000001</v>
      </c>
    </row>
    <row r="5780" spans="1:4" x14ac:dyDescent="0.15">
      <c r="A5780" s="1">
        <v>28.89</v>
      </c>
      <c r="B5780" s="1">
        <v>3.8152563E-2</v>
      </c>
      <c r="C5780" s="1">
        <v>0.14308129999999999</v>
      </c>
      <c r="D5780" s="1">
        <v>0.15603507999999999</v>
      </c>
    </row>
    <row r="5781" spans="1:4" x14ac:dyDescent="0.15">
      <c r="A5781" s="1">
        <v>28.895</v>
      </c>
      <c r="B5781" s="1">
        <v>3.4321878E-2</v>
      </c>
      <c r="C5781" s="1">
        <v>0.16294696</v>
      </c>
      <c r="D5781" s="1">
        <v>0.16146474999999999</v>
      </c>
    </row>
    <row r="5782" spans="1:4" x14ac:dyDescent="0.15">
      <c r="A5782" s="1">
        <v>28.9</v>
      </c>
      <c r="B5782" s="1">
        <v>2.6207788999999999E-2</v>
      </c>
      <c r="C5782" s="1">
        <v>0.18180098</v>
      </c>
      <c r="D5782" s="1">
        <v>0.16307514000000001</v>
      </c>
    </row>
    <row r="5783" spans="1:4" x14ac:dyDescent="0.15">
      <c r="A5783" s="1">
        <v>28.905000000000001</v>
      </c>
      <c r="B5783" s="1">
        <v>1.3623842000000001E-2</v>
      </c>
      <c r="C5783" s="1">
        <v>0.1990741</v>
      </c>
      <c r="D5783" s="1">
        <v>0.16144254999999999</v>
      </c>
    </row>
    <row r="5784" spans="1:4" x14ac:dyDescent="0.15">
      <c r="A5784" s="1">
        <v>28.91</v>
      </c>
      <c r="B5784" s="1">
        <v>-2.0657270999999999E-3</v>
      </c>
      <c r="C5784" s="1">
        <v>0.21445792</v>
      </c>
      <c r="D5784" s="1">
        <v>0.15933190999999999</v>
      </c>
    </row>
    <row r="5785" spans="1:4" x14ac:dyDescent="0.15">
      <c r="A5785" s="1">
        <v>28.914999999999999</v>
      </c>
      <c r="B5785" s="1">
        <v>-2.0235224999999999E-2</v>
      </c>
      <c r="C5785" s="1">
        <v>0.2272381</v>
      </c>
      <c r="D5785" s="1">
        <v>0.15393259000000001</v>
      </c>
    </row>
    <row r="5786" spans="1:4" x14ac:dyDescent="0.15">
      <c r="A5786" s="1">
        <v>28.92</v>
      </c>
      <c r="B5786" s="1">
        <v>-3.8858828999999998E-2</v>
      </c>
      <c r="C5786" s="1">
        <v>0.23673867000000001</v>
      </c>
      <c r="D5786" s="1">
        <v>0.14799670000000001</v>
      </c>
    </row>
    <row r="5787" spans="1:4" x14ac:dyDescent="0.15">
      <c r="A5787" s="1">
        <v>28.925000000000001</v>
      </c>
      <c r="B5787" s="1">
        <v>-5.6422554999999999E-2</v>
      </c>
      <c r="C5787" s="1">
        <v>0.24360493999999999</v>
      </c>
      <c r="D5787" s="1">
        <v>0.14327108</v>
      </c>
    </row>
    <row r="5788" spans="1:4" x14ac:dyDescent="0.15">
      <c r="A5788" s="1">
        <v>28.93</v>
      </c>
      <c r="B5788" s="1">
        <v>-7.2890209999999997E-2</v>
      </c>
      <c r="C5788" s="1">
        <v>0.24739187000000001</v>
      </c>
      <c r="D5788" s="1">
        <v>0.14020606999999999</v>
      </c>
    </row>
    <row r="5789" spans="1:4" x14ac:dyDescent="0.15">
      <c r="A5789" s="1">
        <v>28.934999999999999</v>
      </c>
      <c r="B5789" s="1">
        <v>-8.6243573000000004E-2</v>
      </c>
      <c r="C5789" s="1">
        <v>0.24740096</v>
      </c>
      <c r="D5789" s="1">
        <v>0.13865105999999999</v>
      </c>
    </row>
    <row r="5790" spans="1:4" x14ac:dyDescent="0.15">
      <c r="A5790" s="1">
        <v>28.94</v>
      </c>
      <c r="B5790" s="1">
        <v>-9.7504837999999996E-2</v>
      </c>
      <c r="C5790" s="1">
        <v>0.24461996</v>
      </c>
      <c r="D5790" s="1">
        <v>0.13701410999999999</v>
      </c>
    </row>
    <row r="5791" spans="1:4" x14ac:dyDescent="0.15">
      <c r="A5791" s="1">
        <v>28.945</v>
      </c>
      <c r="B5791" s="1">
        <v>-0.10600551</v>
      </c>
      <c r="C5791" s="1">
        <v>0.24016979999999999</v>
      </c>
      <c r="D5791" s="1">
        <v>0.13543727</v>
      </c>
    </row>
    <row r="5792" spans="1:4" x14ac:dyDescent="0.15">
      <c r="A5792" s="1">
        <v>28.95</v>
      </c>
      <c r="B5792" s="1">
        <v>-0.11294023</v>
      </c>
      <c r="C5792" s="1">
        <v>0.23428572</v>
      </c>
      <c r="D5792" s="1">
        <v>0.13383301</v>
      </c>
    </row>
    <row r="5793" spans="1:4" x14ac:dyDescent="0.15">
      <c r="A5793" s="1">
        <v>28.954999999999998</v>
      </c>
      <c r="B5793" s="1">
        <v>-0.11943526</v>
      </c>
      <c r="C5793" s="1">
        <v>0.22785343</v>
      </c>
      <c r="D5793" s="1">
        <v>0.13067973999999999</v>
      </c>
    </row>
    <row r="5794" spans="1:4" x14ac:dyDescent="0.15">
      <c r="A5794" s="1">
        <v>28.96</v>
      </c>
      <c r="B5794" s="1">
        <v>-0.12616327999999999</v>
      </c>
      <c r="C5794" s="1">
        <v>0.22130366000000001</v>
      </c>
      <c r="D5794" s="1">
        <v>0.12563705999999999</v>
      </c>
    </row>
    <row r="5795" spans="1:4" x14ac:dyDescent="0.15">
      <c r="A5795" s="1">
        <v>28.965</v>
      </c>
      <c r="B5795" s="1">
        <v>-0.13412046999999999</v>
      </c>
      <c r="C5795" s="1">
        <v>0.21567433</v>
      </c>
      <c r="D5795" s="1">
        <v>0.11972708</v>
      </c>
    </row>
    <row r="5796" spans="1:4" x14ac:dyDescent="0.15">
      <c r="A5796" s="1">
        <v>28.97</v>
      </c>
      <c r="B5796" s="1">
        <v>-0.14258045999999999</v>
      </c>
      <c r="C5796" s="1">
        <v>0.21146743000000001</v>
      </c>
      <c r="D5796" s="1">
        <v>0.11184535</v>
      </c>
    </row>
    <row r="5797" spans="1:4" x14ac:dyDescent="0.15">
      <c r="A5797" s="1">
        <v>28.975000000000001</v>
      </c>
      <c r="B5797" s="1">
        <v>-0.15124584999999999</v>
      </c>
      <c r="C5797" s="1">
        <v>0.20908752</v>
      </c>
      <c r="D5797" s="1">
        <v>0.10495001</v>
      </c>
    </row>
    <row r="5798" spans="1:4" x14ac:dyDescent="0.15">
      <c r="A5798" s="1">
        <v>28.98</v>
      </c>
      <c r="B5798" s="1">
        <v>-0.15884876000000001</v>
      </c>
      <c r="C5798" s="1">
        <v>0.20742459999999999</v>
      </c>
      <c r="D5798" s="1">
        <v>9.9246116999999995E-2</v>
      </c>
    </row>
    <row r="5799" spans="1:4" x14ac:dyDescent="0.15">
      <c r="A5799" s="1">
        <v>28.984999999999999</v>
      </c>
      <c r="B5799" s="1">
        <v>-0.16527368000000001</v>
      </c>
      <c r="C5799" s="1">
        <v>0.20657944</v>
      </c>
      <c r="D5799" s="1">
        <v>9.4291606E-2</v>
      </c>
    </row>
    <row r="5800" spans="1:4" x14ac:dyDescent="0.15">
      <c r="A5800" s="1">
        <v>28.99</v>
      </c>
      <c r="B5800" s="1">
        <v>-0.16900512000000001</v>
      </c>
      <c r="C5800" s="1">
        <v>0.20897653999999999</v>
      </c>
      <c r="D5800" s="1">
        <v>8.8500436000000002E-2</v>
      </c>
    </row>
    <row r="5801" spans="1:4" x14ac:dyDescent="0.15">
      <c r="A5801" s="1">
        <v>28.995000000000001</v>
      </c>
      <c r="B5801" s="1">
        <v>-0.17119312</v>
      </c>
      <c r="C5801" s="1">
        <v>0.21377152999999999</v>
      </c>
      <c r="D5801" s="1">
        <v>8.2385976E-2</v>
      </c>
    </row>
    <row r="5802" spans="1:4" x14ac:dyDescent="0.15">
      <c r="A5802" s="1">
        <v>29</v>
      </c>
      <c r="B5802" s="1">
        <v>-0.17128797000000001</v>
      </c>
      <c r="C5802" s="1">
        <v>0.22132869999999999</v>
      </c>
      <c r="D5802" s="1">
        <v>7.5890204000000003E-2</v>
      </c>
    </row>
    <row r="5803" spans="1:4" x14ac:dyDescent="0.15">
      <c r="A5803" s="1">
        <v>29.004999999999999</v>
      </c>
      <c r="B5803" s="1">
        <v>-0.16873985999999999</v>
      </c>
      <c r="C5803" s="1">
        <v>0.23211457999999999</v>
      </c>
      <c r="D5803" s="1">
        <v>6.8695308999999996E-2</v>
      </c>
    </row>
    <row r="5804" spans="1:4" x14ac:dyDescent="0.15">
      <c r="A5804" s="1">
        <v>29.01</v>
      </c>
      <c r="B5804" s="1">
        <v>-0.16487452</v>
      </c>
      <c r="C5804" s="1">
        <v>0.24434402999999999</v>
      </c>
      <c r="D5804" s="1">
        <v>6.0029750999999999E-2</v>
      </c>
    </row>
    <row r="5805" spans="1:4" x14ac:dyDescent="0.15">
      <c r="A5805" s="1">
        <v>29.015000000000001</v>
      </c>
      <c r="B5805" s="1">
        <v>-0.15690137000000001</v>
      </c>
      <c r="C5805" s="1">
        <v>0.25740897000000001</v>
      </c>
      <c r="D5805" s="1">
        <v>4.9799797999999999E-2</v>
      </c>
    </row>
    <row r="5806" spans="1:4" x14ac:dyDescent="0.15">
      <c r="A5806" s="1">
        <v>29.02</v>
      </c>
      <c r="B5806" s="1">
        <v>-0.14468048999999999</v>
      </c>
      <c r="C5806" s="1">
        <v>0.27097156999999999</v>
      </c>
      <c r="D5806" s="1">
        <v>3.6562486999999998E-2</v>
      </c>
    </row>
    <row r="5807" spans="1:4" x14ac:dyDescent="0.15">
      <c r="A5807" s="1">
        <v>29.024999999999999</v>
      </c>
      <c r="B5807" s="1">
        <v>-0.12689853000000001</v>
      </c>
      <c r="C5807" s="1">
        <v>0.28440444999999998</v>
      </c>
      <c r="D5807" s="1">
        <v>2.0715641E-2</v>
      </c>
    </row>
    <row r="5808" spans="1:4" x14ac:dyDescent="0.15">
      <c r="A5808" s="1">
        <v>29.03</v>
      </c>
      <c r="B5808" s="1">
        <v>-0.10393013</v>
      </c>
      <c r="C5808" s="1">
        <v>0.29688487000000002</v>
      </c>
      <c r="D5808" s="1">
        <v>4.5243527000000004E-3</v>
      </c>
    </row>
    <row r="5809" spans="1:4" x14ac:dyDescent="0.15">
      <c r="A5809" s="1">
        <v>29.035</v>
      </c>
      <c r="B5809" s="1">
        <v>-7.5386097999999999E-2</v>
      </c>
      <c r="C5809" s="1">
        <v>0.30695051000000001</v>
      </c>
      <c r="D5809" s="1">
        <v>-9.2285738000000006E-3</v>
      </c>
    </row>
    <row r="5810" spans="1:4" x14ac:dyDescent="0.15">
      <c r="A5810" s="1">
        <v>29.04</v>
      </c>
      <c r="B5810" s="1">
        <v>-4.1818124999999998E-2</v>
      </c>
      <c r="C5810" s="1">
        <v>0.31380073000000003</v>
      </c>
      <c r="D5810" s="1">
        <v>-1.8764607999999999E-2</v>
      </c>
    </row>
    <row r="5811" spans="1:4" x14ac:dyDescent="0.15">
      <c r="A5811" s="1">
        <v>29.045000000000002</v>
      </c>
      <c r="B5811" s="1">
        <v>-4.0558269000000001E-3</v>
      </c>
      <c r="C5811" s="1">
        <v>0.31905665</v>
      </c>
      <c r="D5811" s="1">
        <v>-2.6985215999999999E-2</v>
      </c>
    </row>
    <row r="5812" spans="1:4" x14ac:dyDescent="0.15">
      <c r="A5812" s="1">
        <v>29.05</v>
      </c>
      <c r="B5812" s="1">
        <v>3.6420438999999999E-2</v>
      </c>
      <c r="C5812" s="1">
        <v>0.32008216</v>
      </c>
      <c r="D5812" s="1">
        <v>-3.3831577000000002E-2</v>
      </c>
    </row>
    <row r="5813" spans="1:4" x14ac:dyDescent="0.15">
      <c r="A5813" s="1">
        <v>29.055</v>
      </c>
      <c r="B5813" s="1">
        <v>7.8611784000000004E-2</v>
      </c>
      <c r="C5813" s="1">
        <v>0.31822336000000001</v>
      </c>
      <c r="D5813" s="1">
        <v>-4.0835161000000002E-2</v>
      </c>
    </row>
    <row r="5814" spans="1:4" x14ac:dyDescent="0.15">
      <c r="A5814" s="1">
        <v>29.06</v>
      </c>
      <c r="B5814" s="1">
        <v>0.12225208999999999</v>
      </c>
      <c r="C5814" s="1">
        <v>0.31367883000000002</v>
      </c>
      <c r="D5814" s="1">
        <v>-5.0400822999999997E-2</v>
      </c>
    </row>
    <row r="5815" spans="1:4" x14ac:dyDescent="0.15">
      <c r="A5815" s="1">
        <v>29.065000000000001</v>
      </c>
      <c r="B5815" s="1">
        <v>0.16586781</v>
      </c>
      <c r="C5815" s="1">
        <v>0.3043554</v>
      </c>
      <c r="D5815" s="1">
        <v>-6.0448111999999998E-2</v>
      </c>
    </row>
    <row r="5816" spans="1:4" x14ac:dyDescent="0.15">
      <c r="A5816" s="1">
        <v>29.07</v>
      </c>
      <c r="B5816" s="1">
        <v>0.20834047999999999</v>
      </c>
      <c r="C5816" s="1">
        <v>0.29092253000000001</v>
      </c>
      <c r="D5816" s="1">
        <v>-7.0283584999999996E-2</v>
      </c>
    </row>
    <row r="5817" spans="1:4" x14ac:dyDescent="0.15">
      <c r="A5817" s="1">
        <v>29.074999999999999</v>
      </c>
      <c r="B5817" s="1">
        <v>0.24958718999999999</v>
      </c>
      <c r="C5817" s="1">
        <v>0.27326845999999999</v>
      </c>
      <c r="D5817" s="1">
        <v>-7.7811225999999997E-2</v>
      </c>
    </row>
    <row r="5818" spans="1:4" x14ac:dyDescent="0.15">
      <c r="A5818" s="1">
        <v>29.08</v>
      </c>
      <c r="B5818" s="1">
        <v>0.28789503</v>
      </c>
      <c r="C5818" s="1">
        <v>0.25104123</v>
      </c>
      <c r="D5818" s="1">
        <v>-8.2088288999999995E-2</v>
      </c>
    </row>
    <row r="5819" spans="1:4" x14ac:dyDescent="0.15">
      <c r="A5819" s="1">
        <v>29.085000000000001</v>
      </c>
      <c r="B5819" s="1">
        <v>0.32246089999999999</v>
      </c>
      <c r="C5819" s="1">
        <v>0.22503229999999999</v>
      </c>
      <c r="D5819" s="1">
        <v>-8.4267663000000007E-2</v>
      </c>
    </row>
    <row r="5820" spans="1:4" x14ac:dyDescent="0.15">
      <c r="A5820" s="1">
        <v>29.09</v>
      </c>
      <c r="B5820" s="1">
        <v>0.35264120999999998</v>
      </c>
      <c r="C5820" s="1">
        <v>0.19506635999999999</v>
      </c>
      <c r="D5820" s="1">
        <v>-8.6351122000000002E-2</v>
      </c>
    </row>
    <row r="5821" spans="1:4" x14ac:dyDescent="0.15">
      <c r="A5821" s="1">
        <v>29.094999999999999</v>
      </c>
      <c r="B5821" s="1">
        <v>0.37731983000000002</v>
      </c>
      <c r="C5821" s="1">
        <v>0.16130734999999999</v>
      </c>
      <c r="D5821" s="1">
        <v>-8.8914209999999994E-2</v>
      </c>
    </row>
    <row r="5822" spans="1:4" x14ac:dyDescent="0.15">
      <c r="A5822" s="1">
        <v>29.1</v>
      </c>
      <c r="B5822" s="1">
        <v>0.39500603000000001</v>
      </c>
      <c r="C5822" s="1">
        <v>0.12559139999999999</v>
      </c>
      <c r="D5822" s="1">
        <v>-9.3383519999999998E-2</v>
      </c>
    </row>
    <row r="5823" spans="1:4" x14ac:dyDescent="0.15">
      <c r="A5823" s="1">
        <v>29.105</v>
      </c>
      <c r="B5823" s="1">
        <v>0.40542412</v>
      </c>
      <c r="C5823" s="1">
        <v>8.8200387000000005E-2</v>
      </c>
      <c r="D5823" s="1">
        <v>-0.10067421</v>
      </c>
    </row>
    <row r="5824" spans="1:4" x14ac:dyDescent="0.15">
      <c r="A5824" s="1">
        <v>29.11</v>
      </c>
      <c r="B5824" s="1">
        <v>0.40890738999999998</v>
      </c>
      <c r="C5824" s="1">
        <v>4.8698198999999998E-2</v>
      </c>
      <c r="D5824" s="1">
        <v>-0.11040709</v>
      </c>
    </row>
    <row r="5825" spans="1:4" x14ac:dyDescent="0.15">
      <c r="A5825" s="1">
        <v>29.114999999999998</v>
      </c>
      <c r="B5825" s="1">
        <v>0.40561974000000001</v>
      </c>
      <c r="C5825" s="1">
        <v>8.5462918999999991E-3</v>
      </c>
      <c r="D5825" s="1">
        <v>-0.11987974</v>
      </c>
    </row>
    <row r="5826" spans="1:4" x14ac:dyDescent="0.15">
      <c r="A5826" s="1">
        <v>29.12</v>
      </c>
      <c r="B5826" s="1">
        <v>0.39661123999999998</v>
      </c>
      <c r="C5826" s="1">
        <v>-3.2571316000000003E-2</v>
      </c>
      <c r="D5826" s="1">
        <v>-0.12795662999999999</v>
      </c>
    </row>
    <row r="5827" spans="1:4" x14ac:dyDescent="0.15">
      <c r="A5827" s="1">
        <v>29.125</v>
      </c>
      <c r="B5827" s="1">
        <v>0.37981320000000002</v>
      </c>
      <c r="C5827" s="1">
        <v>-7.3188571999999993E-2</v>
      </c>
      <c r="D5827" s="1">
        <v>-0.13361018999999999</v>
      </c>
    </row>
    <row r="5828" spans="1:4" x14ac:dyDescent="0.15">
      <c r="A5828" s="1">
        <v>29.13</v>
      </c>
      <c r="B5828" s="1">
        <v>0.35568250000000001</v>
      </c>
      <c r="C5828" s="1">
        <v>-0.11266348</v>
      </c>
      <c r="D5828" s="1">
        <v>-0.13689936999999999</v>
      </c>
    </row>
    <row r="5829" spans="1:4" x14ac:dyDescent="0.15">
      <c r="A5829" s="1">
        <v>29.135000000000002</v>
      </c>
      <c r="B5829" s="1">
        <v>0.32429661999999998</v>
      </c>
      <c r="C5829" s="1">
        <v>-0.15083991999999999</v>
      </c>
      <c r="D5829" s="1">
        <v>-0.13884077</v>
      </c>
    </row>
    <row r="5830" spans="1:4" x14ac:dyDescent="0.15">
      <c r="A5830" s="1">
        <v>29.14</v>
      </c>
      <c r="B5830" s="1">
        <v>0.28702144000000002</v>
      </c>
      <c r="C5830" s="1">
        <v>-0.18714120000000001</v>
      </c>
      <c r="D5830" s="1">
        <v>-0.14127371999999999</v>
      </c>
    </row>
    <row r="5831" spans="1:4" x14ac:dyDescent="0.15">
      <c r="A5831" s="1">
        <v>29.145</v>
      </c>
      <c r="B5831" s="1">
        <v>0.24409351000000001</v>
      </c>
      <c r="C5831" s="1">
        <v>-0.22063068999999999</v>
      </c>
      <c r="D5831" s="1">
        <v>-0.14658521999999999</v>
      </c>
    </row>
    <row r="5832" spans="1:4" x14ac:dyDescent="0.15">
      <c r="A5832" s="1">
        <v>29.15</v>
      </c>
      <c r="B5832" s="1">
        <v>0.19541502999999999</v>
      </c>
      <c r="C5832" s="1">
        <v>-0.25175363000000001</v>
      </c>
      <c r="D5832" s="1">
        <v>-0.15226537000000001</v>
      </c>
    </row>
    <row r="5833" spans="1:4" x14ac:dyDescent="0.15">
      <c r="A5833" s="1">
        <v>29.155000000000001</v>
      </c>
      <c r="B5833" s="1">
        <v>0.14365597999999999</v>
      </c>
      <c r="C5833" s="1">
        <v>-0.28048782</v>
      </c>
      <c r="D5833" s="1">
        <v>-0.15649985</v>
      </c>
    </row>
    <row r="5834" spans="1:4" x14ac:dyDescent="0.15">
      <c r="A5834" s="1">
        <v>29.16</v>
      </c>
      <c r="B5834" s="1">
        <v>9.0320041000000004E-2</v>
      </c>
      <c r="C5834" s="1">
        <v>-0.30605685999999999</v>
      </c>
      <c r="D5834" s="1">
        <v>-0.15959598999999999</v>
      </c>
    </row>
    <row r="5835" spans="1:4" x14ac:dyDescent="0.15">
      <c r="A5835" s="1">
        <v>29.164999999999999</v>
      </c>
      <c r="B5835" s="1">
        <v>3.6072089000000002E-2</v>
      </c>
      <c r="C5835" s="1">
        <v>-0.3283103</v>
      </c>
      <c r="D5835" s="1">
        <v>-0.15831994999999999</v>
      </c>
    </row>
    <row r="5836" spans="1:4" x14ac:dyDescent="0.15">
      <c r="A5836" s="1">
        <v>29.17</v>
      </c>
      <c r="B5836" s="1">
        <v>-1.7491039999999999E-2</v>
      </c>
      <c r="C5836" s="1">
        <v>-0.34725959000000001</v>
      </c>
      <c r="D5836" s="1">
        <v>-0.15143988999999999</v>
      </c>
    </row>
    <row r="5837" spans="1:4" x14ac:dyDescent="0.15">
      <c r="A5837" s="1">
        <v>29.175000000000001</v>
      </c>
      <c r="B5837" s="1">
        <v>-6.9517233999999997E-2</v>
      </c>
      <c r="C5837" s="1">
        <v>-0.36227492</v>
      </c>
      <c r="D5837" s="1">
        <v>-0.14025013</v>
      </c>
    </row>
    <row r="5838" spans="1:4" x14ac:dyDescent="0.15">
      <c r="A5838" s="1">
        <v>29.18</v>
      </c>
      <c r="B5838" s="1">
        <v>-0.12021943</v>
      </c>
      <c r="C5838" s="1">
        <v>-0.37346217999999998</v>
      </c>
      <c r="D5838" s="1">
        <v>-0.12711348</v>
      </c>
    </row>
    <row r="5839" spans="1:4" x14ac:dyDescent="0.15">
      <c r="A5839" s="1">
        <v>29.184999999999999</v>
      </c>
      <c r="B5839" s="1">
        <v>-0.16700429</v>
      </c>
      <c r="C5839" s="1">
        <v>-0.37967996999999998</v>
      </c>
      <c r="D5839" s="1">
        <v>-0.11536989</v>
      </c>
    </row>
    <row r="5840" spans="1:4" x14ac:dyDescent="0.15">
      <c r="A5840" s="1">
        <v>29.19</v>
      </c>
      <c r="B5840" s="1">
        <v>-0.21001073000000001</v>
      </c>
      <c r="C5840" s="1">
        <v>-0.38248583000000003</v>
      </c>
      <c r="D5840" s="1">
        <v>-0.10621725</v>
      </c>
    </row>
    <row r="5841" spans="1:4" x14ac:dyDescent="0.15">
      <c r="A5841" s="1">
        <v>29.195</v>
      </c>
      <c r="B5841" s="1">
        <v>-0.24829108999999999</v>
      </c>
      <c r="C5841" s="1">
        <v>-0.38220301000000001</v>
      </c>
      <c r="D5841" s="1">
        <v>-9.8838436000000002E-2</v>
      </c>
    </row>
    <row r="5842" spans="1:4" x14ac:dyDescent="0.15">
      <c r="A5842" s="1">
        <v>29.2</v>
      </c>
      <c r="B5842" s="1">
        <v>-0.28240588999999999</v>
      </c>
      <c r="C5842" s="1">
        <v>-0.37744813999999999</v>
      </c>
      <c r="D5842" s="1">
        <v>-9.1517382999999994E-2</v>
      </c>
    </row>
    <row r="5843" spans="1:4" x14ac:dyDescent="0.15">
      <c r="A5843" s="1">
        <v>29.204999999999998</v>
      </c>
      <c r="B5843" s="1">
        <v>-0.31177299000000003</v>
      </c>
      <c r="C5843" s="1">
        <v>-0.36870612000000003</v>
      </c>
      <c r="D5843" s="1">
        <v>-8.4482348999999998E-2</v>
      </c>
    </row>
    <row r="5844" spans="1:4" x14ac:dyDescent="0.15">
      <c r="A5844" s="1">
        <v>29.21</v>
      </c>
      <c r="B5844" s="1">
        <v>-0.33649753999999998</v>
      </c>
      <c r="C5844" s="1">
        <v>-0.35737560000000002</v>
      </c>
      <c r="D5844" s="1">
        <v>-7.7423853000000001E-2</v>
      </c>
    </row>
    <row r="5845" spans="1:4" x14ac:dyDescent="0.15">
      <c r="A5845" s="1">
        <v>29.215</v>
      </c>
      <c r="B5845" s="1">
        <v>-0.35640411999999999</v>
      </c>
      <c r="C5845" s="1">
        <v>-0.34449162</v>
      </c>
      <c r="D5845" s="1">
        <v>-7.0093304999999995E-2</v>
      </c>
    </row>
    <row r="5846" spans="1:4" x14ac:dyDescent="0.15">
      <c r="A5846" s="1">
        <v>29.22</v>
      </c>
      <c r="B5846" s="1">
        <v>-0.37169969000000003</v>
      </c>
      <c r="C5846" s="1">
        <v>-0.33041611999999998</v>
      </c>
      <c r="D5846" s="1">
        <v>-6.3493773000000003E-2</v>
      </c>
    </row>
    <row r="5847" spans="1:4" x14ac:dyDescent="0.15">
      <c r="A5847" s="1">
        <v>29.225000000000001</v>
      </c>
      <c r="B5847" s="1">
        <v>-0.38321628000000002</v>
      </c>
      <c r="C5847" s="1">
        <v>-0.31571273999999999</v>
      </c>
      <c r="D5847" s="1">
        <v>-5.9218346999999998E-2</v>
      </c>
    </row>
    <row r="5848" spans="1:4" x14ac:dyDescent="0.15">
      <c r="A5848" s="1">
        <v>29.23</v>
      </c>
      <c r="B5848" s="1">
        <v>-0.39171249000000002</v>
      </c>
      <c r="C5848" s="1">
        <v>-0.30095242</v>
      </c>
      <c r="D5848" s="1">
        <v>-5.7125544E-2</v>
      </c>
    </row>
    <row r="5849" spans="1:4" x14ac:dyDescent="0.15">
      <c r="A5849" s="1">
        <v>29.234999999999999</v>
      </c>
      <c r="B5849" s="1">
        <v>-0.39749610000000002</v>
      </c>
      <c r="C5849" s="1">
        <v>-0.28705236000000001</v>
      </c>
      <c r="D5849" s="1">
        <v>-5.6188979999999999E-2</v>
      </c>
    </row>
    <row r="5850" spans="1:4" x14ac:dyDescent="0.15">
      <c r="A5850" s="1">
        <v>29.24</v>
      </c>
      <c r="B5850" s="1">
        <v>-0.40126450000000002</v>
      </c>
      <c r="C5850" s="1">
        <v>-0.27465294000000001</v>
      </c>
      <c r="D5850" s="1">
        <v>-5.5232603999999998E-2</v>
      </c>
    </row>
    <row r="5851" spans="1:4" x14ac:dyDescent="0.15">
      <c r="A5851" s="1">
        <v>29.245000000000001</v>
      </c>
      <c r="B5851" s="1">
        <v>-0.40338115000000002</v>
      </c>
      <c r="C5851" s="1">
        <v>-0.26402044000000002</v>
      </c>
      <c r="D5851" s="1">
        <v>-5.3393558000000001E-2</v>
      </c>
    </row>
    <row r="5852" spans="1:4" x14ac:dyDescent="0.15">
      <c r="A5852" s="1">
        <v>29.25</v>
      </c>
      <c r="B5852" s="1">
        <v>-0.40489174</v>
      </c>
      <c r="C5852" s="1">
        <v>-0.25591466000000002</v>
      </c>
      <c r="D5852" s="1">
        <v>-5.0275454999999997E-2</v>
      </c>
    </row>
    <row r="5853" spans="1:4" x14ac:dyDescent="0.15">
      <c r="A5853" s="1">
        <v>29.254999999999999</v>
      </c>
      <c r="B5853" s="1">
        <v>-0.40392021</v>
      </c>
      <c r="C5853" s="1">
        <v>-0.25156728</v>
      </c>
      <c r="D5853" s="1">
        <v>-4.5901642999999999E-2</v>
      </c>
    </row>
    <row r="5854" spans="1:4" x14ac:dyDescent="0.15">
      <c r="A5854" s="1">
        <v>29.26</v>
      </c>
      <c r="B5854" s="1">
        <v>-0.39846958999999998</v>
      </c>
      <c r="C5854" s="1">
        <v>-0.25101918000000001</v>
      </c>
      <c r="D5854" s="1">
        <v>-4.2143041999999999E-2</v>
      </c>
    </row>
    <row r="5855" spans="1:4" x14ac:dyDescent="0.15">
      <c r="A5855" s="1">
        <v>29.265000000000001</v>
      </c>
      <c r="B5855" s="1">
        <v>-0.38879701999999999</v>
      </c>
      <c r="C5855" s="1">
        <v>-0.25321727999999999</v>
      </c>
      <c r="D5855" s="1">
        <v>-3.9064891999999997E-2</v>
      </c>
    </row>
    <row r="5856" spans="1:4" x14ac:dyDescent="0.15">
      <c r="A5856" s="1">
        <v>29.27</v>
      </c>
      <c r="B5856" s="1">
        <v>-0.37485220000000002</v>
      </c>
      <c r="C5856" s="1">
        <v>-0.25693427000000002</v>
      </c>
      <c r="D5856" s="1">
        <v>-3.7046994999999999E-2</v>
      </c>
    </row>
    <row r="5857" spans="1:4" x14ac:dyDescent="0.15">
      <c r="A5857" s="1">
        <v>29.274999999999999</v>
      </c>
      <c r="B5857" s="1">
        <v>-0.35598116000000002</v>
      </c>
      <c r="C5857" s="1">
        <v>-0.26348961999999998</v>
      </c>
      <c r="D5857" s="1">
        <v>-3.4216076999999998E-2</v>
      </c>
    </row>
    <row r="5858" spans="1:4" x14ac:dyDescent="0.15">
      <c r="A5858" s="1">
        <v>29.28</v>
      </c>
      <c r="B5858" s="1">
        <v>-0.33379814000000002</v>
      </c>
      <c r="C5858" s="1">
        <v>-0.27086253999999998</v>
      </c>
      <c r="D5858" s="1">
        <v>-2.7613515000000002E-2</v>
      </c>
    </row>
    <row r="5859" spans="1:4" x14ac:dyDescent="0.15">
      <c r="A5859" s="1">
        <v>29.285</v>
      </c>
      <c r="B5859" s="1">
        <v>-0.30844578</v>
      </c>
      <c r="C5859" s="1">
        <v>-0.27829636000000002</v>
      </c>
      <c r="D5859" s="1">
        <v>-1.8143818999999999E-2</v>
      </c>
    </row>
    <row r="5860" spans="1:4" x14ac:dyDescent="0.15">
      <c r="A5860" s="1">
        <v>29.29</v>
      </c>
      <c r="B5860" s="1">
        <v>-0.28126111999999998</v>
      </c>
      <c r="C5860" s="1">
        <v>-0.28445490000000001</v>
      </c>
      <c r="D5860" s="1">
        <v>-5.5012363000000002E-3</v>
      </c>
    </row>
    <row r="5861" spans="1:4" x14ac:dyDescent="0.15">
      <c r="A5861" s="1">
        <v>29.295000000000002</v>
      </c>
      <c r="B5861" s="1">
        <v>-0.25301558000000002</v>
      </c>
      <c r="C5861" s="1">
        <v>-0.28943131999999999</v>
      </c>
      <c r="D5861" s="1">
        <v>1.0046404E-2</v>
      </c>
    </row>
    <row r="5862" spans="1:4" x14ac:dyDescent="0.15">
      <c r="A5862" s="1">
        <v>29.3</v>
      </c>
      <c r="B5862" s="1">
        <v>-0.22505185</v>
      </c>
      <c r="C5862" s="1">
        <v>-0.29208159</v>
      </c>
      <c r="D5862" s="1">
        <v>2.5645029E-2</v>
      </c>
    </row>
    <row r="5863" spans="1:4" x14ac:dyDescent="0.15">
      <c r="A5863" s="1">
        <v>29.305</v>
      </c>
      <c r="B5863" s="1">
        <v>-0.19889923000000001</v>
      </c>
      <c r="C5863" s="1">
        <v>-0.29369389000000001</v>
      </c>
      <c r="D5863" s="1">
        <v>3.9068402000000002E-2</v>
      </c>
    </row>
    <row r="5864" spans="1:4" x14ac:dyDescent="0.15">
      <c r="A5864" s="1">
        <v>29.31</v>
      </c>
      <c r="B5864" s="1">
        <v>-0.17512074999999999</v>
      </c>
      <c r="C5864" s="1">
        <v>-0.29501598000000001</v>
      </c>
      <c r="D5864" s="1">
        <v>4.8742726E-2</v>
      </c>
    </row>
    <row r="5865" spans="1:4" x14ac:dyDescent="0.15">
      <c r="A5865" s="1">
        <v>29.315000000000001</v>
      </c>
      <c r="B5865" s="1">
        <v>-0.15541641</v>
      </c>
      <c r="C5865" s="1">
        <v>-0.29499006999999999</v>
      </c>
      <c r="D5865" s="1">
        <v>5.3195121999999997E-2</v>
      </c>
    </row>
    <row r="5866" spans="1:4" x14ac:dyDescent="0.15">
      <c r="A5866" s="1">
        <v>29.32</v>
      </c>
      <c r="B5866" s="1">
        <v>-0.13993059999999999</v>
      </c>
      <c r="C5866" s="1">
        <v>-0.29414856</v>
      </c>
      <c r="D5866" s="1">
        <v>5.2932515999999999E-2</v>
      </c>
    </row>
    <row r="5867" spans="1:4" x14ac:dyDescent="0.15">
      <c r="A5867" s="1">
        <v>29.324999999999999</v>
      </c>
      <c r="B5867" s="1">
        <v>-0.13057500999999999</v>
      </c>
      <c r="C5867" s="1">
        <v>-0.29331253000000002</v>
      </c>
      <c r="D5867" s="1">
        <v>5.0738112000000002E-2</v>
      </c>
    </row>
    <row r="5868" spans="1:4" x14ac:dyDescent="0.15">
      <c r="A5868" s="1">
        <v>29.33</v>
      </c>
      <c r="B5868" s="1">
        <v>-0.12667634999999999</v>
      </c>
      <c r="C5868" s="1">
        <v>-0.29318423999999998</v>
      </c>
      <c r="D5868" s="1">
        <v>4.7032007000000001E-2</v>
      </c>
    </row>
    <row r="5869" spans="1:4" x14ac:dyDescent="0.15">
      <c r="A5869" s="1">
        <v>29.335000000000001</v>
      </c>
      <c r="B5869" s="1">
        <v>-0.12709829</v>
      </c>
      <c r="C5869" s="1">
        <v>-0.29377544999999999</v>
      </c>
      <c r="D5869" s="1">
        <v>4.327164E-2</v>
      </c>
    </row>
    <row r="5870" spans="1:4" x14ac:dyDescent="0.15">
      <c r="A5870" s="1">
        <v>29.34</v>
      </c>
      <c r="B5870" s="1">
        <v>-0.12962952999999999</v>
      </c>
      <c r="C5870" s="1">
        <v>-0.29473424999999998</v>
      </c>
      <c r="D5870" s="1">
        <v>4.0015584E-2</v>
      </c>
    </row>
    <row r="5871" spans="1:4" x14ac:dyDescent="0.15">
      <c r="A5871" s="1">
        <v>29.344999999999999</v>
      </c>
      <c r="B5871" s="1">
        <v>-0.13439113999999999</v>
      </c>
      <c r="C5871" s="1">
        <v>-0.29635201999999999</v>
      </c>
      <c r="D5871" s="1">
        <v>3.6308525000000001E-2</v>
      </c>
    </row>
    <row r="5872" spans="1:4" x14ac:dyDescent="0.15">
      <c r="A5872" s="1">
        <v>29.35</v>
      </c>
      <c r="B5872" s="1">
        <v>-0.14129151000000001</v>
      </c>
      <c r="C5872" s="1">
        <v>-0.29787835000000001</v>
      </c>
      <c r="D5872" s="1">
        <v>3.1608229000000002E-2</v>
      </c>
    </row>
    <row r="5873" spans="1:4" x14ac:dyDescent="0.15">
      <c r="A5873" s="1">
        <v>29.355</v>
      </c>
      <c r="B5873" s="1">
        <v>-0.14969467</v>
      </c>
      <c r="C5873" s="1">
        <v>-0.29882808</v>
      </c>
      <c r="D5873" s="1">
        <v>2.5070637E-2</v>
      </c>
    </row>
    <row r="5874" spans="1:4" x14ac:dyDescent="0.15">
      <c r="A5874" s="1">
        <v>29.36</v>
      </c>
      <c r="B5874" s="1">
        <v>-0.15896887000000001</v>
      </c>
      <c r="C5874" s="1">
        <v>-0.29842690999999999</v>
      </c>
      <c r="D5874" s="1">
        <v>1.8045397000000001E-2</v>
      </c>
    </row>
    <row r="5875" spans="1:4" x14ac:dyDescent="0.15">
      <c r="A5875" s="1">
        <v>29.364999999999998</v>
      </c>
      <c r="B5875" s="1">
        <v>-0.16938395000000001</v>
      </c>
      <c r="C5875" s="1">
        <v>-0.29560236000000001</v>
      </c>
      <c r="D5875" s="1">
        <v>1.0673948000000001E-2</v>
      </c>
    </row>
    <row r="5876" spans="1:4" x14ac:dyDescent="0.15">
      <c r="A5876" s="1">
        <v>29.37</v>
      </c>
      <c r="B5876" s="1">
        <v>-0.18135498999999999</v>
      </c>
      <c r="C5876" s="1">
        <v>-0.28845596000000001</v>
      </c>
      <c r="D5876" s="1">
        <v>6.0693854999999998E-3</v>
      </c>
    </row>
    <row r="5877" spans="1:4" x14ac:dyDescent="0.15">
      <c r="A5877" s="1">
        <v>29.375</v>
      </c>
      <c r="B5877" s="1">
        <v>-0.19436774000000001</v>
      </c>
      <c r="C5877" s="1">
        <v>-0.27790870000000001</v>
      </c>
      <c r="D5877" s="1">
        <v>4.1860587000000001E-3</v>
      </c>
    </row>
    <row r="5878" spans="1:4" x14ac:dyDescent="0.15">
      <c r="A5878" s="1">
        <v>29.38</v>
      </c>
      <c r="B5878" s="1">
        <v>-0.20732418999999999</v>
      </c>
      <c r="C5878" s="1">
        <v>-0.26401153999999999</v>
      </c>
      <c r="D5878" s="1">
        <v>4.7590015999999999E-3</v>
      </c>
    </row>
    <row r="5879" spans="1:4" x14ac:dyDescent="0.15">
      <c r="A5879" s="1">
        <v>29.385000000000002</v>
      </c>
      <c r="B5879" s="1">
        <v>-0.21950863000000001</v>
      </c>
      <c r="C5879" s="1">
        <v>-0.24714773000000001</v>
      </c>
      <c r="D5879" s="1">
        <v>8.9765057999999995E-3</v>
      </c>
    </row>
    <row r="5880" spans="1:4" x14ac:dyDescent="0.15">
      <c r="A5880" s="1">
        <v>29.39</v>
      </c>
      <c r="B5880" s="1">
        <v>-0.22956414999999999</v>
      </c>
      <c r="C5880" s="1">
        <v>-0.22791279</v>
      </c>
      <c r="D5880" s="1">
        <v>1.6060508000000001E-2</v>
      </c>
    </row>
    <row r="5881" spans="1:4" x14ac:dyDescent="0.15">
      <c r="A5881" s="1">
        <v>29.395</v>
      </c>
      <c r="B5881" s="1">
        <v>-0.23520313000000001</v>
      </c>
      <c r="C5881" s="1">
        <v>-0.20675526999999999</v>
      </c>
      <c r="D5881" s="1">
        <v>2.4484718999999999E-2</v>
      </c>
    </row>
    <row r="5882" spans="1:4" x14ac:dyDescent="0.15">
      <c r="A5882" s="1">
        <v>29.4</v>
      </c>
      <c r="B5882" s="1">
        <v>-0.23658778999999999</v>
      </c>
      <c r="C5882" s="1">
        <v>-0.18583230000000001</v>
      </c>
      <c r="D5882" s="1">
        <v>3.3074757000000003E-2</v>
      </c>
    </row>
    <row r="5883" spans="1:4" x14ac:dyDescent="0.15">
      <c r="A5883" s="1">
        <v>29.405000000000001</v>
      </c>
      <c r="B5883" s="1">
        <v>-0.23282981999999999</v>
      </c>
      <c r="C5883" s="1">
        <v>-0.16465685999999999</v>
      </c>
      <c r="D5883" s="1">
        <v>3.8857635000000001E-2</v>
      </c>
    </row>
    <row r="5884" spans="1:4" x14ac:dyDescent="0.15">
      <c r="A5884" s="1">
        <v>29.41</v>
      </c>
      <c r="B5884" s="1">
        <v>-0.22219885</v>
      </c>
      <c r="C5884" s="1">
        <v>-0.14420279999999999</v>
      </c>
      <c r="D5884" s="1">
        <v>4.2763364999999998E-2</v>
      </c>
    </row>
    <row r="5885" spans="1:4" x14ac:dyDescent="0.15">
      <c r="A5885" s="1">
        <v>29.414999999999999</v>
      </c>
      <c r="B5885" s="1">
        <v>-0.20434743999999999</v>
      </c>
      <c r="C5885" s="1">
        <v>-0.12503795000000001</v>
      </c>
      <c r="D5885" s="1">
        <v>4.5645444E-2</v>
      </c>
    </row>
    <row r="5886" spans="1:4" x14ac:dyDescent="0.15">
      <c r="A5886" s="1">
        <v>29.42</v>
      </c>
      <c r="B5886" s="1">
        <v>-0.17979786</v>
      </c>
      <c r="C5886" s="1">
        <v>-0.10678064</v>
      </c>
      <c r="D5886" s="1">
        <v>4.7488518E-2</v>
      </c>
    </row>
    <row r="5887" spans="1:4" x14ac:dyDescent="0.15">
      <c r="A5887" s="1">
        <v>29.425000000000001</v>
      </c>
      <c r="B5887" s="1">
        <v>-0.15027161</v>
      </c>
      <c r="C5887" s="1">
        <v>-9.0202736000000006E-2</v>
      </c>
      <c r="D5887" s="1">
        <v>4.9271342000000003E-2</v>
      </c>
    </row>
    <row r="5888" spans="1:4" x14ac:dyDescent="0.15">
      <c r="A5888" s="1">
        <v>29.43</v>
      </c>
      <c r="B5888" s="1">
        <v>-0.11709624</v>
      </c>
      <c r="C5888" s="1">
        <v>-7.3899386999999997E-2</v>
      </c>
      <c r="D5888" s="1">
        <v>4.9304526000000001E-2</v>
      </c>
    </row>
    <row r="5889" spans="1:4" x14ac:dyDescent="0.15">
      <c r="A5889" s="1">
        <v>29.434999999999999</v>
      </c>
      <c r="B5889" s="1">
        <v>-8.1789738000000001E-2</v>
      </c>
      <c r="C5889" s="1">
        <v>-5.8777746999999998E-2</v>
      </c>
      <c r="D5889" s="1">
        <v>4.8834685000000003E-2</v>
      </c>
    </row>
    <row r="5890" spans="1:4" x14ac:dyDescent="0.15">
      <c r="A5890" s="1">
        <v>29.44</v>
      </c>
      <c r="B5890" s="1">
        <v>-4.6278607999999999E-2</v>
      </c>
      <c r="C5890" s="1">
        <v>-4.4656014000000001E-2</v>
      </c>
      <c r="D5890" s="1">
        <v>4.8444744999999997E-2</v>
      </c>
    </row>
    <row r="5891" spans="1:4" x14ac:dyDescent="0.15">
      <c r="A5891" s="1">
        <v>29.445</v>
      </c>
      <c r="B5891" s="1">
        <v>-1.2285183999999999E-2</v>
      </c>
      <c r="C5891" s="1">
        <v>-3.1013315999999999E-2</v>
      </c>
      <c r="D5891" s="1">
        <v>4.8026645999999999E-2</v>
      </c>
    </row>
    <row r="5892" spans="1:4" x14ac:dyDescent="0.15">
      <c r="A5892" s="1">
        <v>29.45</v>
      </c>
      <c r="B5892" s="1">
        <v>1.9649389999999999E-2</v>
      </c>
      <c r="C5892" s="1">
        <v>-1.8889313000000001E-2</v>
      </c>
      <c r="D5892" s="1">
        <v>4.8454852E-2</v>
      </c>
    </row>
    <row r="5893" spans="1:4" x14ac:dyDescent="0.15">
      <c r="A5893" s="1">
        <v>29.454999999999998</v>
      </c>
      <c r="B5893" s="1">
        <v>4.8127313999999997E-2</v>
      </c>
      <c r="C5893" s="1">
        <v>-9.1929917E-3</v>
      </c>
      <c r="D5893" s="1">
        <v>4.8247617999999999E-2</v>
      </c>
    </row>
    <row r="5894" spans="1:4" x14ac:dyDescent="0.15">
      <c r="A5894" s="1">
        <v>29.46</v>
      </c>
      <c r="B5894" s="1">
        <v>7.3543666999999993E-2</v>
      </c>
      <c r="C5894" s="1">
        <v>-2.8448684000000001E-3</v>
      </c>
      <c r="D5894" s="1">
        <v>4.7964308999999997E-2</v>
      </c>
    </row>
    <row r="5895" spans="1:4" x14ac:dyDescent="0.15">
      <c r="A5895" s="1">
        <v>29.465</v>
      </c>
      <c r="B5895" s="1">
        <v>9.4508894999999996E-2</v>
      </c>
      <c r="C5895" s="1">
        <v>8.7394423999999994E-6</v>
      </c>
      <c r="D5895" s="1">
        <v>4.7647387999999999E-2</v>
      </c>
    </row>
    <row r="5896" spans="1:4" x14ac:dyDescent="0.15">
      <c r="A5896" s="1">
        <v>29.47</v>
      </c>
      <c r="B5896" s="1">
        <v>0.11136675</v>
      </c>
      <c r="C5896" s="1">
        <v>-1.9440389E-4</v>
      </c>
      <c r="D5896" s="1">
        <v>4.6674003999999998E-2</v>
      </c>
    </row>
    <row r="5897" spans="1:4" x14ac:dyDescent="0.15">
      <c r="A5897" s="1">
        <v>29.475000000000001</v>
      </c>
      <c r="B5897" s="1">
        <v>0.12330164</v>
      </c>
      <c r="C5897" s="1">
        <v>-3.2453531999999999E-3</v>
      </c>
      <c r="D5897" s="1">
        <v>4.6289950000000003E-2</v>
      </c>
    </row>
    <row r="5898" spans="1:4" x14ac:dyDescent="0.15">
      <c r="A5898" s="1">
        <v>29.48</v>
      </c>
      <c r="B5898" s="1">
        <v>0.13094547000000001</v>
      </c>
      <c r="C5898" s="1">
        <v>-8.5330825000000006E-3</v>
      </c>
      <c r="D5898" s="1">
        <v>4.5524974000000003E-2</v>
      </c>
    </row>
    <row r="5899" spans="1:4" x14ac:dyDescent="0.15">
      <c r="A5899" s="1">
        <v>29.484999999999999</v>
      </c>
      <c r="B5899" s="1">
        <v>0.13253355</v>
      </c>
      <c r="C5899" s="1">
        <v>-1.5592762E-2</v>
      </c>
      <c r="D5899" s="1">
        <v>4.6912954999999999E-2</v>
      </c>
    </row>
    <row r="5900" spans="1:4" x14ac:dyDescent="0.15">
      <c r="A5900" s="1">
        <v>29.49</v>
      </c>
      <c r="B5900" s="1">
        <v>0.12966938</v>
      </c>
      <c r="C5900" s="1">
        <v>-2.2695915000000001E-2</v>
      </c>
      <c r="D5900" s="1">
        <v>5.0561790000000002E-2</v>
      </c>
    </row>
    <row r="5901" spans="1:4" x14ac:dyDescent="0.15">
      <c r="A5901" s="1">
        <v>29.495000000000001</v>
      </c>
      <c r="B5901" s="1">
        <v>0.12310304</v>
      </c>
      <c r="C5901" s="1">
        <v>-2.7932459999999999E-2</v>
      </c>
      <c r="D5901" s="1">
        <v>5.5325016999999997E-2</v>
      </c>
    </row>
    <row r="5902" spans="1:4" x14ac:dyDescent="0.15">
      <c r="A5902" s="1">
        <v>29.5</v>
      </c>
      <c r="B5902" s="1">
        <v>0.11064006</v>
      </c>
      <c r="C5902" s="1">
        <v>-3.1058809E-2</v>
      </c>
      <c r="D5902" s="1">
        <v>6.2222217000000003E-2</v>
      </c>
    </row>
    <row r="5903" spans="1:4" x14ac:dyDescent="0.15">
      <c r="A5903" s="1">
        <v>29.504999999999999</v>
      </c>
      <c r="B5903" s="1">
        <v>9.3551433000000003E-2</v>
      </c>
      <c r="C5903" s="1">
        <v>-3.0919443000000001E-2</v>
      </c>
      <c r="D5903" s="1">
        <v>6.8951806000000004E-2</v>
      </c>
    </row>
    <row r="5904" spans="1:4" x14ac:dyDescent="0.15">
      <c r="A5904" s="1">
        <v>29.51</v>
      </c>
      <c r="B5904" s="1">
        <v>7.1604987999999994E-2</v>
      </c>
      <c r="C5904" s="1">
        <v>-2.7367364000000002E-2</v>
      </c>
      <c r="D5904" s="1">
        <v>7.5346146000000003E-2</v>
      </c>
    </row>
    <row r="5905" spans="1:4" x14ac:dyDescent="0.15">
      <c r="A5905" s="1">
        <v>29.515000000000001</v>
      </c>
      <c r="B5905" s="1">
        <v>4.5516238000000001E-2</v>
      </c>
      <c r="C5905" s="1">
        <v>-2.0593424999999999E-2</v>
      </c>
      <c r="D5905" s="1">
        <v>8.1505855000000002E-2</v>
      </c>
    </row>
    <row r="5906" spans="1:4" x14ac:dyDescent="0.15">
      <c r="A5906" s="1">
        <v>29.52</v>
      </c>
      <c r="B5906" s="1">
        <v>1.7498657000000001E-2</v>
      </c>
      <c r="C5906" s="1">
        <v>-1.1820964E-2</v>
      </c>
      <c r="D5906" s="1">
        <v>8.5599938E-2</v>
      </c>
    </row>
    <row r="5907" spans="1:4" x14ac:dyDescent="0.15">
      <c r="A5907" s="1">
        <v>29.524999999999999</v>
      </c>
      <c r="B5907" s="1">
        <v>-1.2260315000000001E-2</v>
      </c>
      <c r="C5907" s="1">
        <v>-2.4421352999999999E-3</v>
      </c>
      <c r="D5907" s="1">
        <v>8.7651423000000006E-2</v>
      </c>
    </row>
    <row r="5908" spans="1:4" x14ac:dyDescent="0.15">
      <c r="A5908" s="1">
        <v>29.53</v>
      </c>
      <c r="B5908" s="1">
        <v>-4.1102953999999997E-2</v>
      </c>
      <c r="C5908" s="1">
        <v>7.8562396000000003E-3</v>
      </c>
      <c r="D5908" s="1">
        <v>8.7424632000000002E-2</v>
      </c>
    </row>
    <row r="5909" spans="1:4" x14ac:dyDescent="0.15">
      <c r="A5909" s="1">
        <v>29.535</v>
      </c>
      <c r="B5909" s="1">
        <v>-6.9117303000000005E-2</v>
      </c>
      <c r="C5909" s="1">
        <v>1.8709305999999998E-2</v>
      </c>
      <c r="D5909" s="1">
        <v>8.4402313000000007E-2</v>
      </c>
    </row>
    <row r="5910" spans="1:4" x14ac:dyDescent="0.15">
      <c r="A5910" s="1">
        <v>29.54</v>
      </c>
      <c r="B5910" s="1">
        <v>-9.5813337999999998E-2</v>
      </c>
      <c r="C5910" s="1">
        <v>2.9121971999999999E-2</v>
      </c>
      <c r="D5910" s="1">
        <v>7.8147677999999998E-2</v>
      </c>
    </row>
    <row r="5911" spans="1:4" x14ac:dyDescent="0.15">
      <c r="A5911" s="1">
        <v>29.545000000000002</v>
      </c>
      <c r="B5911" s="1">
        <v>-0.12076638000000001</v>
      </c>
      <c r="C5911" s="1">
        <v>3.9159421E-2</v>
      </c>
      <c r="D5911" s="1">
        <v>6.8134120000000006E-2</v>
      </c>
    </row>
    <row r="5912" spans="1:4" x14ac:dyDescent="0.15">
      <c r="A5912" s="1">
        <v>29.55</v>
      </c>
      <c r="B5912" s="1">
        <v>-0.14387063</v>
      </c>
      <c r="C5912" s="1">
        <v>4.9292349999999999E-2</v>
      </c>
      <c r="D5912" s="1">
        <v>5.5522922000000002E-2</v>
      </c>
    </row>
    <row r="5913" spans="1:4" x14ac:dyDescent="0.15">
      <c r="A5913" s="1">
        <v>29.555</v>
      </c>
      <c r="B5913" s="1">
        <v>-0.16396485</v>
      </c>
      <c r="C5913" s="1">
        <v>5.9468225E-2</v>
      </c>
      <c r="D5913" s="1">
        <v>4.2759733000000001E-2</v>
      </c>
    </row>
    <row r="5914" spans="1:4" x14ac:dyDescent="0.15">
      <c r="A5914" s="1">
        <v>29.56</v>
      </c>
      <c r="B5914" s="1">
        <v>-0.18303479</v>
      </c>
      <c r="C5914" s="1">
        <v>7.0175132000000001E-2</v>
      </c>
      <c r="D5914" s="1">
        <v>3.0956846E-2</v>
      </c>
    </row>
    <row r="5915" spans="1:4" x14ac:dyDescent="0.15">
      <c r="A5915" s="1">
        <v>29.565000000000001</v>
      </c>
      <c r="B5915" s="1">
        <v>-0.19980244</v>
      </c>
      <c r="C5915" s="1">
        <v>8.0569406999999996E-2</v>
      </c>
      <c r="D5915" s="1">
        <v>2.1024119000000001E-2</v>
      </c>
    </row>
    <row r="5916" spans="1:4" x14ac:dyDescent="0.15">
      <c r="A5916" s="1">
        <v>29.57</v>
      </c>
      <c r="B5916" s="1">
        <v>-0.215222</v>
      </c>
      <c r="C5916" s="1">
        <v>9.0687897000000003E-2</v>
      </c>
      <c r="D5916" s="1">
        <v>1.3010373E-2</v>
      </c>
    </row>
    <row r="5917" spans="1:4" x14ac:dyDescent="0.15">
      <c r="A5917" s="1">
        <v>29.574999999999999</v>
      </c>
      <c r="B5917" s="1">
        <v>-0.22835936000000001</v>
      </c>
      <c r="C5917" s="1">
        <v>0.10032613</v>
      </c>
      <c r="D5917" s="1">
        <v>6.1482689999999996E-3</v>
      </c>
    </row>
    <row r="5918" spans="1:4" x14ac:dyDescent="0.15">
      <c r="A5918" s="1">
        <v>29.58</v>
      </c>
      <c r="B5918" s="1">
        <v>-0.24083995</v>
      </c>
      <c r="C5918" s="1">
        <v>0.10935777000000001</v>
      </c>
      <c r="D5918" s="1">
        <v>2.4322705000000001E-4</v>
      </c>
    </row>
    <row r="5919" spans="1:4" x14ac:dyDescent="0.15">
      <c r="A5919" s="1">
        <v>29.585000000000001</v>
      </c>
      <c r="B5919" s="1">
        <v>-0.25295991000000001</v>
      </c>
      <c r="C5919" s="1">
        <v>0.11825869999999999</v>
      </c>
      <c r="D5919" s="1">
        <v>-6.5851447999999996E-3</v>
      </c>
    </row>
    <row r="5920" spans="1:4" x14ac:dyDescent="0.15">
      <c r="A5920" s="1">
        <v>29.59</v>
      </c>
      <c r="B5920" s="1">
        <v>-0.26557117000000002</v>
      </c>
      <c r="C5920" s="1">
        <v>0.12635022000000001</v>
      </c>
      <c r="D5920" s="1">
        <v>-1.2809209E-2</v>
      </c>
    </row>
    <row r="5921" spans="1:4" x14ac:dyDescent="0.15">
      <c r="A5921" s="1">
        <v>29.594999999999999</v>
      </c>
      <c r="B5921" s="1">
        <v>-0.27891352000000003</v>
      </c>
      <c r="C5921" s="1">
        <v>0.13358363000000001</v>
      </c>
      <c r="D5921" s="1">
        <v>-1.5920991999999998E-2</v>
      </c>
    </row>
    <row r="5922" spans="1:4" x14ac:dyDescent="0.15">
      <c r="A5922" s="1">
        <v>29.6</v>
      </c>
      <c r="B5922" s="1">
        <v>-0.29308610000000002</v>
      </c>
      <c r="C5922" s="1">
        <v>0.13987885</v>
      </c>
      <c r="D5922" s="1">
        <v>-1.4743142000000001E-2</v>
      </c>
    </row>
    <row r="5923" spans="1:4" x14ac:dyDescent="0.15">
      <c r="A5923" s="1">
        <v>29.605</v>
      </c>
      <c r="B5923" s="1">
        <v>-0.30739836999999998</v>
      </c>
      <c r="C5923" s="1">
        <v>0.14643223999999999</v>
      </c>
      <c r="D5923" s="1">
        <v>-7.6758178999999996E-3</v>
      </c>
    </row>
    <row r="5924" spans="1:4" x14ac:dyDescent="0.15">
      <c r="A5924" s="1">
        <v>29.61</v>
      </c>
      <c r="B5924" s="1">
        <v>-0.32170135999999999</v>
      </c>
      <c r="C5924" s="1">
        <v>0.15232491000000001</v>
      </c>
      <c r="D5924" s="1">
        <v>3.5903952000000002E-3</v>
      </c>
    </row>
    <row r="5925" spans="1:4" x14ac:dyDescent="0.15">
      <c r="A5925" s="1">
        <v>29.614999999999998</v>
      </c>
      <c r="B5925" s="1">
        <v>-0.33409053999999999</v>
      </c>
      <c r="C5925" s="1">
        <v>0.15930928</v>
      </c>
      <c r="D5925" s="1">
        <v>1.4801663E-2</v>
      </c>
    </row>
    <row r="5926" spans="1:4" x14ac:dyDescent="0.15">
      <c r="A5926" s="1">
        <v>29.62</v>
      </c>
      <c r="B5926" s="1">
        <v>-0.34392339999999999</v>
      </c>
      <c r="C5926" s="1">
        <v>0.16695041999999999</v>
      </c>
      <c r="D5926" s="1">
        <v>2.2760520999999999E-2</v>
      </c>
    </row>
    <row r="5927" spans="1:4" x14ac:dyDescent="0.15">
      <c r="A5927" s="1">
        <v>29.625</v>
      </c>
      <c r="B5927" s="1">
        <v>-0.34996287999999998</v>
      </c>
      <c r="C5927" s="1">
        <v>0.17616211000000001</v>
      </c>
      <c r="D5927" s="1">
        <v>2.4204989999999999E-2</v>
      </c>
    </row>
    <row r="5928" spans="1:4" x14ac:dyDescent="0.15">
      <c r="A5928" s="1">
        <v>29.63</v>
      </c>
      <c r="B5928" s="1">
        <v>-0.35313643</v>
      </c>
      <c r="C5928" s="1">
        <v>0.18677326999999999</v>
      </c>
      <c r="D5928" s="1">
        <v>2.0963326000000001E-2</v>
      </c>
    </row>
    <row r="5929" spans="1:4" x14ac:dyDescent="0.15">
      <c r="A5929" s="1">
        <v>29.635000000000002</v>
      </c>
      <c r="B5929" s="1">
        <v>-0.35314589000000002</v>
      </c>
      <c r="C5929" s="1">
        <v>0.19961112</v>
      </c>
      <c r="D5929" s="1">
        <v>1.5774545000000001E-2</v>
      </c>
    </row>
    <row r="5930" spans="1:4" x14ac:dyDescent="0.15">
      <c r="A5930" s="1">
        <v>29.64</v>
      </c>
      <c r="B5930" s="1">
        <v>-0.34955724999999999</v>
      </c>
      <c r="C5930" s="1">
        <v>0.21382092999999999</v>
      </c>
      <c r="D5930" s="1">
        <v>1.2247355999999999E-2</v>
      </c>
    </row>
    <row r="5931" spans="1:4" x14ac:dyDescent="0.15">
      <c r="A5931" s="1">
        <v>29.645</v>
      </c>
      <c r="B5931" s="1">
        <v>-0.34234357999999998</v>
      </c>
      <c r="C5931" s="1">
        <v>0.22911084000000001</v>
      </c>
      <c r="D5931" s="1">
        <v>1.1866019E-2</v>
      </c>
    </row>
    <row r="5932" spans="1:4" x14ac:dyDescent="0.15">
      <c r="A5932" s="1">
        <v>29.65</v>
      </c>
      <c r="B5932" s="1">
        <v>-0.33131434999999998</v>
      </c>
      <c r="C5932" s="1">
        <v>0.24535232000000001</v>
      </c>
      <c r="D5932" s="1">
        <v>1.3235469999999999E-2</v>
      </c>
    </row>
    <row r="5933" spans="1:4" x14ac:dyDescent="0.15">
      <c r="A5933" s="1">
        <v>29.655000000000001</v>
      </c>
      <c r="B5933" s="1">
        <v>-0.31596049999999998</v>
      </c>
      <c r="C5933" s="1">
        <v>0.26098842999999999</v>
      </c>
      <c r="D5933" s="1">
        <v>1.6762643000000001E-2</v>
      </c>
    </row>
    <row r="5934" spans="1:4" x14ac:dyDescent="0.15">
      <c r="A5934" s="1">
        <v>29.66</v>
      </c>
      <c r="B5934" s="1">
        <v>-0.29720517000000002</v>
      </c>
      <c r="C5934" s="1">
        <v>0.27824406000000002</v>
      </c>
      <c r="D5934" s="1">
        <v>1.9360736E-2</v>
      </c>
    </row>
    <row r="5935" spans="1:4" x14ac:dyDescent="0.15">
      <c r="A5935" s="1">
        <v>29.664999999999999</v>
      </c>
      <c r="B5935" s="1">
        <v>-0.27504579000000001</v>
      </c>
      <c r="C5935" s="1">
        <v>0.29500022999999997</v>
      </c>
      <c r="D5935" s="1">
        <v>1.9665114000000001E-2</v>
      </c>
    </row>
    <row r="5936" spans="1:4" x14ac:dyDescent="0.15">
      <c r="A5936" s="1">
        <v>29.67</v>
      </c>
      <c r="B5936" s="1">
        <v>-0.24980608000000001</v>
      </c>
      <c r="C5936" s="1">
        <v>0.30979130999999999</v>
      </c>
      <c r="D5936" s="1">
        <v>1.8493886000000001E-2</v>
      </c>
    </row>
    <row r="5937" spans="1:4" x14ac:dyDescent="0.15">
      <c r="A5937" s="1">
        <v>29.675000000000001</v>
      </c>
      <c r="B5937" s="1">
        <v>-0.22081350999999999</v>
      </c>
      <c r="C5937" s="1">
        <v>0.32256576999999997</v>
      </c>
      <c r="D5937" s="1">
        <v>1.6642746E-2</v>
      </c>
    </row>
    <row r="5938" spans="1:4" x14ac:dyDescent="0.15">
      <c r="A5938" s="1">
        <v>29.68</v>
      </c>
      <c r="B5938" s="1">
        <v>-0.18812777</v>
      </c>
      <c r="C5938" s="1">
        <v>0.3316096</v>
      </c>
      <c r="D5938" s="1">
        <v>1.3544583000000001E-2</v>
      </c>
    </row>
    <row r="5939" spans="1:4" x14ac:dyDescent="0.15">
      <c r="A5939" s="1">
        <v>29.684999999999999</v>
      </c>
      <c r="B5939" s="1">
        <v>-0.15200570999999999</v>
      </c>
      <c r="C5939" s="1">
        <v>0.33705097000000001</v>
      </c>
      <c r="D5939" s="1">
        <v>8.2493120999999996E-3</v>
      </c>
    </row>
    <row r="5940" spans="1:4" x14ac:dyDescent="0.15">
      <c r="A5940" s="1">
        <v>29.69</v>
      </c>
      <c r="B5940" s="1">
        <v>-0.11337512</v>
      </c>
      <c r="C5940" s="1">
        <v>0.33864603999999998</v>
      </c>
      <c r="D5940" s="1">
        <v>1.905796E-3</v>
      </c>
    </row>
    <row r="5941" spans="1:4" x14ac:dyDescent="0.15">
      <c r="A5941" s="1">
        <v>29.695</v>
      </c>
      <c r="B5941" s="1">
        <v>-7.1782424999999997E-2</v>
      </c>
      <c r="C5941" s="1">
        <v>0.33765848999999998</v>
      </c>
      <c r="D5941" s="1">
        <v>-3.2699589999999998E-3</v>
      </c>
    </row>
    <row r="5942" spans="1:4" x14ac:dyDescent="0.15">
      <c r="A5942" s="1">
        <v>29.7</v>
      </c>
      <c r="B5942" s="1">
        <v>-2.8922473000000001E-2</v>
      </c>
      <c r="C5942" s="1">
        <v>0.33417722999999999</v>
      </c>
      <c r="D5942" s="1">
        <v>-5.8498515000000003E-3</v>
      </c>
    </row>
    <row r="5943" spans="1:4" x14ac:dyDescent="0.15">
      <c r="A5943" s="1">
        <v>29.704999999999998</v>
      </c>
      <c r="B5943" s="1">
        <v>1.4495486E-2</v>
      </c>
      <c r="C5943" s="1">
        <v>0.32825509000000003</v>
      </c>
      <c r="D5943" s="1">
        <v>-6.3947168999999998E-3</v>
      </c>
    </row>
    <row r="5944" spans="1:4" x14ac:dyDescent="0.15">
      <c r="A5944" s="1">
        <v>29.71</v>
      </c>
      <c r="B5944" s="1">
        <v>5.7724686999999997E-2</v>
      </c>
      <c r="C5944" s="1">
        <v>0.31988773999999998</v>
      </c>
      <c r="D5944" s="1">
        <v>-2.7215875999999999E-3</v>
      </c>
    </row>
    <row r="5945" spans="1:4" x14ac:dyDescent="0.15">
      <c r="A5945" s="1">
        <v>29.715</v>
      </c>
      <c r="B5945" s="1">
        <v>9.9885736000000003E-2</v>
      </c>
      <c r="C5945" s="1">
        <v>0.30937759999999997</v>
      </c>
      <c r="D5945" s="1">
        <v>5.2068391E-3</v>
      </c>
    </row>
    <row r="5946" spans="1:4" x14ac:dyDescent="0.15">
      <c r="A5946" s="1">
        <v>29.72</v>
      </c>
      <c r="B5946" s="1">
        <v>0.13963808999999999</v>
      </c>
      <c r="C5946" s="1">
        <v>0.29802174999999997</v>
      </c>
      <c r="D5946" s="1">
        <v>1.5408954000000001E-2</v>
      </c>
    </row>
    <row r="5947" spans="1:4" x14ac:dyDescent="0.15">
      <c r="A5947" s="1">
        <v>29.725000000000001</v>
      </c>
      <c r="B5947" s="1">
        <v>0.17685696000000001</v>
      </c>
      <c r="C5947" s="1">
        <v>0.28518447000000002</v>
      </c>
      <c r="D5947" s="1">
        <v>2.5631570999999999E-2</v>
      </c>
    </row>
    <row r="5948" spans="1:4" x14ac:dyDescent="0.15">
      <c r="A5948" s="1">
        <v>29.73</v>
      </c>
      <c r="B5948" s="1">
        <v>0.21162336000000001</v>
      </c>
      <c r="C5948" s="1">
        <v>0.27064450000000001</v>
      </c>
      <c r="D5948" s="1">
        <v>3.4424691E-2</v>
      </c>
    </row>
    <row r="5949" spans="1:4" x14ac:dyDescent="0.15">
      <c r="A5949" s="1">
        <v>29.734999999999999</v>
      </c>
      <c r="B5949" s="1">
        <v>0.24216608000000001</v>
      </c>
      <c r="C5949" s="1">
        <v>0.25295703000000003</v>
      </c>
      <c r="D5949" s="1">
        <v>4.3166992000000001E-2</v>
      </c>
    </row>
    <row r="5950" spans="1:4" x14ac:dyDescent="0.15">
      <c r="A5950" s="1">
        <v>29.74</v>
      </c>
      <c r="B5950" s="1">
        <v>0.26949114000000002</v>
      </c>
      <c r="C5950" s="1">
        <v>0.23304875</v>
      </c>
      <c r="D5950" s="1">
        <v>4.9358153000000002E-2</v>
      </c>
    </row>
    <row r="5951" spans="1:4" x14ac:dyDescent="0.15">
      <c r="A5951" s="1">
        <v>29.745000000000001</v>
      </c>
      <c r="B5951" s="1">
        <v>0.29254194</v>
      </c>
      <c r="C5951" s="1">
        <v>0.21028957000000001</v>
      </c>
      <c r="D5951" s="1">
        <v>5.3447148999999999E-2</v>
      </c>
    </row>
    <row r="5952" spans="1:4" x14ac:dyDescent="0.15">
      <c r="A5952" s="1">
        <v>29.75</v>
      </c>
      <c r="B5952" s="1">
        <v>0.31089091000000002</v>
      </c>
      <c r="C5952" s="1">
        <v>0.18337769000000001</v>
      </c>
      <c r="D5952" s="1">
        <v>5.7503997000000001E-2</v>
      </c>
    </row>
    <row r="5953" spans="1:4" x14ac:dyDescent="0.15">
      <c r="A5953" s="1">
        <v>29.754999999999999</v>
      </c>
      <c r="B5953" s="1">
        <v>0.32478554999999998</v>
      </c>
      <c r="C5953" s="1">
        <v>0.15420714999999999</v>
      </c>
      <c r="D5953" s="1">
        <v>6.1464332000000003E-2</v>
      </c>
    </row>
    <row r="5954" spans="1:4" x14ac:dyDescent="0.15">
      <c r="A5954" s="1">
        <v>29.76</v>
      </c>
      <c r="B5954" s="1">
        <v>0.33538378000000002</v>
      </c>
      <c r="C5954" s="1">
        <v>0.12333349</v>
      </c>
      <c r="D5954" s="1">
        <v>6.6993724000000004E-2</v>
      </c>
    </row>
    <row r="5955" spans="1:4" x14ac:dyDescent="0.15">
      <c r="A5955" s="1">
        <v>29.765000000000001</v>
      </c>
      <c r="B5955" s="1">
        <v>0.34225649000000002</v>
      </c>
      <c r="C5955" s="1">
        <v>9.0479069999999995E-2</v>
      </c>
      <c r="D5955" s="1">
        <v>7.5105092999999998E-2</v>
      </c>
    </row>
    <row r="5956" spans="1:4" x14ac:dyDescent="0.15">
      <c r="A5956" s="1">
        <v>29.77</v>
      </c>
      <c r="B5956" s="1">
        <v>0.34641359999999999</v>
      </c>
      <c r="C5956" s="1">
        <v>5.6479669000000003E-2</v>
      </c>
      <c r="D5956" s="1">
        <v>8.5407095000000002E-2</v>
      </c>
    </row>
    <row r="5957" spans="1:4" x14ac:dyDescent="0.15">
      <c r="A5957" s="1">
        <v>29.774999999999999</v>
      </c>
      <c r="B5957" s="1">
        <v>0.34794985</v>
      </c>
      <c r="C5957" s="1">
        <v>2.1578718E-2</v>
      </c>
      <c r="D5957" s="1">
        <v>9.6368557999999993E-2</v>
      </c>
    </row>
    <row r="5958" spans="1:4" x14ac:dyDescent="0.15">
      <c r="A5958" s="1">
        <v>29.78</v>
      </c>
      <c r="B5958" s="1">
        <v>0.34738739000000002</v>
      </c>
      <c r="C5958" s="1">
        <v>-1.2591236E-2</v>
      </c>
      <c r="D5958" s="1">
        <v>0.10531806000000001</v>
      </c>
    </row>
    <row r="5959" spans="1:4" x14ac:dyDescent="0.15">
      <c r="A5959" s="1">
        <v>29.785</v>
      </c>
      <c r="B5959" s="1">
        <v>0.34463126999999999</v>
      </c>
      <c r="C5959" s="1">
        <v>-4.5654338000000003E-2</v>
      </c>
      <c r="D5959" s="1">
        <v>0.11090758000000001</v>
      </c>
    </row>
    <row r="5960" spans="1:4" x14ac:dyDescent="0.15">
      <c r="A5960" s="1">
        <v>29.79</v>
      </c>
      <c r="B5960" s="1">
        <v>0.34008672000000001</v>
      </c>
      <c r="C5960" s="1">
        <v>-7.6155490000000006E-2</v>
      </c>
      <c r="D5960" s="1">
        <v>0.11233902</v>
      </c>
    </row>
    <row r="5961" spans="1:4" x14ac:dyDescent="0.15">
      <c r="A5961" s="1">
        <v>29.795000000000002</v>
      </c>
      <c r="B5961" s="1">
        <v>0.33127307</v>
      </c>
      <c r="C5961" s="1">
        <v>-0.10320074999999999</v>
      </c>
      <c r="D5961" s="1">
        <v>0.11170738</v>
      </c>
    </row>
    <row r="5962" spans="1:4" x14ac:dyDescent="0.15">
      <c r="A5962" s="1">
        <v>29.8</v>
      </c>
      <c r="B5962" s="1">
        <v>0.31862437999999998</v>
      </c>
      <c r="C5962" s="1">
        <v>-0.12634403999999999</v>
      </c>
      <c r="D5962" s="1">
        <v>0.11010481</v>
      </c>
    </row>
    <row r="5963" spans="1:4" x14ac:dyDescent="0.15">
      <c r="A5963" s="1">
        <v>29.805</v>
      </c>
      <c r="B5963" s="1">
        <v>0.30208494000000002</v>
      </c>
      <c r="C5963" s="1">
        <v>-0.14502633000000001</v>
      </c>
      <c r="D5963" s="1">
        <v>0.10949087</v>
      </c>
    </row>
    <row r="5964" spans="1:4" x14ac:dyDescent="0.15">
      <c r="A5964" s="1">
        <v>29.81</v>
      </c>
      <c r="B5964" s="1">
        <v>0.28289578999999998</v>
      </c>
      <c r="C5964" s="1">
        <v>-0.15889795000000001</v>
      </c>
      <c r="D5964" s="1">
        <v>0.11174807</v>
      </c>
    </row>
    <row r="5965" spans="1:4" x14ac:dyDescent="0.15">
      <c r="A5965" s="1">
        <v>29.815000000000001</v>
      </c>
      <c r="B5965" s="1">
        <v>0.26087495999999999</v>
      </c>
      <c r="C5965" s="1">
        <v>-0.16716765</v>
      </c>
      <c r="D5965" s="1">
        <v>0.11612625</v>
      </c>
    </row>
    <row r="5966" spans="1:4" x14ac:dyDescent="0.15">
      <c r="A5966" s="1">
        <v>29.82</v>
      </c>
      <c r="B5966" s="1">
        <v>0.23671524999999999</v>
      </c>
      <c r="C5966" s="1">
        <v>-0.17072772999999999</v>
      </c>
      <c r="D5966" s="1">
        <v>0.11990828000000001</v>
      </c>
    </row>
    <row r="5967" spans="1:4" x14ac:dyDescent="0.15">
      <c r="A5967" s="1">
        <v>29.824999999999999</v>
      </c>
      <c r="B5967" s="1">
        <v>0.21065137</v>
      </c>
      <c r="C5967" s="1">
        <v>-0.17021309000000001</v>
      </c>
      <c r="D5967" s="1">
        <v>0.1202294</v>
      </c>
    </row>
    <row r="5968" spans="1:4" x14ac:dyDescent="0.15">
      <c r="A5968" s="1">
        <v>29.83</v>
      </c>
      <c r="B5968" s="1">
        <v>0.18296513</v>
      </c>
      <c r="C5968" s="1">
        <v>-0.16471330000000001</v>
      </c>
      <c r="D5968" s="1">
        <v>0.11720694</v>
      </c>
    </row>
    <row r="5969" spans="1:4" x14ac:dyDescent="0.15">
      <c r="A5969" s="1">
        <v>29.835000000000001</v>
      </c>
      <c r="B5969" s="1">
        <v>0.1533487</v>
      </c>
      <c r="C5969" s="1">
        <v>-0.15378560999999999</v>
      </c>
      <c r="D5969" s="1">
        <v>0.11070309</v>
      </c>
    </row>
    <row r="5970" spans="1:4" x14ac:dyDescent="0.15">
      <c r="A5970" s="1">
        <v>29.84</v>
      </c>
      <c r="B5970" s="1">
        <v>0.1228431</v>
      </c>
      <c r="C5970" s="1">
        <v>-0.13746506</v>
      </c>
      <c r="D5970" s="1">
        <v>0.10134223000000001</v>
      </c>
    </row>
    <row r="5971" spans="1:4" x14ac:dyDescent="0.15">
      <c r="A5971" s="1">
        <v>29.844999999999999</v>
      </c>
      <c r="B5971" s="1">
        <v>9.0238277000000006E-2</v>
      </c>
      <c r="C5971" s="1">
        <v>-0.11585338000000001</v>
      </c>
      <c r="D5971" s="1">
        <v>9.1428745000000006E-2</v>
      </c>
    </row>
    <row r="5972" spans="1:4" x14ac:dyDescent="0.15">
      <c r="A5972" s="1">
        <v>29.85</v>
      </c>
      <c r="B5972" s="1">
        <v>5.7222608000000001E-2</v>
      </c>
      <c r="C5972" s="1">
        <v>-8.9561301999999995E-2</v>
      </c>
      <c r="D5972" s="1">
        <v>8.1821981000000002E-2</v>
      </c>
    </row>
    <row r="5973" spans="1:4" x14ac:dyDescent="0.15">
      <c r="A5973" s="1">
        <v>29.855</v>
      </c>
      <c r="B5973" s="1">
        <v>2.4090321000000001E-2</v>
      </c>
      <c r="C5973" s="1">
        <v>-5.8451764000000003E-2</v>
      </c>
      <c r="D5973" s="1">
        <v>7.3514176000000001E-2</v>
      </c>
    </row>
    <row r="5974" spans="1:4" x14ac:dyDescent="0.15">
      <c r="A5974" s="1">
        <v>29.86</v>
      </c>
      <c r="B5974" s="1">
        <v>-9.2108235999999993E-3</v>
      </c>
      <c r="C5974" s="1">
        <v>-2.2132903999999998E-2</v>
      </c>
      <c r="D5974" s="1">
        <v>6.4349914999999994E-2</v>
      </c>
    </row>
    <row r="5975" spans="1:4" x14ac:dyDescent="0.15">
      <c r="A5975" s="1">
        <v>29.864999999999998</v>
      </c>
      <c r="B5975" s="1">
        <v>-4.0262856E-2</v>
      </c>
      <c r="C5975" s="1">
        <v>1.7712536000000001E-2</v>
      </c>
      <c r="D5975" s="1">
        <v>5.4181066E-2</v>
      </c>
    </row>
    <row r="5976" spans="1:4" x14ac:dyDescent="0.15">
      <c r="A5976" s="1">
        <v>29.87</v>
      </c>
      <c r="B5976" s="1">
        <v>-6.8355581999999998E-2</v>
      </c>
      <c r="C5976" s="1">
        <v>6.0625731000000002E-2</v>
      </c>
      <c r="D5976" s="1">
        <v>4.2813549999999999E-2</v>
      </c>
    </row>
    <row r="5977" spans="1:4" x14ac:dyDescent="0.15">
      <c r="A5977" s="1">
        <v>29.875</v>
      </c>
      <c r="B5977" s="1">
        <v>-9.2269696999999998E-2</v>
      </c>
      <c r="C5977" s="1">
        <v>0.10576355</v>
      </c>
      <c r="D5977" s="1">
        <v>3.1597077000000001E-2</v>
      </c>
    </row>
    <row r="5978" spans="1:4" x14ac:dyDescent="0.15">
      <c r="A5978" s="1">
        <v>29.88</v>
      </c>
      <c r="B5978" s="1">
        <v>-0.11102023</v>
      </c>
      <c r="C5978" s="1">
        <v>0.15197435000000001</v>
      </c>
      <c r="D5978" s="1">
        <v>2.2398841999999999E-2</v>
      </c>
    </row>
    <row r="5979" spans="1:4" x14ac:dyDescent="0.15">
      <c r="A5979" s="1">
        <v>29.885000000000002</v>
      </c>
      <c r="B5979" s="1">
        <v>-0.12369536</v>
      </c>
      <c r="C5979" s="1">
        <v>0.19658043</v>
      </c>
      <c r="D5979" s="1">
        <v>1.6380427999999999E-2</v>
      </c>
    </row>
    <row r="5980" spans="1:4" x14ac:dyDescent="0.15">
      <c r="A5980" s="1">
        <v>29.89</v>
      </c>
      <c r="B5980" s="1">
        <v>-0.13047344</v>
      </c>
      <c r="C5980" s="1">
        <v>0.23894325999999999</v>
      </c>
      <c r="D5980" s="1">
        <v>1.3669682000000001E-2</v>
      </c>
    </row>
    <row r="5981" spans="1:4" x14ac:dyDescent="0.15">
      <c r="A5981" s="1">
        <v>29.895</v>
      </c>
      <c r="B5981" s="1">
        <v>-0.13114232000000001</v>
      </c>
      <c r="C5981" s="1">
        <v>0.27857595000000002</v>
      </c>
      <c r="D5981" s="1">
        <v>1.2634744E-2</v>
      </c>
    </row>
    <row r="5982" spans="1:4" x14ac:dyDescent="0.15">
      <c r="A5982" s="1">
        <v>29.9</v>
      </c>
      <c r="B5982" s="1">
        <v>-0.12629382</v>
      </c>
      <c r="C5982" s="1">
        <v>0.31428943999999998</v>
      </c>
      <c r="D5982" s="1">
        <v>1.2540248E-2</v>
      </c>
    </row>
    <row r="5983" spans="1:4" x14ac:dyDescent="0.15">
      <c r="A5983" s="1">
        <v>29.905000000000001</v>
      </c>
      <c r="B5983" s="1">
        <v>-0.11464513</v>
      </c>
      <c r="C5983" s="1">
        <v>0.34501938999999998</v>
      </c>
      <c r="D5983" s="1">
        <v>1.3026615E-2</v>
      </c>
    </row>
    <row r="5984" spans="1:4" x14ac:dyDescent="0.15">
      <c r="A5984" s="1">
        <v>29.91</v>
      </c>
      <c r="B5984" s="1">
        <v>-9.7131379000000004E-2</v>
      </c>
      <c r="C5984" s="1">
        <v>0.37034418000000002</v>
      </c>
      <c r="D5984" s="1">
        <v>1.3301725E-2</v>
      </c>
    </row>
    <row r="5985" spans="1:4" x14ac:dyDescent="0.15">
      <c r="A5985" s="1">
        <v>29.914999999999999</v>
      </c>
      <c r="B5985" s="1">
        <v>-7.3329097999999995E-2</v>
      </c>
      <c r="C5985" s="1">
        <v>0.39012869</v>
      </c>
      <c r="D5985" s="1">
        <v>1.4662691E-2</v>
      </c>
    </row>
    <row r="5986" spans="1:4" x14ac:dyDescent="0.15">
      <c r="A5986" s="1">
        <v>29.92</v>
      </c>
      <c r="B5986" s="1">
        <v>-4.4828628000000002E-2</v>
      </c>
      <c r="C5986" s="1">
        <v>0.40390433999999997</v>
      </c>
      <c r="D5986" s="1">
        <v>2.0523935E-2</v>
      </c>
    </row>
    <row r="5987" spans="1:4" x14ac:dyDescent="0.15">
      <c r="A5987" s="1">
        <v>29.925000000000001</v>
      </c>
      <c r="B5987" s="1">
        <v>-1.1546496999999999E-2</v>
      </c>
      <c r="C5987" s="1">
        <v>0.41115887000000001</v>
      </c>
      <c r="D5987" s="1">
        <v>3.1656398000000002E-2</v>
      </c>
    </row>
    <row r="5988" spans="1:4" x14ac:dyDescent="0.15">
      <c r="A5988" s="1">
        <v>29.93</v>
      </c>
      <c r="B5988" s="1">
        <v>2.4710642000000001E-2</v>
      </c>
      <c r="C5988" s="1">
        <v>0.41239350000000002</v>
      </c>
      <c r="D5988" s="1">
        <v>4.5575050999999998E-2</v>
      </c>
    </row>
    <row r="5989" spans="1:4" x14ac:dyDescent="0.15">
      <c r="A5989" s="1">
        <v>29.934999999999999</v>
      </c>
      <c r="B5989" s="1">
        <v>6.3730157999999995E-2</v>
      </c>
      <c r="C5989" s="1">
        <v>0.40856578999999998</v>
      </c>
      <c r="D5989" s="1">
        <v>5.9642188999999998E-2</v>
      </c>
    </row>
    <row r="5990" spans="1:4" x14ac:dyDescent="0.15">
      <c r="A5990" s="1">
        <v>29.94</v>
      </c>
      <c r="B5990" s="1">
        <v>0.10447647</v>
      </c>
      <c r="C5990" s="1">
        <v>0.40106629999999999</v>
      </c>
      <c r="D5990" s="1">
        <v>6.8346116999999998E-2</v>
      </c>
    </row>
    <row r="5991" spans="1:4" x14ac:dyDescent="0.15">
      <c r="A5991" s="1">
        <v>29.945</v>
      </c>
      <c r="B5991" s="1">
        <v>0.14505135999999999</v>
      </c>
      <c r="C5991" s="1">
        <v>0.38861950000000001</v>
      </c>
      <c r="D5991" s="1">
        <v>7.1256128000000002E-2</v>
      </c>
    </row>
    <row r="5992" spans="1:4" x14ac:dyDescent="0.15">
      <c r="A5992" s="1">
        <v>29.95</v>
      </c>
      <c r="B5992" s="1">
        <v>0.18475227999999999</v>
      </c>
      <c r="C5992" s="1">
        <v>0.37210144000000001</v>
      </c>
      <c r="D5992" s="1">
        <v>7.0900006000000002E-2</v>
      </c>
    </row>
    <row r="5993" spans="1:4" x14ac:dyDescent="0.15">
      <c r="A5993" s="1">
        <v>29.954999999999998</v>
      </c>
      <c r="B5993" s="1">
        <v>0.22263417999999999</v>
      </c>
      <c r="C5993" s="1">
        <v>0.35174087999999998</v>
      </c>
      <c r="D5993" s="1">
        <v>6.8990138000000006E-2</v>
      </c>
    </row>
    <row r="5994" spans="1:4" x14ac:dyDescent="0.15">
      <c r="A5994" s="1">
        <v>29.96</v>
      </c>
      <c r="B5994" s="1">
        <v>0.25863596</v>
      </c>
      <c r="C5994" s="1">
        <v>0.32798221</v>
      </c>
      <c r="D5994" s="1">
        <v>6.8682740000000006E-2</v>
      </c>
    </row>
    <row r="5995" spans="1:4" x14ac:dyDescent="0.15">
      <c r="A5995" s="1">
        <v>29.965</v>
      </c>
      <c r="B5995" s="1">
        <v>0.2914194</v>
      </c>
      <c r="C5995" s="1">
        <v>0.30112930999999998</v>
      </c>
      <c r="D5995" s="1">
        <v>7.0976160999999996E-2</v>
      </c>
    </row>
    <row r="5996" spans="1:4" x14ac:dyDescent="0.15">
      <c r="A5996" s="1">
        <v>29.97</v>
      </c>
      <c r="B5996" s="1">
        <v>0.32114282999999999</v>
      </c>
      <c r="C5996" s="1">
        <v>0.27161582000000001</v>
      </c>
      <c r="D5996" s="1">
        <v>7.6030385000000006E-2</v>
      </c>
    </row>
    <row r="5997" spans="1:4" x14ac:dyDescent="0.15">
      <c r="A5997" s="1">
        <v>29.975000000000001</v>
      </c>
      <c r="B5997" s="1">
        <v>0.34697233</v>
      </c>
      <c r="C5997" s="1">
        <v>0.24146153000000001</v>
      </c>
      <c r="D5997" s="1">
        <v>8.0904891000000007E-2</v>
      </c>
    </row>
    <row r="5998" spans="1:4" x14ac:dyDescent="0.15">
      <c r="A5998" s="1">
        <v>29.98</v>
      </c>
      <c r="B5998" s="1">
        <v>0.36850633999999999</v>
      </c>
      <c r="C5998" s="1">
        <v>0.21145929999999999</v>
      </c>
      <c r="D5998" s="1">
        <v>8.2024537999999994E-2</v>
      </c>
    </row>
    <row r="5999" spans="1:4" x14ac:dyDescent="0.15">
      <c r="A5999" s="1">
        <v>29.984999999999999</v>
      </c>
      <c r="B5999" s="1">
        <v>0.38488938</v>
      </c>
      <c r="C5999" s="1">
        <v>0.18214717</v>
      </c>
      <c r="D5999" s="1">
        <v>8.1040846999999999E-2</v>
      </c>
    </row>
    <row r="6000" spans="1:4" x14ac:dyDescent="0.15">
      <c r="A6000" s="1">
        <v>29.99</v>
      </c>
      <c r="B6000" s="1">
        <v>0.39535179999999998</v>
      </c>
      <c r="C6000" s="1">
        <v>0.15379561999999999</v>
      </c>
      <c r="D6000" s="1">
        <v>7.9118912E-2</v>
      </c>
    </row>
    <row r="6001" spans="1:4" x14ac:dyDescent="0.15">
      <c r="A6001" s="1">
        <v>29.995000000000001</v>
      </c>
      <c r="B6001" s="1">
        <v>0.39891280000000001</v>
      </c>
      <c r="C6001" s="1">
        <v>0.12699727999999999</v>
      </c>
      <c r="D6001" s="1">
        <v>7.6269659000000004E-2</v>
      </c>
    </row>
    <row r="6002" spans="1:4" x14ac:dyDescent="0.15">
      <c r="A6002" s="1">
        <v>30</v>
      </c>
      <c r="B6002" s="1">
        <v>0.39711277</v>
      </c>
      <c r="C6002" s="1">
        <v>0.10269422</v>
      </c>
      <c r="D6002" s="1">
        <v>7.2707091000000001E-2</v>
      </c>
    </row>
    <row r="6003" spans="1:4" x14ac:dyDescent="0.15">
      <c r="A6003" s="1">
        <v>30.004999999999999</v>
      </c>
      <c r="B6003" s="1">
        <v>0.39054713000000002</v>
      </c>
      <c r="C6003" s="1">
        <v>8.0500331999999994E-2</v>
      </c>
      <c r="D6003" s="1">
        <v>6.9260588999999997E-2</v>
      </c>
    </row>
    <row r="6004" spans="1:4" x14ac:dyDescent="0.15">
      <c r="A6004" s="1">
        <v>30.01</v>
      </c>
      <c r="B6004" s="1">
        <v>0.37929810000000003</v>
      </c>
      <c r="C6004" s="1">
        <v>6.0928067000000002E-2</v>
      </c>
      <c r="D6004" s="1">
        <v>6.2709103000000002E-2</v>
      </c>
    </row>
    <row r="6005" spans="1:4" x14ac:dyDescent="0.15">
      <c r="A6005" s="1">
        <v>30.015000000000001</v>
      </c>
      <c r="B6005" s="1">
        <v>0.36379991</v>
      </c>
      <c r="C6005" s="1">
        <v>4.3529752999999997E-2</v>
      </c>
      <c r="D6005" s="1">
        <v>5.2725920000000003E-2</v>
      </c>
    </row>
    <row r="6006" spans="1:4" x14ac:dyDescent="0.15">
      <c r="A6006" s="1">
        <v>30.02</v>
      </c>
      <c r="B6006" s="1">
        <v>0.34643214999999999</v>
      </c>
      <c r="C6006" s="1">
        <v>2.8592264999999999E-2</v>
      </c>
      <c r="D6006" s="1">
        <v>3.8803718000000001E-2</v>
      </c>
    </row>
    <row r="6007" spans="1:4" x14ac:dyDescent="0.15">
      <c r="A6007" s="1">
        <v>30.024999999999999</v>
      </c>
      <c r="B6007" s="1">
        <v>0.32695875000000002</v>
      </c>
      <c r="C6007" s="1">
        <v>1.6246460000000001E-2</v>
      </c>
      <c r="D6007" s="1">
        <v>2.2210938E-2</v>
      </c>
    </row>
    <row r="6008" spans="1:4" x14ac:dyDescent="0.15">
      <c r="A6008" s="1">
        <v>30.03</v>
      </c>
      <c r="B6008" s="1">
        <v>0.30704239</v>
      </c>
      <c r="C6008" s="1">
        <v>5.9128625999999998E-3</v>
      </c>
      <c r="D6008" s="1">
        <v>7.5536325E-3</v>
      </c>
    </row>
    <row r="6009" spans="1:4" x14ac:dyDescent="0.15">
      <c r="A6009" s="1">
        <v>30.035</v>
      </c>
      <c r="B6009" s="1">
        <v>0.28804709000000001</v>
      </c>
      <c r="C6009" s="1">
        <v>-1.457685E-3</v>
      </c>
      <c r="D6009" s="1">
        <v>-2.6891507000000002E-3</v>
      </c>
    </row>
    <row r="6010" spans="1:4" x14ac:dyDescent="0.15">
      <c r="A6010" s="1">
        <v>30.04</v>
      </c>
      <c r="B6010" s="1">
        <v>0.26937410000000001</v>
      </c>
      <c r="C6010" s="1">
        <v>-6.8683744000000001E-3</v>
      </c>
      <c r="D6010" s="1">
        <v>-7.0323427999999999E-3</v>
      </c>
    </row>
    <row r="6011" spans="1:4" x14ac:dyDescent="0.15">
      <c r="A6011" s="1">
        <v>30.045000000000002</v>
      </c>
      <c r="B6011" s="1">
        <v>0.25266464999999999</v>
      </c>
      <c r="C6011" s="1">
        <v>-9.6449511000000002E-3</v>
      </c>
      <c r="D6011" s="1">
        <v>-7.4381506000000003E-3</v>
      </c>
    </row>
    <row r="6012" spans="1:4" x14ac:dyDescent="0.15">
      <c r="A6012" s="1">
        <v>30.05</v>
      </c>
      <c r="B6012" s="1">
        <v>0.23864467</v>
      </c>
      <c r="C6012" s="1">
        <v>-1.1297246E-2</v>
      </c>
      <c r="D6012" s="1">
        <v>-7.2303729000000004E-3</v>
      </c>
    </row>
    <row r="6013" spans="1:4" x14ac:dyDescent="0.15">
      <c r="A6013" s="1">
        <v>30.055</v>
      </c>
      <c r="B6013" s="1">
        <v>0.22661402</v>
      </c>
      <c r="C6013" s="1">
        <v>-1.1870396E-2</v>
      </c>
      <c r="D6013" s="1">
        <v>-7.4895583E-3</v>
      </c>
    </row>
    <row r="6014" spans="1:4" x14ac:dyDescent="0.15">
      <c r="A6014" s="1">
        <v>30.06</v>
      </c>
      <c r="B6014" s="1">
        <v>0.21463246999999999</v>
      </c>
      <c r="C6014" s="1">
        <v>-9.7504846999999992E-3</v>
      </c>
      <c r="D6014" s="1">
        <v>-1.092518E-2</v>
      </c>
    </row>
    <row r="6015" spans="1:4" x14ac:dyDescent="0.15">
      <c r="A6015" s="1">
        <v>30.065000000000001</v>
      </c>
      <c r="B6015" s="1">
        <v>0.20285274</v>
      </c>
      <c r="C6015" s="1">
        <v>-5.9801447000000004E-3</v>
      </c>
      <c r="D6015" s="1">
        <v>-1.7918585000000001E-2</v>
      </c>
    </row>
    <row r="6016" spans="1:4" x14ac:dyDescent="0.15">
      <c r="A6016" s="1">
        <v>30.07</v>
      </c>
      <c r="B6016" s="1">
        <v>0.19127627999999999</v>
      </c>
      <c r="C6016" s="1">
        <v>8.9788423000000005E-5</v>
      </c>
      <c r="D6016" s="1">
        <v>-2.9065381000000001E-2</v>
      </c>
    </row>
    <row r="6017" spans="1:4" x14ac:dyDescent="0.15">
      <c r="A6017" s="1">
        <v>30.074999999999999</v>
      </c>
      <c r="B6017" s="1">
        <v>0.17818408999999999</v>
      </c>
      <c r="C6017" s="1">
        <v>8.3822457000000006E-3</v>
      </c>
      <c r="D6017" s="1">
        <v>-4.2232403000000002E-2</v>
      </c>
    </row>
    <row r="6018" spans="1:4" x14ac:dyDescent="0.15">
      <c r="A6018" s="1">
        <v>30.08</v>
      </c>
      <c r="B6018" s="1">
        <v>0.16380246000000001</v>
      </c>
      <c r="C6018" s="1">
        <v>1.8941316999999999E-2</v>
      </c>
      <c r="D6018" s="1">
        <v>-5.5380303999999998E-2</v>
      </c>
    </row>
    <row r="6019" spans="1:4" x14ac:dyDescent="0.15">
      <c r="A6019" s="1">
        <v>30.085000000000001</v>
      </c>
      <c r="B6019" s="1">
        <v>0.14938386000000001</v>
      </c>
      <c r="C6019" s="1">
        <v>3.2317278999999997E-2</v>
      </c>
      <c r="D6019" s="1">
        <v>-6.7063874999999995E-2</v>
      </c>
    </row>
    <row r="6020" spans="1:4" x14ac:dyDescent="0.15">
      <c r="A6020" s="1">
        <v>30.09</v>
      </c>
      <c r="B6020" s="1">
        <v>0.13446543999999999</v>
      </c>
      <c r="C6020" s="1">
        <v>4.8149655999999999E-2</v>
      </c>
      <c r="D6020" s="1">
        <v>-7.5512320999999993E-2</v>
      </c>
    </row>
    <row r="6021" spans="1:4" x14ac:dyDescent="0.15">
      <c r="A6021" s="1">
        <v>30.094999999999999</v>
      </c>
      <c r="B6021" s="1">
        <v>0.12069147</v>
      </c>
      <c r="C6021" s="1">
        <v>6.5539223999999993E-2</v>
      </c>
      <c r="D6021" s="1">
        <v>-7.9453072999999999E-2</v>
      </c>
    </row>
    <row r="6022" spans="1:4" x14ac:dyDescent="0.15">
      <c r="A6022" s="1">
        <v>30.1</v>
      </c>
      <c r="B6022" s="1">
        <v>0.10893170000000001</v>
      </c>
      <c r="C6022" s="1">
        <v>8.5639467999999996E-2</v>
      </c>
      <c r="D6022" s="1">
        <v>-8.1165106000000001E-2</v>
      </c>
    </row>
    <row r="6023" spans="1:4" x14ac:dyDescent="0.15">
      <c r="A6023" s="1">
        <v>30.105</v>
      </c>
      <c r="B6023" s="1">
        <v>9.8885912000000006E-2</v>
      </c>
      <c r="C6023" s="1">
        <v>0.10621508</v>
      </c>
      <c r="D6023" s="1">
        <v>-8.2778807999999995E-2</v>
      </c>
    </row>
    <row r="6024" spans="1:4" x14ac:dyDescent="0.15">
      <c r="A6024" s="1">
        <v>30.11</v>
      </c>
      <c r="B6024" s="1">
        <v>9.0208695000000005E-2</v>
      </c>
      <c r="C6024" s="1">
        <v>0.12764400000000001</v>
      </c>
      <c r="D6024" s="1">
        <v>-8.4276919000000006E-2</v>
      </c>
    </row>
    <row r="6025" spans="1:4" x14ac:dyDescent="0.15">
      <c r="A6025" s="1">
        <v>30.114999999999998</v>
      </c>
      <c r="B6025" s="1">
        <v>8.3892710999999995E-2</v>
      </c>
      <c r="C6025" s="1">
        <v>0.14847367</v>
      </c>
      <c r="D6025" s="1">
        <v>-8.6446558000000007E-2</v>
      </c>
    </row>
    <row r="6026" spans="1:4" x14ac:dyDescent="0.15">
      <c r="A6026" s="1">
        <v>30.12</v>
      </c>
      <c r="B6026" s="1">
        <v>7.8672891999999994E-2</v>
      </c>
      <c r="C6026" s="1">
        <v>0.1669853</v>
      </c>
      <c r="D6026" s="1">
        <v>-8.9649564000000001E-2</v>
      </c>
    </row>
    <row r="6027" spans="1:4" x14ac:dyDescent="0.15">
      <c r="A6027" s="1">
        <v>30.125</v>
      </c>
      <c r="B6027" s="1">
        <v>7.5235052999999996E-2</v>
      </c>
      <c r="C6027" s="1">
        <v>0.18107193999999999</v>
      </c>
      <c r="D6027" s="1">
        <v>-9.2686325E-2</v>
      </c>
    </row>
    <row r="6028" spans="1:4" x14ac:dyDescent="0.15">
      <c r="A6028" s="1">
        <v>30.13</v>
      </c>
      <c r="B6028" s="1">
        <v>7.2617761000000003E-2</v>
      </c>
      <c r="C6028" s="1">
        <v>0.18951348000000001</v>
      </c>
      <c r="D6028" s="1">
        <v>-9.5064140000000005E-2</v>
      </c>
    </row>
    <row r="6029" spans="1:4" x14ac:dyDescent="0.15">
      <c r="A6029" s="1">
        <v>30.135000000000002</v>
      </c>
      <c r="B6029" s="1">
        <v>7.0519408000000006E-2</v>
      </c>
      <c r="C6029" s="1">
        <v>0.19165550000000001</v>
      </c>
      <c r="D6029" s="1">
        <v>-9.5638134E-2</v>
      </c>
    </row>
    <row r="6030" spans="1:4" x14ac:dyDescent="0.15">
      <c r="A6030" s="1">
        <v>30.14</v>
      </c>
      <c r="B6030" s="1">
        <v>6.8769759999999999E-2</v>
      </c>
      <c r="C6030" s="1">
        <v>0.18960779999999999</v>
      </c>
      <c r="D6030" s="1">
        <v>-9.4152040000000006E-2</v>
      </c>
    </row>
    <row r="6031" spans="1:4" x14ac:dyDescent="0.15">
      <c r="A6031" s="1">
        <v>30.145</v>
      </c>
      <c r="B6031" s="1">
        <v>6.6957619999999995E-2</v>
      </c>
      <c r="C6031" s="1">
        <v>0.18280811999999999</v>
      </c>
      <c r="D6031" s="1">
        <v>-9.0566831E-2</v>
      </c>
    </row>
    <row r="6032" spans="1:4" x14ac:dyDescent="0.15">
      <c r="A6032" s="1">
        <v>30.15</v>
      </c>
      <c r="B6032" s="1">
        <v>6.5182910999999996E-2</v>
      </c>
      <c r="C6032" s="1">
        <v>0.17037477000000001</v>
      </c>
      <c r="D6032" s="1">
        <v>-8.5335572999999998E-2</v>
      </c>
    </row>
    <row r="6033" spans="1:4" x14ac:dyDescent="0.15">
      <c r="A6033" s="1">
        <v>30.155000000000001</v>
      </c>
      <c r="B6033" s="1">
        <v>6.3369677999999999E-2</v>
      </c>
      <c r="C6033" s="1">
        <v>0.15351186</v>
      </c>
      <c r="D6033" s="1">
        <v>-7.8769474000000006E-2</v>
      </c>
    </row>
    <row r="6034" spans="1:4" x14ac:dyDescent="0.15">
      <c r="A6034" s="1">
        <v>30.16</v>
      </c>
      <c r="B6034" s="1">
        <v>6.1613738000000001E-2</v>
      </c>
      <c r="C6034" s="1">
        <v>0.1323965</v>
      </c>
      <c r="D6034" s="1">
        <v>-7.2629589999999994E-2</v>
      </c>
    </row>
    <row r="6035" spans="1:4" x14ac:dyDescent="0.15">
      <c r="A6035" s="1">
        <v>30.164999999999999</v>
      </c>
      <c r="B6035" s="1">
        <v>5.9654077E-2</v>
      </c>
      <c r="C6035" s="1">
        <v>0.1071251</v>
      </c>
      <c r="D6035" s="1">
        <v>-6.5622117999999993E-2</v>
      </c>
    </row>
    <row r="6036" spans="1:4" x14ac:dyDescent="0.15">
      <c r="A6036" s="1">
        <v>30.17</v>
      </c>
      <c r="B6036" s="1">
        <v>5.7406315999999999E-2</v>
      </c>
      <c r="C6036" s="1">
        <v>7.8299469999999996E-2</v>
      </c>
      <c r="D6036" s="1">
        <v>-6.0346437000000003E-2</v>
      </c>
    </row>
    <row r="6037" spans="1:4" x14ac:dyDescent="0.15">
      <c r="A6037" s="1">
        <v>30.175000000000001</v>
      </c>
      <c r="B6037" s="1">
        <v>5.4617174999999997E-2</v>
      </c>
      <c r="C6037" s="1">
        <v>4.6551362999999998E-2</v>
      </c>
      <c r="D6037" s="1">
        <v>-5.6565780000000003E-2</v>
      </c>
    </row>
    <row r="6038" spans="1:4" x14ac:dyDescent="0.15">
      <c r="A6038" s="1">
        <v>30.18</v>
      </c>
      <c r="B6038" s="1">
        <v>5.1348009999999999E-2</v>
      </c>
      <c r="C6038" s="1">
        <v>1.3358564E-2</v>
      </c>
      <c r="D6038" s="1">
        <v>-5.6165821999999997E-2</v>
      </c>
    </row>
    <row r="6039" spans="1:4" x14ac:dyDescent="0.15">
      <c r="A6039" s="1">
        <v>30.184999999999999</v>
      </c>
      <c r="B6039" s="1">
        <v>4.7736683000000002E-2</v>
      </c>
      <c r="C6039" s="1">
        <v>-2.1190555E-2</v>
      </c>
      <c r="D6039" s="1">
        <v>-5.7985038000000003E-2</v>
      </c>
    </row>
    <row r="6040" spans="1:4" x14ac:dyDescent="0.15">
      <c r="A6040" s="1">
        <v>30.19</v>
      </c>
      <c r="B6040" s="1">
        <v>4.3871028999999999E-2</v>
      </c>
      <c r="C6040" s="1">
        <v>-5.6674347999999999E-2</v>
      </c>
      <c r="D6040" s="1">
        <v>-5.9631563999999998E-2</v>
      </c>
    </row>
    <row r="6041" spans="1:4" x14ac:dyDescent="0.15">
      <c r="A6041" s="1">
        <v>30.195</v>
      </c>
      <c r="B6041" s="1">
        <v>3.9422779999999998E-2</v>
      </c>
      <c r="C6041" s="1">
        <v>-9.1928381000000003E-2</v>
      </c>
      <c r="D6041" s="1">
        <v>-6.1446573999999997E-2</v>
      </c>
    </row>
    <row r="6042" spans="1:4" x14ac:dyDescent="0.15">
      <c r="A6042" s="1">
        <v>30.2</v>
      </c>
      <c r="B6042" s="1">
        <v>3.4556046999999999E-2</v>
      </c>
      <c r="C6042" s="1">
        <v>-0.12725781</v>
      </c>
      <c r="D6042" s="1">
        <v>-6.2893554000000004E-2</v>
      </c>
    </row>
    <row r="6043" spans="1:4" x14ac:dyDescent="0.15">
      <c r="A6043" s="1">
        <v>30.204999999999998</v>
      </c>
      <c r="B6043" s="1">
        <v>2.9238706E-2</v>
      </c>
      <c r="C6043" s="1">
        <v>-0.16126900999999999</v>
      </c>
      <c r="D6043" s="1">
        <v>-6.3261689999999995E-2</v>
      </c>
    </row>
    <row r="6044" spans="1:4" x14ac:dyDescent="0.15">
      <c r="A6044" s="1">
        <v>30.21</v>
      </c>
      <c r="B6044" s="1">
        <v>2.4097380000000002E-2</v>
      </c>
      <c r="C6044" s="1">
        <v>-0.19227796</v>
      </c>
      <c r="D6044" s="1">
        <v>-6.2201077E-2</v>
      </c>
    </row>
    <row r="6045" spans="1:4" x14ac:dyDescent="0.15">
      <c r="A6045" s="1">
        <v>30.215</v>
      </c>
      <c r="B6045" s="1">
        <v>1.8447557E-2</v>
      </c>
      <c r="C6045" s="1">
        <v>-0.21932278999999999</v>
      </c>
      <c r="D6045" s="1">
        <v>-6.2542821999999998E-2</v>
      </c>
    </row>
    <row r="6046" spans="1:4" x14ac:dyDescent="0.15">
      <c r="A6046" s="1">
        <v>30.22</v>
      </c>
      <c r="B6046" s="1">
        <v>1.1558356000000001E-2</v>
      </c>
      <c r="C6046" s="1">
        <v>-0.24170206999999999</v>
      </c>
      <c r="D6046" s="1">
        <v>-6.4018975000000006E-2</v>
      </c>
    </row>
    <row r="6047" spans="1:4" x14ac:dyDescent="0.15">
      <c r="A6047" s="1">
        <v>30.225000000000001</v>
      </c>
      <c r="B6047" s="1">
        <v>3.6632398999999999E-3</v>
      </c>
      <c r="C6047" s="1">
        <v>-0.25826431999999999</v>
      </c>
      <c r="D6047" s="1">
        <v>-6.6536050999999999E-2</v>
      </c>
    </row>
    <row r="6048" spans="1:4" x14ac:dyDescent="0.15">
      <c r="A6048" s="1">
        <v>30.23</v>
      </c>
      <c r="B6048" s="1">
        <v>-4.5884348999999996E-3</v>
      </c>
      <c r="C6048" s="1">
        <v>-0.26857542000000001</v>
      </c>
      <c r="D6048" s="1">
        <v>-7.2806333000000001E-2</v>
      </c>
    </row>
    <row r="6049" spans="1:4" x14ac:dyDescent="0.15">
      <c r="A6049" s="1">
        <v>30.234999999999999</v>
      </c>
      <c r="B6049" s="1">
        <v>-1.2213448999999999E-2</v>
      </c>
      <c r="C6049" s="1">
        <v>-0.27310833000000001</v>
      </c>
      <c r="D6049" s="1">
        <v>-8.0845064999999994E-2</v>
      </c>
    </row>
    <row r="6050" spans="1:4" x14ac:dyDescent="0.15">
      <c r="A6050" s="1">
        <v>30.24</v>
      </c>
      <c r="B6050" s="1">
        <v>-1.797994E-2</v>
      </c>
      <c r="C6050" s="1">
        <v>-0.27417951000000002</v>
      </c>
      <c r="D6050" s="1">
        <v>-8.8901701999999999E-2</v>
      </c>
    </row>
    <row r="6051" spans="1:4" x14ac:dyDescent="0.15">
      <c r="A6051" s="1">
        <v>30.245000000000001</v>
      </c>
      <c r="B6051" s="1">
        <v>-2.1448716999999999E-2</v>
      </c>
      <c r="C6051" s="1">
        <v>-0.27293804999999999</v>
      </c>
      <c r="D6051" s="1">
        <v>-9.4311109000000004E-2</v>
      </c>
    </row>
    <row r="6052" spans="1:4" x14ac:dyDescent="0.15">
      <c r="A6052" s="1">
        <v>30.25</v>
      </c>
      <c r="B6052" s="1">
        <v>-2.3701599E-2</v>
      </c>
      <c r="C6052" s="1">
        <v>-0.26949664000000001</v>
      </c>
      <c r="D6052" s="1">
        <v>-9.6163636999999996E-2</v>
      </c>
    </row>
    <row r="6053" spans="1:4" x14ac:dyDescent="0.15">
      <c r="A6053" s="1">
        <v>30.254999999999999</v>
      </c>
      <c r="B6053" s="1">
        <v>-2.4976703999999999E-2</v>
      </c>
      <c r="C6053" s="1">
        <v>-0.26545413000000001</v>
      </c>
      <c r="D6053" s="1">
        <v>-9.4204359000000001E-2</v>
      </c>
    </row>
    <row r="6054" spans="1:4" x14ac:dyDescent="0.15">
      <c r="A6054" s="1">
        <v>30.26</v>
      </c>
      <c r="B6054" s="1">
        <v>-2.4204955E-2</v>
      </c>
      <c r="C6054" s="1">
        <v>-0.26114474999999998</v>
      </c>
      <c r="D6054" s="1">
        <v>-8.8051160000000003E-2</v>
      </c>
    </row>
    <row r="6055" spans="1:4" x14ac:dyDescent="0.15">
      <c r="A6055" s="1">
        <v>30.265000000000001</v>
      </c>
      <c r="B6055" s="1">
        <v>-2.2332641E-2</v>
      </c>
      <c r="C6055" s="1">
        <v>-0.25722445999999999</v>
      </c>
      <c r="D6055" s="1">
        <v>-8.4682104999999994E-2</v>
      </c>
    </row>
    <row r="6056" spans="1:4" x14ac:dyDescent="0.15">
      <c r="A6056" s="1">
        <v>30.27</v>
      </c>
      <c r="B6056" s="1">
        <v>-1.9957527999999999E-2</v>
      </c>
      <c r="C6056" s="1">
        <v>-0.25423169000000001</v>
      </c>
      <c r="D6056" s="1">
        <v>-8.4706078000000004E-2</v>
      </c>
    </row>
    <row r="6057" spans="1:4" x14ac:dyDescent="0.15">
      <c r="A6057" s="1">
        <v>30.274999999999999</v>
      </c>
      <c r="B6057" s="1">
        <v>-1.6926970999999999E-2</v>
      </c>
      <c r="C6057" s="1">
        <v>-0.25268568000000002</v>
      </c>
      <c r="D6057" s="1">
        <v>-8.8173022000000004E-2</v>
      </c>
    </row>
    <row r="6058" spans="1:4" x14ac:dyDescent="0.15">
      <c r="A6058" s="1">
        <v>30.28</v>
      </c>
      <c r="B6058" s="1">
        <v>-1.494878E-2</v>
      </c>
      <c r="C6058" s="1">
        <v>-0.25231029999999999</v>
      </c>
      <c r="D6058" s="1">
        <v>-9.4329008000000006E-2</v>
      </c>
    </row>
    <row r="6059" spans="1:4" x14ac:dyDescent="0.15">
      <c r="A6059" s="1">
        <v>30.285</v>
      </c>
      <c r="B6059" s="1">
        <v>-1.3362865E-2</v>
      </c>
      <c r="C6059" s="1">
        <v>-0.25342298000000002</v>
      </c>
      <c r="D6059" s="1">
        <v>-0.10069971</v>
      </c>
    </row>
    <row r="6060" spans="1:4" x14ac:dyDescent="0.15">
      <c r="A6060" s="1">
        <v>30.29</v>
      </c>
      <c r="B6060" s="1">
        <v>-1.2606487E-2</v>
      </c>
      <c r="C6060" s="1">
        <v>-0.25513257</v>
      </c>
      <c r="D6060" s="1">
        <v>-0.10401119</v>
      </c>
    </row>
    <row r="6061" spans="1:4" x14ac:dyDescent="0.15">
      <c r="A6061" s="1">
        <v>30.295000000000002</v>
      </c>
      <c r="B6061" s="1">
        <v>-1.262624E-2</v>
      </c>
      <c r="C6061" s="1">
        <v>-0.25678014999999998</v>
      </c>
      <c r="D6061" s="1">
        <v>-0.1056969</v>
      </c>
    </row>
    <row r="6062" spans="1:4" x14ac:dyDescent="0.15">
      <c r="A6062" s="1">
        <v>30.3</v>
      </c>
      <c r="B6062" s="1">
        <v>-1.4116969E-2</v>
      </c>
      <c r="C6062" s="1">
        <v>-0.25843558</v>
      </c>
      <c r="D6062" s="1">
        <v>-0.10653619</v>
      </c>
    </row>
    <row r="6063" spans="1:4" x14ac:dyDescent="0.15">
      <c r="A6063" s="1">
        <v>30.305</v>
      </c>
      <c r="B6063" s="1">
        <v>-1.5821609E-2</v>
      </c>
      <c r="C6063" s="1">
        <v>-0.26011646999999999</v>
      </c>
      <c r="D6063" s="1">
        <v>-0.10582421</v>
      </c>
    </row>
    <row r="6064" spans="1:4" x14ac:dyDescent="0.15">
      <c r="A6064" s="1">
        <v>30.31</v>
      </c>
      <c r="B6064" s="1">
        <v>-1.8237611000000001E-2</v>
      </c>
      <c r="C6064" s="1">
        <v>-0.26151447999999999</v>
      </c>
      <c r="D6064" s="1">
        <v>-0.10313471</v>
      </c>
    </row>
    <row r="6065" spans="1:4" x14ac:dyDescent="0.15">
      <c r="A6065" s="1">
        <v>30.315000000000001</v>
      </c>
      <c r="B6065" s="1">
        <v>-2.1522054999999998E-2</v>
      </c>
      <c r="C6065" s="1">
        <v>-0.26211551999999999</v>
      </c>
      <c r="D6065" s="1">
        <v>-9.7077152E-2</v>
      </c>
    </row>
    <row r="6066" spans="1:4" x14ac:dyDescent="0.15">
      <c r="A6066" s="1">
        <v>30.32</v>
      </c>
      <c r="B6066" s="1">
        <v>-2.4316773E-2</v>
      </c>
      <c r="C6066" s="1">
        <v>-0.26238486</v>
      </c>
      <c r="D6066" s="1">
        <v>-8.6751515000000001E-2</v>
      </c>
    </row>
    <row r="6067" spans="1:4" x14ac:dyDescent="0.15">
      <c r="A6067" s="1">
        <v>30.324999999999999</v>
      </c>
      <c r="B6067" s="1">
        <v>-2.7386049999999999E-2</v>
      </c>
      <c r="C6067" s="1">
        <v>-0.26160842000000001</v>
      </c>
      <c r="D6067" s="1">
        <v>-7.2323490000000004E-2</v>
      </c>
    </row>
    <row r="6068" spans="1:4" x14ac:dyDescent="0.15">
      <c r="A6068" s="1">
        <v>30.33</v>
      </c>
      <c r="B6068" s="1">
        <v>-2.9820192999999998E-2</v>
      </c>
      <c r="C6068" s="1">
        <v>-0.25983553999999998</v>
      </c>
      <c r="D6068" s="1">
        <v>-5.6474653E-2</v>
      </c>
    </row>
    <row r="6069" spans="1:4" x14ac:dyDescent="0.15">
      <c r="A6069" s="1">
        <v>30.335000000000001</v>
      </c>
      <c r="B6069" s="1">
        <v>-3.1576986000000001E-2</v>
      </c>
      <c r="C6069" s="1">
        <v>-0.25808590999999997</v>
      </c>
      <c r="D6069" s="1">
        <v>-4.1193780999999999E-2</v>
      </c>
    </row>
    <row r="6070" spans="1:4" x14ac:dyDescent="0.15">
      <c r="A6070" s="1">
        <v>30.34</v>
      </c>
      <c r="B6070" s="1">
        <v>-3.2909341000000002E-2</v>
      </c>
      <c r="C6070" s="1">
        <v>-0.25532147999999999</v>
      </c>
      <c r="D6070" s="1">
        <v>-2.9323856999999998E-2</v>
      </c>
    </row>
    <row r="6071" spans="1:4" x14ac:dyDescent="0.15">
      <c r="A6071" s="1">
        <v>30.344999999999999</v>
      </c>
      <c r="B6071" s="1">
        <v>-3.3919515999999997E-2</v>
      </c>
      <c r="C6071" s="1">
        <v>-0.25237091</v>
      </c>
      <c r="D6071" s="1">
        <v>-2.0418565999999999E-2</v>
      </c>
    </row>
    <row r="6072" spans="1:4" x14ac:dyDescent="0.15">
      <c r="A6072" s="1">
        <v>30.35</v>
      </c>
      <c r="B6072" s="1">
        <v>-3.5172338999999997E-2</v>
      </c>
      <c r="C6072" s="1">
        <v>-0.24887487</v>
      </c>
      <c r="D6072" s="1">
        <v>-1.4096643000000001E-2</v>
      </c>
    </row>
    <row r="6073" spans="1:4" x14ac:dyDescent="0.15">
      <c r="A6073" s="1">
        <v>30.355</v>
      </c>
      <c r="B6073" s="1">
        <v>-3.4607839000000001E-2</v>
      </c>
      <c r="C6073" s="1">
        <v>-0.24655342999999999</v>
      </c>
      <c r="D6073" s="1">
        <v>-9.4540306999999994E-3</v>
      </c>
    </row>
    <row r="6074" spans="1:4" x14ac:dyDescent="0.15">
      <c r="A6074" s="1">
        <v>30.36</v>
      </c>
      <c r="B6074" s="1">
        <v>-3.2079352999999998E-2</v>
      </c>
      <c r="C6074" s="1">
        <v>-0.24494374999999999</v>
      </c>
      <c r="D6074" s="1">
        <v>-6.3817409999999998E-3</v>
      </c>
    </row>
    <row r="6075" spans="1:4" x14ac:dyDescent="0.15">
      <c r="A6075" s="1">
        <v>30.364999999999998</v>
      </c>
      <c r="B6075" s="1">
        <v>-2.7120643999999999E-2</v>
      </c>
      <c r="C6075" s="1">
        <v>-0.24370031</v>
      </c>
      <c r="D6075" s="1">
        <v>-5.5392551999999999E-3</v>
      </c>
    </row>
    <row r="6076" spans="1:4" x14ac:dyDescent="0.15">
      <c r="A6076" s="1">
        <v>30.37</v>
      </c>
      <c r="B6076" s="1">
        <v>-1.9489979000000001E-2</v>
      </c>
      <c r="C6076" s="1">
        <v>-0.24242999000000001</v>
      </c>
      <c r="D6076" s="1">
        <v>-6.4311495000000003E-3</v>
      </c>
    </row>
    <row r="6077" spans="1:4" x14ac:dyDescent="0.15">
      <c r="A6077" s="1">
        <v>30.375</v>
      </c>
      <c r="B6077" s="1">
        <v>-7.4804677E-3</v>
      </c>
      <c r="C6077" s="1">
        <v>-0.24128443999999999</v>
      </c>
      <c r="D6077" s="1">
        <v>-7.8358781000000006E-3</v>
      </c>
    </row>
    <row r="6078" spans="1:4" x14ac:dyDescent="0.15">
      <c r="A6078" s="1">
        <v>30.38</v>
      </c>
      <c r="B6078" s="1">
        <v>8.8468185000000008E-3</v>
      </c>
      <c r="C6078" s="1">
        <v>-0.24162786</v>
      </c>
      <c r="D6078" s="1">
        <v>-9.4572535999999999E-3</v>
      </c>
    </row>
    <row r="6079" spans="1:4" x14ac:dyDescent="0.15">
      <c r="A6079" s="1">
        <v>30.385000000000002</v>
      </c>
      <c r="B6079" s="1">
        <v>2.9280647999999999E-2</v>
      </c>
      <c r="C6079" s="1">
        <v>-0.24265403999999999</v>
      </c>
      <c r="D6079" s="1">
        <v>-1.1007773E-2</v>
      </c>
    </row>
    <row r="6080" spans="1:4" x14ac:dyDescent="0.15">
      <c r="A6080" s="1">
        <v>30.39</v>
      </c>
      <c r="B6080" s="1">
        <v>5.2627142000000002E-2</v>
      </c>
      <c r="C6080" s="1">
        <v>-0.24528362000000001</v>
      </c>
      <c r="D6080" s="1">
        <v>-1.2369572000000001E-2</v>
      </c>
    </row>
    <row r="6081" spans="1:4" x14ac:dyDescent="0.15">
      <c r="A6081" s="1">
        <v>30.395</v>
      </c>
      <c r="B6081" s="1">
        <v>7.8864010999999998E-2</v>
      </c>
      <c r="C6081" s="1">
        <v>-0.25010139999999997</v>
      </c>
      <c r="D6081" s="1">
        <v>-1.2523789E-2</v>
      </c>
    </row>
    <row r="6082" spans="1:4" x14ac:dyDescent="0.15">
      <c r="A6082" s="1">
        <v>30.4</v>
      </c>
      <c r="B6082" s="1">
        <v>0.10696151</v>
      </c>
      <c r="C6082" s="1">
        <v>-0.25797765</v>
      </c>
      <c r="D6082" s="1">
        <v>-1.0774832E-2</v>
      </c>
    </row>
    <row r="6083" spans="1:4" x14ac:dyDescent="0.15">
      <c r="A6083" s="1">
        <v>30.405000000000001</v>
      </c>
      <c r="B6083" s="1">
        <v>0.13420310999999999</v>
      </c>
      <c r="C6083" s="1">
        <v>-0.26943143000000003</v>
      </c>
      <c r="D6083" s="1">
        <v>-7.9181476999999993E-3</v>
      </c>
    </row>
    <row r="6084" spans="1:4" x14ac:dyDescent="0.15">
      <c r="A6084" s="1">
        <v>30.41</v>
      </c>
      <c r="B6084" s="1">
        <v>0.16073012</v>
      </c>
      <c r="C6084" s="1">
        <v>-0.28577594000000001</v>
      </c>
      <c r="D6084" s="1">
        <v>-5.5456304999999999E-3</v>
      </c>
    </row>
    <row r="6085" spans="1:4" x14ac:dyDescent="0.15">
      <c r="A6085" s="1">
        <v>30.414999999999999</v>
      </c>
      <c r="B6085" s="1">
        <v>0.18597883000000001</v>
      </c>
      <c r="C6085" s="1">
        <v>-0.30618817999999998</v>
      </c>
      <c r="D6085" s="1">
        <v>-4.6546495E-3</v>
      </c>
    </row>
    <row r="6086" spans="1:4" x14ac:dyDescent="0.15">
      <c r="A6086" s="1">
        <v>30.42</v>
      </c>
      <c r="B6086" s="1">
        <v>0.20797768999999999</v>
      </c>
      <c r="C6086" s="1">
        <v>-0.3308934</v>
      </c>
      <c r="D6086" s="1">
        <v>-6.0598149999999996E-3</v>
      </c>
    </row>
    <row r="6087" spans="1:4" x14ac:dyDescent="0.15">
      <c r="A6087" s="1">
        <v>30.425000000000001</v>
      </c>
      <c r="B6087" s="1">
        <v>0.22688849999999999</v>
      </c>
      <c r="C6087" s="1">
        <v>-0.35960092999999999</v>
      </c>
      <c r="D6087" s="1">
        <v>-8.1666402000000003E-3</v>
      </c>
    </row>
    <row r="6088" spans="1:4" x14ac:dyDescent="0.15">
      <c r="A6088" s="1">
        <v>30.43</v>
      </c>
      <c r="B6088" s="1">
        <v>0.24183995999999999</v>
      </c>
      <c r="C6088" s="1">
        <v>-0.39041775000000001</v>
      </c>
      <c r="D6088" s="1">
        <v>-1.3279460999999999E-2</v>
      </c>
    </row>
    <row r="6089" spans="1:4" x14ac:dyDescent="0.15">
      <c r="A6089" s="1">
        <v>30.434999999999999</v>
      </c>
      <c r="B6089" s="1">
        <v>0.25211688999999998</v>
      </c>
      <c r="C6089" s="1">
        <v>-0.42341494000000002</v>
      </c>
      <c r="D6089" s="1">
        <v>-1.6973941999999999E-2</v>
      </c>
    </row>
    <row r="6090" spans="1:4" x14ac:dyDescent="0.15">
      <c r="A6090" s="1">
        <v>30.44</v>
      </c>
      <c r="B6090" s="1">
        <v>0.25764575000000001</v>
      </c>
      <c r="C6090" s="1">
        <v>-0.45622963999999999</v>
      </c>
      <c r="D6090" s="1">
        <v>-1.8089028E-2</v>
      </c>
    </row>
    <row r="6091" spans="1:4" x14ac:dyDescent="0.15">
      <c r="A6091" s="1">
        <v>30.445</v>
      </c>
      <c r="B6091" s="1">
        <v>0.25783393999999998</v>
      </c>
      <c r="C6091" s="1">
        <v>-0.48748877000000002</v>
      </c>
      <c r="D6091" s="1">
        <v>-1.6199629E-2</v>
      </c>
    </row>
    <row r="6092" spans="1:4" x14ac:dyDescent="0.15">
      <c r="A6092" s="1">
        <v>30.45</v>
      </c>
      <c r="B6092" s="1">
        <v>0.25544792999999999</v>
      </c>
      <c r="C6092" s="1">
        <v>-0.51698325999999994</v>
      </c>
      <c r="D6092" s="1">
        <v>-1.0765878E-2</v>
      </c>
    </row>
    <row r="6093" spans="1:4" x14ac:dyDescent="0.15">
      <c r="A6093" s="1">
        <v>30.454999999999998</v>
      </c>
      <c r="B6093" s="1">
        <v>0.25158440999999998</v>
      </c>
      <c r="C6093" s="1">
        <v>-0.54419839000000003</v>
      </c>
      <c r="D6093" s="1">
        <v>-5.7657098000000002E-3</v>
      </c>
    </row>
    <row r="6094" spans="1:4" x14ac:dyDescent="0.15">
      <c r="A6094" s="1">
        <v>30.46</v>
      </c>
      <c r="B6094" s="1">
        <v>0.24449470000000001</v>
      </c>
      <c r="C6094" s="1">
        <v>-0.56860812000000005</v>
      </c>
      <c r="D6094" s="1">
        <v>-2.7104132000000001E-3</v>
      </c>
    </row>
    <row r="6095" spans="1:4" x14ac:dyDescent="0.15">
      <c r="A6095" s="1">
        <v>30.465</v>
      </c>
      <c r="B6095" s="1">
        <v>0.23468594000000001</v>
      </c>
      <c r="C6095" s="1">
        <v>-0.58977537999999996</v>
      </c>
      <c r="D6095" s="1">
        <v>-3.0624341999999998E-3</v>
      </c>
    </row>
    <row r="6096" spans="1:4" x14ac:dyDescent="0.15">
      <c r="A6096" s="1">
        <v>30.47</v>
      </c>
      <c r="B6096" s="1">
        <v>0.22377465999999999</v>
      </c>
      <c r="C6096" s="1">
        <v>-0.60727114000000004</v>
      </c>
      <c r="D6096" s="1">
        <v>-4.7492528000000001E-3</v>
      </c>
    </row>
    <row r="6097" spans="1:4" x14ac:dyDescent="0.15">
      <c r="A6097" s="1">
        <v>30.475000000000001</v>
      </c>
      <c r="B6097" s="1">
        <v>0.21175031</v>
      </c>
      <c r="C6097" s="1">
        <v>-0.62106605000000004</v>
      </c>
      <c r="D6097" s="1">
        <v>-6.2416568999999998E-3</v>
      </c>
    </row>
    <row r="6098" spans="1:4" x14ac:dyDescent="0.15">
      <c r="A6098" s="1">
        <v>30.48</v>
      </c>
      <c r="B6098" s="1">
        <v>0.19968294</v>
      </c>
      <c r="C6098" s="1">
        <v>-0.63100383000000004</v>
      </c>
      <c r="D6098" s="1">
        <v>-6.0224042000000004E-3</v>
      </c>
    </row>
    <row r="6099" spans="1:4" x14ac:dyDescent="0.15">
      <c r="A6099" s="1">
        <v>30.484999999999999</v>
      </c>
      <c r="B6099" s="1">
        <v>0.18866690999999999</v>
      </c>
      <c r="C6099" s="1">
        <v>-0.63729875000000002</v>
      </c>
      <c r="D6099" s="1">
        <v>-1.5593546E-3</v>
      </c>
    </row>
    <row r="6100" spans="1:4" x14ac:dyDescent="0.15">
      <c r="A6100" s="1">
        <v>30.49</v>
      </c>
      <c r="B6100" s="1">
        <v>0.17870907</v>
      </c>
      <c r="C6100" s="1">
        <v>-0.64001540999999995</v>
      </c>
      <c r="D6100" s="1">
        <v>4.9272641000000002E-3</v>
      </c>
    </row>
    <row r="6101" spans="1:4" x14ac:dyDescent="0.15">
      <c r="A6101" s="1">
        <v>30.495000000000001</v>
      </c>
      <c r="B6101" s="1">
        <v>0.17193058999999999</v>
      </c>
      <c r="C6101" s="1">
        <v>-0.64078597000000004</v>
      </c>
      <c r="D6101" s="1">
        <v>1.1733123E-2</v>
      </c>
    </row>
    <row r="6102" spans="1:4" x14ac:dyDescent="0.15">
      <c r="A6102" s="1">
        <v>30.5</v>
      </c>
      <c r="B6102" s="1">
        <v>0.16704849999999999</v>
      </c>
      <c r="C6102" s="1">
        <v>-0.63761546999999996</v>
      </c>
      <c r="D6102" s="1">
        <v>1.5660436999999999E-2</v>
      </c>
    </row>
    <row r="6103" spans="1:4" x14ac:dyDescent="0.15">
      <c r="A6103" s="1">
        <v>30.504999999999999</v>
      </c>
      <c r="B6103" s="1">
        <v>0.16447655</v>
      </c>
      <c r="C6103" s="1">
        <v>-0.62930516999999997</v>
      </c>
      <c r="D6103" s="1">
        <v>1.6855381999999999E-2</v>
      </c>
    </row>
    <row r="6104" spans="1:4" x14ac:dyDescent="0.15">
      <c r="A6104" s="1">
        <v>30.51</v>
      </c>
      <c r="B6104" s="1">
        <v>0.16273099999999999</v>
      </c>
      <c r="C6104" s="1">
        <v>-0.61553458000000005</v>
      </c>
      <c r="D6104" s="1">
        <v>1.706914E-2</v>
      </c>
    </row>
    <row r="6105" spans="1:4" x14ac:dyDescent="0.15">
      <c r="A6105" s="1">
        <v>30.515000000000001</v>
      </c>
      <c r="B6105" s="1">
        <v>0.16093035</v>
      </c>
      <c r="C6105" s="1">
        <v>-0.59561443999999997</v>
      </c>
      <c r="D6105" s="1">
        <v>1.6961418999999998E-2</v>
      </c>
    </row>
    <row r="6106" spans="1:4" x14ac:dyDescent="0.15">
      <c r="A6106" s="1">
        <v>30.52</v>
      </c>
      <c r="B6106" s="1">
        <v>0.15925961999999999</v>
      </c>
      <c r="C6106" s="1">
        <v>-0.57065960000000004</v>
      </c>
      <c r="D6106" s="1">
        <v>1.8021535000000002E-2</v>
      </c>
    </row>
    <row r="6107" spans="1:4" x14ac:dyDescent="0.15">
      <c r="A6107" s="1">
        <v>30.524999999999999</v>
      </c>
      <c r="B6107" s="1">
        <v>0.15797132999999999</v>
      </c>
      <c r="C6107" s="1">
        <v>-0.54088999999999998</v>
      </c>
      <c r="D6107" s="1">
        <v>2.0389976000000001E-2</v>
      </c>
    </row>
    <row r="6108" spans="1:4" x14ac:dyDescent="0.15">
      <c r="A6108" s="1">
        <v>30.53</v>
      </c>
      <c r="B6108" s="1">
        <v>0.15732719000000001</v>
      </c>
      <c r="C6108" s="1">
        <v>-0.50810803000000004</v>
      </c>
      <c r="D6108" s="1">
        <v>2.3478695000000001E-2</v>
      </c>
    </row>
    <row r="6109" spans="1:4" x14ac:dyDescent="0.15">
      <c r="A6109" s="1">
        <v>30.535</v>
      </c>
      <c r="B6109" s="1">
        <v>0.15855358999999999</v>
      </c>
      <c r="C6109" s="1">
        <v>-0.47370139999999999</v>
      </c>
      <c r="D6109" s="1">
        <v>2.4902570999999998E-2</v>
      </c>
    </row>
    <row r="6110" spans="1:4" x14ac:dyDescent="0.15">
      <c r="A6110" s="1">
        <v>30.54</v>
      </c>
      <c r="B6110" s="1">
        <v>0.16120448000000001</v>
      </c>
      <c r="C6110" s="1">
        <v>-0.43880922999999999</v>
      </c>
      <c r="D6110" s="1">
        <v>2.4323133E-2</v>
      </c>
    </row>
    <row r="6111" spans="1:4" x14ac:dyDescent="0.15">
      <c r="A6111" s="1">
        <v>30.545000000000002</v>
      </c>
      <c r="B6111" s="1">
        <v>0.16492309999999999</v>
      </c>
      <c r="C6111" s="1">
        <v>-0.40421615</v>
      </c>
      <c r="D6111" s="1">
        <v>2.433097E-2</v>
      </c>
    </row>
    <row r="6112" spans="1:4" x14ac:dyDescent="0.15">
      <c r="A6112" s="1">
        <v>30.55</v>
      </c>
      <c r="B6112" s="1">
        <v>0.17004955999999999</v>
      </c>
      <c r="C6112" s="1">
        <v>-0.36993763000000002</v>
      </c>
      <c r="D6112" s="1">
        <v>2.4320226E-2</v>
      </c>
    </row>
    <row r="6113" spans="1:4" x14ac:dyDescent="0.15">
      <c r="A6113" s="1">
        <v>30.555</v>
      </c>
      <c r="B6113" s="1">
        <v>0.17614367</v>
      </c>
      <c r="C6113" s="1">
        <v>-0.33663789999999999</v>
      </c>
      <c r="D6113" s="1">
        <v>2.3321900999999999E-2</v>
      </c>
    </row>
    <row r="6114" spans="1:4" x14ac:dyDescent="0.15">
      <c r="A6114" s="1">
        <v>30.56</v>
      </c>
      <c r="B6114" s="1">
        <v>0.18251422</v>
      </c>
      <c r="C6114" s="1">
        <v>-0.30293278000000001</v>
      </c>
      <c r="D6114" s="1">
        <v>2.1943654E-2</v>
      </c>
    </row>
    <row r="6115" spans="1:4" x14ac:dyDescent="0.15">
      <c r="A6115" s="1">
        <v>30.565000000000001</v>
      </c>
      <c r="B6115" s="1">
        <v>0.18774293</v>
      </c>
      <c r="C6115" s="1">
        <v>-0.26857223000000002</v>
      </c>
      <c r="D6115" s="1">
        <v>1.9703208999999999E-2</v>
      </c>
    </row>
    <row r="6116" spans="1:4" x14ac:dyDescent="0.15">
      <c r="A6116" s="1">
        <v>30.57</v>
      </c>
      <c r="B6116" s="1">
        <v>0.19178691</v>
      </c>
      <c r="C6116" s="1">
        <v>-0.23274710000000001</v>
      </c>
      <c r="D6116" s="1">
        <v>1.5712945999999998E-2</v>
      </c>
    </row>
    <row r="6117" spans="1:4" x14ac:dyDescent="0.15">
      <c r="A6117" s="1">
        <v>30.574999999999999</v>
      </c>
      <c r="B6117" s="1">
        <v>0.19507566000000001</v>
      </c>
      <c r="C6117" s="1">
        <v>-0.19539037000000001</v>
      </c>
      <c r="D6117" s="1">
        <v>1.2335265E-2</v>
      </c>
    </row>
    <row r="6118" spans="1:4" x14ac:dyDescent="0.15">
      <c r="A6118" s="1">
        <v>30.58</v>
      </c>
      <c r="B6118" s="1">
        <v>0.19777422</v>
      </c>
      <c r="C6118" s="1">
        <v>-0.15613713000000001</v>
      </c>
      <c r="D6118" s="1">
        <v>1.0323985000000001E-2</v>
      </c>
    </row>
    <row r="6119" spans="1:4" x14ac:dyDescent="0.15">
      <c r="A6119" s="1">
        <v>30.585000000000001</v>
      </c>
      <c r="B6119" s="1">
        <v>0.20046826000000001</v>
      </c>
      <c r="C6119" s="1">
        <v>-0.11499896</v>
      </c>
      <c r="D6119" s="1">
        <v>1.0896642999999999E-2</v>
      </c>
    </row>
    <row r="6120" spans="1:4" x14ac:dyDescent="0.15">
      <c r="A6120" s="1">
        <v>30.59</v>
      </c>
      <c r="B6120" s="1">
        <v>0.20284685999999999</v>
      </c>
      <c r="C6120" s="1">
        <v>-7.1906047000000001E-2</v>
      </c>
      <c r="D6120" s="1">
        <v>1.5223801E-2</v>
      </c>
    </row>
    <row r="6121" spans="1:4" x14ac:dyDescent="0.15">
      <c r="A6121" s="1">
        <v>30.594999999999999</v>
      </c>
      <c r="B6121" s="1">
        <v>0.20534309000000001</v>
      </c>
      <c r="C6121" s="1">
        <v>-2.7637710999999999E-2</v>
      </c>
      <c r="D6121" s="1">
        <v>2.1990460999999999E-2</v>
      </c>
    </row>
    <row r="6122" spans="1:4" x14ac:dyDescent="0.15">
      <c r="A6122" s="1">
        <v>30.6</v>
      </c>
      <c r="B6122" s="1">
        <v>0.20790776999999999</v>
      </c>
      <c r="C6122" s="1">
        <v>1.7566228999999999E-2</v>
      </c>
      <c r="D6122" s="1">
        <v>3.0394916000000001E-2</v>
      </c>
    </row>
    <row r="6123" spans="1:4" x14ac:dyDescent="0.15">
      <c r="A6123" s="1">
        <v>30.605</v>
      </c>
      <c r="B6123" s="1">
        <v>0.21086641</v>
      </c>
      <c r="C6123" s="1">
        <v>6.3015835000000006E-2</v>
      </c>
      <c r="D6123" s="1">
        <v>3.6988079E-2</v>
      </c>
    </row>
    <row r="6124" spans="1:4" x14ac:dyDescent="0.15">
      <c r="A6124" s="1">
        <v>30.61</v>
      </c>
      <c r="B6124" s="1">
        <v>0.21451955</v>
      </c>
      <c r="C6124" s="1">
        <v>0.10778923999999999</v>
      </c>
      <c r="D6124" s="1">
        <v>3.8560874000000002E-2</v>
      </c>
    </row>
    <row r="6125" spans="1:4" x14ac:dyDescent="0.15">
      <c r="A6125" s="1">
        <v>30.614999999999998</v>
      </c>
      <c r="B6125" s="1">
        <v>0.21947269</v>
      </c>
      <c r="C6125" s="1">
        <v>0.14922519000000001</v>
      </c>
      <c r="D6125" s="1">
        <v>3.5721902999999999E-2</v>
      </c>
    </row>
    <row r="6126" spans="1:4" x14ac:dyDescent="0.15">
      <c r="A6126" s="1">
        <v>30.62</v>
      </c>
      <c r="B6126" s="1">
        <v>0.22397948000000001</v>
      </c>
      <c r="C6126" s="1">
        <v>0.18712409999999999</v>
      </c>
      <c r="D6126" s="1">
        <v>2.8466148E-2</v>
      </c>
    </row>
    <row r="6127" spans="1:4" x14ac:dyDescent="0.15">
      <c r="A6127" s="1">
        <v>30.625</v>
      </c>
      <c r="B6127" s="1">
        <v>0.22678801000000001</v>
      </c>
      <c r="C6127" s="1">
        <v>0.22032726999999999</v>
      </c>
      <c r="D6127" s="1">
        <v>1.8236701000000001E-2</v>
      </c>
    </row>
    <row r="6128" spans="1:4" x14ac:dyDescent="0.15">
      <c r="A6128" s="1">
        <v>30.63</v>
      </c>
      <c r="B6128" s="1">
        <v>0.22771794000000001</v>
      </c>
      <c r="C6128" s="1">
        <v>0.24805012000000001</v>
      </c>
      <c r="D6128" s="1">
        <v>5.6800516000000004E-3</v>
      </c>
    </row>
    <row r="6129" spans="1:4" x14ac:dyDescent="0.15">
      <c r="A6129" s="1">
        <v>30.635000000000002</v>
      </c>
      <c r="B6129" s="1">
        <v>0.22702713999999999</v>
      </c>
      <c r="C6129" s="1">
        <v>0.26935438</v>
      </c>
      <c r="D6129" s="1">
        <v>-1.1997858E-2</v>
      </c>
    </row>
    <row r="6130" spans="1:4" x14ac:dyDescent="0.15">
      <c r="A6130" s="1">
        <v>30.64</v>
      </c>
      <c r="B6130" s="1">
        <v>0.22333975</v>
      </c>
      <c r="C6130" s="1">
        <v>0.28552246999999997</v>
      </c>
      <c r="D6130" s="1">
        <v>-3.1067661999999999E-2</v>
      </c>
    </row>
    <row r="6131" spans="1:4" x14ac:dyDescent="0.15">
      <c r="A6131" s="1">
        <v>30.645</v>
      </c>
      <c r="B6131" s="1">
        <v>0.21453557000000001</v>
      </c>
      <c r="C6131" s="1">
        <v>0.29896509999999998</v>
      </c>
      <c r="D6131" s="1">
        <v>-5.3097762E-2</v>
      </c>
    </row>
    <row r="6132" spans="1:4" x14ac:dyDescent="0.15">
      <c r="A6132" s="1">
        <v>30.65</v>
      </c>
      <c r="B6132" s="1">
        <v>0.20182986999999999</v>
      </c>
      <c r="C6132" s="1">
        <v>0.30709455000000002</v>
      </c>
      <c r="D6132" s="1">
        <v>-7.6431183E-2</v>
      </c>
    </row>
    <row r="6133" spans="1:4" x14ac:dyDescent="0.15">
      <c r="A6133" s="1">
        <v>30.655000000000001</v>
      </c>
      <c r="B6133" s="1">
        <v>0.18615725</v>
      </c>
      <c r="C6133" s="1">
        <v>0.31108807999999999</v>
      </c>
      <c r="D6133" s="1">
        <v>-9.8371522000000003E-2</v>
      </c>
    </row>
    <row r="6134" spans="1:4" x14ac:dyDescent="0.15">
      <c r="A6134" s="1">
        <v>30.66</v>
      </c>
      <c r="B6134" s="1">
        <v>0.16658571999999999</v>
      </c>
      <c r="C6134" s="1">
        <v>0.31171838000000002</v>
      </c>
      <c r="D6134" s="1">
        <v>-0.12094344</v>
      </c>
    </row>
    <row r="6135" spans="1:4" x14ac:dyDescent="0.15">
      <c r="A6135" s="1">
        <v>30.664999999999999</v>
      </c>
      <c r="B6135" s="1">
        <v>0.14510268000000001</v>
      </c>
      <c r="C6135" s="1">
        <v>0.30794423999999998</v>
      </c>
      <c r="D6135" s="1">
        <v>-0.14007335000000001</v>
      </c>
    </row>
    <row r="6136" spans="1:4" x14ac:dyDescent="0.15">
      <c r="A6136" s="1">
        <v>30.67</v>
      </c>
      <c r="B6136" s="1">
        <v>0.12161283000000001</v>
      </c>
      <c r="C6136" s="1">
        <v>0.30057302000000002</v>
      </c>
      <c r="D6136" s="1">
        <v>-0.15533562000000001</v>
      </c>
    </row>
    <row r="6137" spans="1:4" x14ac:dyDescent="0.15">
      <c r="A6137" s="1">
        <v>30.675000000000001</v>
      </c>
      <c r="B6137" s="1">
        <v>9.7008978999999995E-2</v>
      </c>
      <c r="C6137" s="1">
        <v>0.28864972999999999</v>
      </c>
      <c r="D6137" s="1">
        <v>-0.16622828000000001</v>
      </c>
    </row>
    <row r="6138" spans="1:4" x14ac:dyDescent="0.15">
      <c r="A6138" s="1">
        <v>30.68</v>
      </c>
      <c r="B6138" s="1">
        <v>7.2307521E-2</v>
      </c>
      <c r="C6138" s="1">
        <v>0.27284947999999998</v>
      </c>
      <c r="D6138" s="1">
        <v>-0.17419504</v>
      </c>
    </row>
    <row r="6139" spans="1:4" x14ac:dyDescent="0.15">
      <c r="A6139" s="1">
        <v>30.684999999999999</v>
      </c>
      <c r="B6139" s="1">
        <v>4.7876796999999999E-2</v>
      </c>
      <c r="C6139" s="1">
        <v>0.25302472999999998</v>
      </c>
      <c r="D6139" s="1">
        <v>-0.18060548000000001</v>
      </c>
    </row>
    <row r="6140" spans="1:4" x14ac:dyDescent="0.15">
      <c r="A6140" s="1">
        <v>30.69</v>
      </c>
      <c r="B6140" s="1">
        <v>2.4459852000000001E-2</v>
      </c>
      <c r="C6140" s="1">
        <v>0.23095648999999999</v>
      </c>
      <c r="D6140" s="1">
        <v>-0.18541319000000001</v>
      </c>
    </row>
    <row r="6141" spans="1:4" x14ac:dyDescent="0.15">
      <c r="A6141" s="1">
        <v>30.695</v>
      </c>
      <c r="B6141" s="1">
        <v>2.7596152000000001E-3</v>
      </c>
      <c r="C6141" s="1">
        <v>0.20789682000000001</v>
      </c>
      <c r="D6141" s="1">
        <v>-0.19146767000000001</v>
      </c>
    </row>
    <row r="6142" spans="1:4" x14ac:dyDescent="0.15">
      <c r="A6142" s="1">
        <v>30.7</v>
      </c>
      <c r="B6142" s="1">
        <v>-1.6168569000000001E-2</v>
      </c>
      <c r="C6142" s="1">
        <v>0.18293166</v>
      </c>
      <c r="D6142" s="1">
        <v>-0.1990894</v>
      </c>
    </row>
    <row r="6143" spans="1:4" x14ac:dyDescent="0.15">
      <c r="A6143" s="1">
        <v>30.704999999999998</v>
      </c>
      <c r="B6143" s="1">
        <v>-3.2164865000000001E-2</v>
      </c>
      <c r="C6143" s="1">
        <v>0.15784533000000001</v>
      </c>
      <c r="D6143" s="1">
        <v>-0.20921111000000001</v>
      </c>
    </row>
    <row r="6144" spans="1:4" x14ac:dyDescent="0.15">
      <c r="A6144" s="1">
        <v>30.71</v>
      </c>
      <c r="B6144" s="1">
        <v>-4.4172498999999997E-2</v>
      </c>
      <c r="C6144" s="1">
        <v>0.13204239000000001</v>
      </c>
      <c r="D6144" s="1">
        <v>-0.21985619000000001</v>
      </c>
    </row>
    <row r="6145" spans="1:4" x14ac:dyDescent="0.15">
      <c r="A6145" s="1">
        <v>30.715</v>
      </c>
      <c r="B6145" s="1">
        <v>-5.2691400999999999E-2</v>
      </c>
      <c r="C6145" s="1">
        <v>0.10495425999999999</v>
      </c>
      <c r="D6145" s="1">
        <v>-0.22837147999999999</v>
      </c>
    </row>
    <row r="6146" spans="1:4" x14ac:dyDescent="0.15">
      <c r="A6146" s="1">
        <v>30.72</v>
      </c>
      <c r="B6146" s="1">
        <v>-5.7705721000000001E-2</v>
      </c>
      <c r="C6146" s="1">
        <v>7.7455861000000001E-2</v>
      </c>
      <c r="D6146" s="1">
        <v>-0.23346423999999999</v>
      </c>
    </row>
    <row r="6147" spans="1:4" x14ac:dyDescent="0.15">
      <c r="A6147" s="1">
        <v>30.725000000000001</v>
      </c>
      <c r="B6147" s="1">
        <v>-5.9889439000000003E-2</v>
      </c>
      <c r="C6147" s="1">
        <v>4.946917E-2</v>
      </c>
      <c r="D6147" s="1">
        <v>-0.23479906</v>
      </c>
    </row>
    <row r="6148" spans="1:4" x14ac:dyDescent="0.15">
      <c r="A6148" s="1">
        <v>30.73</v>
      </c>
      <c r="B6148" s="1">
        <v>-5.9664446000000003E-2</v>
      </c>
      <c r="C6148" s="1">
        <v>1.997678E-2</v>
      </c>
      <c r="D6148" s="1">
        <v>-0.23379757000000001</v>
      </c>
    </row>
    <row r="6149" spans="1:4" x14ac:dyDescent="0.15">
      <c r="A6149" s="1">
        <v>30.734999999999999</v>
      </c>
      <c r="B6149" s="1">
        <v>-5.5428205000000001E-2</v>
      </c>
      <c r="C6149" s="1">
        <v>-9.3400076999999998E-3</v>
      </c>
      <c r="D6149" s="1">
        <v>-0.23017592000000001</v>
      </c>
    </row>
    <row r="6150" spans="1:4" x14ac:dyDescent="0.15">
      <c r="A6150" s="1">
        <v>30.74</v>
      </c>
      <c r="B6150" s="1">
        <v>-4.9047649999999998E-2</v>
      </c>
      <c r="C6150" s="1">
        <v>-3.7919028E-2</v>
      </c>
      <c r="D6150" s="1">
        <v>-0.22864451999999999</v>
      </c>
    </row>
    <row r="6151" spans="1:4" x14ac:dyDescent="0.15">
      <c r="A6151" s="1">
        <v>30.745000000000001</v>
      </c>
      <c r="B6151" s="1">
        <v>-4.0128902000000001E-2</v>
      </c>
      <c r="C6151" s="1">
        <v>-6.5813774000000005E-2</v>
      </c>
      <c r="D6151" s="1">
        <v>-0.22919784000000001</v>
      </c>
    </row>
    <row r="6152" spans="1:4" x14ac:dyDescent="0.15">
      <c r="A6152" s="1">
        <v>30.75</v>
      </c>
      <c r="B6152" s="1">
        <v>-3.0451491000000001E-2</v>
      </c>
      <c r="C6152" s="1">
        <v>-9.0872668000000004E-2</v>
      </c>
      <c r="D6152" s="1">
        <v>-0.23302690000000001</v>
      </c>
    </row>
    <row r="6153" spans="1:4" x14ac:dyDescent="0.15">
      <c r="A6153" s="1">
        <v>30.754999999999999</v>
      </c>
      <c r="B6153" s="1">
        <v>-2.1107667E-2</v>
      </c>
      <c r="C6153" s="1">
        <v>-0.11236955</v>
      </c>
      <c r="D6153" s="1">
        <v>-0.23872059000000001</v>
      </c>
    </row>
    <row r="6154" spans="1:4" x14ac:dyDescent="0.15">
      <c r="A6154" s="1">
        <v>30.76</v>
      </c>
      <c r="B6154" s="1">
        <v>-1.3700565E-2</v>
      </c>
      <c r="C6154" s="1">
        <v>-0.12952852000000001</v>
      </c>
      <c r="D6154" s="1">
        <v>-0.24297358999999999</v>
      </c>
    </row>
    <row r="6155" spans="1:4" x14ac:dyDescent="0.15">
      <c r="A6155" s="1">
        <v>30.765000000000001</v>
      </c>
      <c r="B6155" s="1">
        <v>-9.0780856000000007E-3</v>
      </c>
      <c r="C6155" s="1">
        <v>-0.14100217000000001</v>
      </c>
      <c r="D6155" s="1">
        <v>-0.2457974</v>
      </c>
    </row>
    <row r="6156" spans="1:4" x14ac:dyDescent="0.15">
      <c r="A6156" s="1">
        <v>30.77</v>
      </c>
      <c r="B6156" s="1">
        <v>-7.4923602000000001E-3</v>
      </c>
      <c r="C6156" s="1">
        <v>-0.14653142999999999</v>
      </c>
      <c r="D6156" s="1">
        <v>-0.24706939999999999</v>
      </c>
    </row>
    <row r="6157" spans="1:4" x14ac:dyDescent="0.15">
      <c r="A6157" s="1">
        <v>30.774999999999999</v>
      </c>
      <c r="B6157" s="1">
        <v>-8.4162152000000004E-3</v>
      </c>
      <c r="C6157" s="1">
        <v>-0.14656292000000001</v>
      </c>
      <c r="D6157" s="1">
        <v>-0.24882257999999999</v>
      </c>
    </row>
    <row r="6158" spans="1:4" x14ac:dyDescent="0.15">
      <c r="A6158" s="1">
        <v>30.78</v>
      </c>
      <c r="B6158" s="1">
        <v>-1.0696459E-2</v>
      </c>
      <c r="C6158" s="1">
        <v>-0.14080039</v>
      </c>
      <c r="D6158" s="1">
        <v>-0.25028297999999999</v>
      </c>
    </row>
    <row r="6159" spans="1:4" x14ac:dyDescent="0.15">
      <c r="A6159" s="1">
        <v>30.785</v>
      </c>
      <c r="B6159" s="1">
        <v>-1.4393671E-2</v>
      </c>
      <c r="C6159" s="1">
        <v>-0.12857643999999999</v>
      </c>
      <c r="D6159" s="1">
        <v>-0.25167511999999997</v>
      </c>
    </row>
    <row r="6160" spans="1:4" x14ac:dyDescent="0.15">
      <c r="A6160" s="1">
        <v>30.79</v>
      </c>
      <c r="B6160" s="1">
        <v>-1.9658309999999998E-2</v>
      </c>
      <c r="C6160" s="1">
        <v>-0.11082755</v>
      </c>
      <c r="D6160" s="1">
        <v>-0.25228202999999999</v>
      </c>
    </row>
    <row r="6161" spans="1:4" x14ac:dyDescent="0.15">
      <c r="A6161" s="1">
        <v>30.795000000000002</v>
      </c>
      <c r="B6161" s="1">
        <v>-2.4881970999999999E-2</v>
      </c>
      <c r="C6161" s="1">
        <v>-8.7744925000000001E-2</v>
      </c>
      <c r="D6161" s="1">
        <v>-0.25291161000000001</v>
      </c>
    </row>
    <row r="6162" spans="1:4" x14ac:dyDescent="0.15">
      <c r="A6162" s="1">
        <v>30.8</v>
      </c>
      <c r="B6162" s="1">
        <v>-2.9526606E-2</v>
      </c>
      <c r="C6162" s="1">
        <v>-6.0971611000000002E-2</v>
      </c>
      <c r="D6162" s="1">
        <v>-0.25387089000000002</v>
      </c>
    </row>
    <row r="6163" spans="1:4" x14ac:dyDescent="0.15">
      <c r="A6163" s="1">
        <v>30.805</v>
      </c>
      <c r="B6163" s="1">
        <v>-3.3227245000000002E-2</v>
      </c>
      <c r="C6163" s="1">
        <v>-3.0926553999999998E-2</v>
      </c>
      <c r="D6163" s="1">
        <v>-0.25564777999999999</v>
      </c>
    </row>
    <row r="6164" spans="1:4" x14ac:dyDescent="0.15">
      <c r="A6164" s="1">
        <v>30.81</v>
      </c>
      <c r="B6164" s="1">
        <v>-3.5979311E-2</v>
      </c>
      <c r="C6164" s="1">
        <v>1.0592919000000001E-3</v>
      </c>
      <c r="D6164" s="1">
        <v>-0.25695088999999999</v>
      </c>
    </row>
    <row r="6165" spans="1:4" x14ac:dyDescent="0.15">
      <c r="A6165" s="1">
        <v>30.815000000000001</v>
      </c>
      <c r="B6165" s="1">
        <v>-3.7009510000000002E-2</v>
      </c>
      <c r="C6165" s="1">
        <v>3.3492288000000002E-2</v>
      </c>
      <c r="D6165" s="1">
        <v>-0.25798609</v>
      </c>
    </row>
    <row r="6166" spans="1:4" x14ac:dyDescent="0.15">
      <c r="A6166" s="1">
        <v>30.82</v>
      </c>
      <c r="B6166" s="1">
        <v>-3.6241959999999997E-2</v>
      </c>
      <c r="C6166" s="1">
        <v>6.5450267000000006E-2</v>
      </c>
      <c r="D6166" s="1">
        <v>-0.25829970000000002</v>
      </c>
    </row>
    <row r="6167" spans="1:4" x14ac:dyDescent="0.15">
      <c r="A6167" s="1">
        <v>30.824999999999999</v>
      </c>
      <c r="B6167" s="1">
        <v>-3.0957190999999998E-2</v>
      </c>
      <c r="C6167" s="1">
        <v>9.5674007000000005E-2</v>
      </c>
      <c r="D6167" s="1">
        <v>-0.25821439000000002</v>
      </c>
    </row>
    <row r="6168" spans="1:4" x14ac:dyDescent="0.15">
      <c r="A6168" s="1">
        <v>30.83</v>
      </c>
      <c r="B6168" s="1">
        <v>-2.1968489000000001E-2</v>
      </c>
      <c r="C6168" s="1">
        <v>0.12274884</v>
      </c>
      <c r="D6168" s="1">
        <v>-0.25726647000000002</v>
      </c>
    </row>
    <row r="6169" spans="1:4" x14ac:dyDescent="0.15">
      <c r="A6169" s="1">
        <v>30.835000000000001</v>
      </c>
      <c r="B6169" s="1">
        <v>-8.4413747000000004E-3</v>
      </c>
      <c r="C6169" s="1">
        <v>0.1465794</v>
      </c>
      <c r="D6169" s="1">
        <v>-0.25660176000000001</v>
      </c>
    </row>
    <row r="6170" spans="1:4" x14ac:dyDescent="0.15">
      <c r="A6170" s="1">
        <v>30.84</v>
      </c>
      <c r="B6170" s="1">
        <v>8.9445856000000008E-3</v>
      </c>
      <c r="C6170" s="1">
        <v>0.16613247</v>
      </c>
      <c r="D6170" s="1">
        <v>-0.25563460999999998</v>
      </c>
    </row>
    <row r="6171" spans="1:4" x14ac:dyDescent="0.15">
      <c r="A6171" s="1">
        <v>30.844999999999999</v>
      </c>
      <c r="B6171" s="1">
        <v>2.9418654999999998E-2</v>
      </c>
      <c r="C6171" s="1">
        <v>0.18161930000000001</v>
      </c>
      <c r="D6171" s="1">
        <v>-0.25678625999999999</v>
      </c>
    </row>
    <row r="6172" spans="1:4" x14ac:dyDescent="0.15">
      <c r="A6172" s="1">
        <v>30.85</v>
      </c>
      <c r="B6172" s="1">
        <v>5.2353139999999999E-2</v>
      </c>
      <c r="C6172" s="1">
        <v>0.19350038</v>
      </c>
      <c r="D6172" s="1">
        <v>-0.25750861000000003</v>
      </c>
    </row>
    <row r="6173" spans="1:4" x14ac:dyDescent="0.15">
      <c r="A6173" s="1">
        <v>30.855</v>
      </c>
      <c r="B6173" s="1">
        <v>7.5676926000000005E-2</v>
      </c>
      <c r="C6173" s="1">
        <v>0.20213354</v>
      </c>
      <c r="D6173" s="1">
        <v>-0.25661726000000001</v>
      </c>
    </row>
    <row r="6174" spans="1:4" x14ac:dyDescent="0.15">
      <c r="A6174" s="1">
        <v>30.86</v>
      </c>
      <c r="B6174" s="1">
        <v>9.8010589999999995E-2</v>
      </c>
      <c r="C6174" s="1">
        <v>0.20789287000000001</v>
      </c>
      <c r="D6174" s="1">
        <v>-0.25170559999999997</v>
      </c>
    </row>
    <row r="6175" spans="1:4" x14ac:dyDescent="0.15">
      <c r="A6175" s="1">
        <v>30.864999999999998</v>
      </c>
      <c r="B6175" s="1">
        <v>0.1182079</v>
      </c>
      <c r="C6175" s="1">
        <v>0.21191043000000001</v>
      </c>
      <c r="D6175" s="1">
        <v>-0.24310678999999999</v>
      </c>
    </row>
    <row r="6176" spans="1:4" x14ac:dyDescent="0.15">
      <c r="A6176" s="1">
        <v>30.87</v>
      </c>
      <c r="B6176" s="1">
        <v>0.13537579999999999</v>
      </c>
      <c r="C6176" s="1">
        <v>0.21471613000000001</v>
      </c>
      <c r="D6176" s="1">
        <v>-0.23132216999999999</v>
      </c>
    </row>
    <row r="6177" spans="1:4" x14ac:dyDescent="0.15">
      <c r="A6177" s="1">
        <v>30.875</v>
      </c>
      <c r="B6177" s="1">
        <v>0.14943471999999999</v>
      </c>
      <c r="C6177" s="1">
        <v>0.21641250000000001</v>
      </c>
      <c r="D6177" s="1">
        <v>-0.21614610000000001</v>
      </c>
    </row>
    <row r="6178" spans="1:4" x14ac:dyDescent="0.15">
      <c r="A6178" s="1">
        <v>30.88</v>
      </c>
      <c r="B6178" s="1">
        <v>0.16031656999999999</v>
      </c>
      <c r="C6178" s="1">
        <v>0.21905598000000001</v>
      </c>
      <c r="D6178" s="1">
        <v>-0.20011602000000001</v>
      </c>
    </row>
    <row r="6179" spans="1:4" x14ac:dyDescent="0.15">
      <c r="A6179" s="1">
        <v>30.885000000000002</v>
      </c>
      <c r="B6179" s="1">
        <v>0.16731387</v>
      </c>
      <c r="C6179" s="1">
        <v>0.22255209000000001</v>
      </c>
      <c r="D6179" s="1">
        <v>-0.18566711</v>
      </c>
    </row>
    <row r="6180" spans="1:4" x14ac:dyDescent="0.15">
      <c r="A6180" s="1">
        <v>30.89</v>
      </c>
      <c r="B6180" s="1">
        <v>0.17058981000000001</v>
      </c>
      <c r="C6180" s="1">
        <v>0.2260905</v>
      </c>
      <c r="D6180" s="1">
        <v>-0.17201119000000001</v>
      </c>
    </row>
    <row r="6181" spans="1:4" x14ac:dyDescent="0.15">
      <c r="A6181" s="1">
        <v>30.895</v>
      </c>
      <c r="B6181" s="1">
        <v>0.17033614999999999</v>
      </c>
      <c r="C6181" s="1">
        <v>0.23007828</v>
      </c>
      <c r="D6181" s="1">
        <v>-0.16060482000000001</v>
      </c>
    </row>
    <row r="6182" spans="1:4" x14ac:dyDescent="0.15">
      <c r="A6182" s="1">
        <v>30.9</v>
      </c>
      <c r="B6182" s="1">
        <v>0.16740542</v>
      </c>
      <c r="C6182" s="1">
        <v>0.23531025</v>
      </c>
      <c r="D6182" s="1">
        <v>-0.15174839000000001</v>
      </c>
    </row>
    <row r="6183" spans="1:4" x14ac:dyDescent="0.15">
      <c r="A6183" s="1">
        <v>30.905000000000001</v>
      </c>
      <c r="B6183" s="1">
        <v>0.16173572</v>
      </c>
      <c r="C6183" s="1">
        <v>0.24170896</v>
      </c>
      <c r="D6183" s="1">
        <v>-0.14218183000000001</v>
      </c>
    </row>
    <row r="6184" spans="1:4" x14ac:dyDescent="0.15">
      <c r="A6184" s="1">
        <v>30.91</v>
      </c>
      <c r="B6184" s="1">
        <v>0.15311577000000001</v>
      </c>
      <c r="C6184" s="1">
        <v>0.24898366</v>
      </c>
      <c r="D6184" s="1">
        <v>-0.13180907</v>
      </c>
    </row>
    <row r="6185" spans="1:4" x14ac:dyDescent="0.15">
      <c r="A6185" s="1">
        <v>30.914999999999999</v>
      </c>
      <c r="B6185" s="1">
        <v>0.14236837999999999</v>
      </c>
      <c r="C6185" s="1">
        <v>0.25756217999999997</v>
      </c>
      <c r="D6185" s="1">
        <v>-0.12194818</v>
      </c>
    </row>
    <row r="6186" spans="1:4" x14ac:dyDescent="0.15">
      <c r="A6186" s="1">
        <v>30.92</v>
      </c>
      <c r="B6186" s="1">
        <v>0.12986389000000001</v>
      </c>
      <c r="C6186" s="1">
        <v>0.26658597000000001</v>
      </c>
      <c r="D6186" s="1">
        <v>-0.11164351</v>
      </c>
    </row>
    <row r="6187" spans="1:4" x14ac:dyDescent="0.15">
      <c r="A6187" s="1">
        <v>30.925000000000001</v>
      </c>
      <c r="B6187" s="1">
        <v>0.11740302</v>
      </c>
      <c r="C6187" s="1">
        <v>0.27577004999999999</v>
      </c>
      <c r="D6187" s="1">
        <v>-0.10367184</v>
      </c>
    </row>
    <row r="6188" spans="1:4" x14ac:dyDescent="0.15">
      <c r="A6188" s="1">
        <v>30.93</v>
      </c>
      <c r="B6188" s="1">
        <v>0.10475978</v>
      </c>
      <c r="C6188" s="1">
        <v>0.28554656</v>
      </c>
      <c r="D6188" s="1">
        <v>-0.10146674</v>
      </c>
    </row>
    <row r="6189" spans="1:4" x14ac:dyDescent="0.15">
      <c r="A6189" s="1">
        <v>30.934999999999999</v>
      </c>
      <c r="B6189" s="1">
        <v>9.3518447000000005E-2</v>
      </c>
      <c r="C6189" s="1">
        <v>0.29350102</v>
      </c>
      <c r="D6189" s="1">
        <v>-0.10274487</v>
      </c>
    </row>
    <row r="6190" spans="1:4" x14ac:dyDescent="0.15">
      <c r="A6190" s="1">
        <v>30.94</v>
      </c>
      <c r="B6190" s="1">
        <v>8.3864444999999996E-2</v>
      </c>
      <c r="C6190" s="1">
        <v>0.29907275</v>
      </c>
      <c r="D6190" s="1">
        <v>-0.10663016</v>
      </c>
    </row>
    <row r="6191" spans="1:4" x14ac:dyDescent="0.15">
      <c r="A6191" s="1">
        <v>30.945</v>
      </c>
      <c r="B6191" s="1">
        <v>7.5694011000000005E-2</v>
      </c>
      <c r="C6191" s="1">
        <v>0.30069877</v>
      </c>
      <c r="D6191" s="1">
        <v>-0.11219962</v>
      </c>
    </row>
    <row r="6192" spans="1:4" x14ac:dyDescent="0.15">
      <c r="A6192" s="1">
        <v>30.95</v>
      </c>
      <c r="B6192" s="1">
        <v>6.9342670999999995E-2</v>
      </c>
      <c r="C6192" s="1">
        <v>0.29802015999999998</v>
      </c>
      <c r="D6192" s="1">
        <v>-0.11602453</v>
      </c>
    </row>
    <row r="6193" spans="1:4" x14ac:dyDescent="0.15">
      <c r="A6193" s="1">
        <v>30.954999999999998</v>
      </c>
      <c r="B6193" s="1">
        <v>6.5854791999999995E-2</v>
      </c>
      <c r="C6193" s="1">
        <v>0.29128714999999999</v>
      </c>
      <c r="D6193" s="1">
        <v>-0.11965368999999999</v>
      </c>
    </row>
    <row r="6194" spans="1:4" x14ac:dyDescent="0.15">
      <c r="A6194" s="1">
        <v>30.96</v>
      </c>
      <c r="B6194" s="1">
        <v>6.4551254000000002E-2</v>
      </c>
      <c r="C6194" s="1">
        <v>0.27915327000000001</v>
      </c>
      <c r="D6194" s="1">
        <v>-0.12526951</v>
      </c>
    </row>
    <row r="6195" spans="1:4" x14ac:dyDescent="0.15">
      <c r="A6195" s="1">
        <v>30.965</v>
      </c>
      <c r="B6195" s="1">
        <v>6.5416083E-2</v>
      </c>
      <c r="C6195" s="1">
        <v>0.26195357000000002</v>
      </c>
      <c r="D6195" s="1">
        <v>-0.13244686999999999</v>
      </c>
    </row>
    <row r="6196" spans="1:4" x14ac:dyDescent="0.15">
      <c r="A6196" s="1">
        <v>30.97</v>
      </c>
      <c r="B6196" s="1">
        <v>6.9539965999999995E-2</v>
      </c>
      <c r="C6196" s="1">
        <v>0.24109059999999999</v>
      </c>
      <c r="D6196" s="1">
        <v>-0.14124798</v>
      </c>
    </row>
    <row r="6197" spans="1:4" x14ac:dyDescent="0.15">
      <c r="A6197" s="1">
        <v>30.975000000000001</v>
      </c>
      <c r="B6197" s="1">
        <v>7.6659861999999995E-2</v>
      </c>
      <c r="C6197" s="1">
        <v>0.21685951000000001</v>
      </c>
      <c r="D6197" s="1">
        <v>-0.14911384</v>
      </c>
    </row>
    <row r="6198" spans="1:4" x14ac:dyDescent="0.15">
      <c r="A6198" s="1">
        <v>30.98</v>
      </c>
      <c r="B6198" s="1">
        <v>8.5860417999999994E-2</v>
      </c>
      <c r="C6198" s="1">
        <v>0.19169849</v>
      </c>
      <c r="D6198" s="1">
        <v>-0.15733116</v>
      </c>
    </row>
    <row r="6199" spans="1:4" x14ac:dyDescent="0.15">
      <c r="A6199" s="1">
        <v>30.984999999999999</v>
      </c>
      <c r="B6199" s="1">
        <v>9.6632840999999997E-2</v>
      </c>
      <c r="C6199" s="1">
        <v>0.16516053999999999</v>
      </c>
      <c r="D6199" s="1">
        <v>-0.16554367</v>
      </c>
    </row>
    <row r="6200" spans="1:4" x14ac:dyDescent="0.15">
      <c r="A6200" s="1">
        <v>30.99</v>
      </c>
      <c r="B6200" s="1">
        <v>0.10919059</v>
      </c>
      <c r="C6200" s="1">
        <v>0.13978894</v>
      </c>
      <c r="D6200" s="1">
        <v>-0.17421944</v>
      </c>
    </row>
    <row r="6201" spans="1:4" x14ac:dyDescent="0.15">
      <c r="A6201" s="1">
        <v>30.995000000000001</v>
      </c>
      <c r="B6201" s="1">
        <v>0.12369635</v>
      </c>
      <c r="C6201" s="1">
        <v>0.11491152</v>
      </c>
      <c r="D6201" s="1">
        <v>-0.18350145000000001</v>
      </c>
    </row>
    <row r="6202" spans="1:4" x14ac:dyDescent="0.15">
      <c r="A6202" s="1">
        <v>31</v>
      </c>
      <c r="B6202" s="1">
        <v>0.13911372</v>
      </c>
      <c r="C6202" s="1">
        <v>9.0849510999999994E-2</v>
      </c>
      <c r="D6202" s="1">
        <v>-0.18878502</v>
      </c>
    </row>
    <row r="6203" spans="1:4" x14ac:dyDescent="0.15">
      <c r="A6203" s="1">
        <v>31.004999999999999</v>
      </c>
      <c r="B6203" s="1">
        <v>0.15492953000000001</v>
      </c>
      <c r="C6203" s="1">
        <v>7.0419375000000006E-2</v>
      </c>
      <c r="D6203" s="1">
        <v>-0.19045739</v>
      </c>
    </row>
    <row r="6204" spans="1:4" x14ac:dyDescent="0.15">
      <c r="A6204" s="1">
        <v>31.01</v>
      </c>
      <c r="B6204" s="1">
        <v>0.17137843999999999</v>
      </c>
      <c r="C6204" s="1">
        <v>5.2540827999999998E-2</v>
      </c>
      <c r="D6204" s="1">
        <v>-0.19090741</v>
      </c>
    </row>
    <row r="6205" spans="1:4" x14ac:dyDescent="0.15">
      <c r="A6205" s="1">
        <v>31.015000000000001</v>
      </c>
      <c r="B6205" s="1">
        <v>0.18750526000000001</v>
      </c>
      <c r="C6205" s="1">
        <v>3.7684857000000002E-2</v>
      </c>
      <c r="D6205" s="1">
        <v>-0.18535029</v>
      </c>
    </row>
    <row r="6206" spans="1:4" x14ac:dyDescent="0.15">
      <c r="A6206" s="1">
        <v>31.02</v>
      </c>
      <c r="B6206" s="1">
        <v>0.20213613</v>
      </c>
      <c r="C6206" s="1">
        <v>2.8674130999999999E-2</v>
      </c>
      <c r="D6206" s="1">
        <v>-0.17704949</v>
      </c>
    </row>
    <row r="6207" spans="1:4" x14ac:dyDescent="0.15">
      <c r="A6207" s="1">
        <v>31.024999999999999</v>
      </c>
      <c r="B6207" s="1">
        <v>0.21429541999999999</v>
      </c>
      <c r="C6207" s="1">
        <v>2.5575115999999998E-2</v>
      </c>
      <c r="D6207" s="1">
        <v>-0.16970157</v>
      </c>
    </row>
    <row r="6208" spans="1:4" x14ac:dyDescent="0.15">
      <c r="A6208" s="1">
        <v>31.03</v>
      </c>
      <c r="B6208" s="1">
        <v>0.22364157000000001</v>
      </c>
      <c r="C6208" s="1">
        <v>2.7339813000000001E-2</v>
      </c>
      <c r="D6208" s="1">
        <v>-0.16043677000000001</v>
      </c>
    </row>
    <row r="6209" spans="1:4" x14ac:dyDescent="0.15">
      <c r="A6209" s="1">
        <v>31.035</v>
      </c>
      <c r="B6209" s="1">
        <v>0.23111256999999999</v>
      </c>
      <c r="C6209" s="1">
        <v>3.6364215999999998E-2</v>
      </c>
      <c r="D6209" s="1">
        <v>-0.15096314</v>
      </c>
    </row>
    <row r="6210" spans="1:4" x14ac:dyDescent="0.15">
      <c r="A6210" s="1">
        <v>31.04</v>
      </c>
      <c r="B6210" s="1">
        <v>0.23610376999999999</v>
      </c>
      <c r="C6210" s="1">
        <v>5.1398818999999998E-2</v>
      </c>
      <c r="D6210" s="1">
        <v>-0.14323748</v>
      </c>
    </row>
    <row r="6211" spans="1:4" x14ac:dyDescent="0.15">
      <c r="A6211" s="1">
        <v>31.045000000000002</v>
      </c>
      <c r="B6211" s="1">
        <v>0.23917774</v>
      </c>
      <c r="C6211" s="1">
        <v>7.1777484000000003E-2</v>
      </c>
      <c r="D6211" s="1">
        <v>-0.13515877000000001</v>
      </c>
    </row>
    <row r="6212" spans="1:4" x14ac:dyDescent="0.15">
      <c r="A6212" s="1">
        <v>31.05</v>
      </c>
      <c r="B6212" s="1">
        <v>0.24081358999999999</v>
      </c>
      <c r="C6212" s="1">
        <v>9.6053639999999996E-2</v>
      </c>
      <c r="D6212" s="1">
        <v>-0.12829341999999999</v>
      </c>
    </row>
    <row r="6213" spans="1:4" x14ac:dyDescent="0.15">
      <c r="A6213" s="1">
        <v>31.055</v>
      </c>
      <c r="B6213" s="1">
        <v>0.24122146999999999</v>
      </c>
      <c r="C6213" s="1">
        <v>0.12192594</v>
      </c>
      <c r="D6213" s="1">
        <v>-0.12004512000000001</v>
      </c>
    </row>
    <row r="6214" spans="1:4" x14ac:dyDescent="0.15">
      <c r="A6214" s="1">
        <v>31.06</v>
      </c>
      <c r="B6214" s="1">
        <v>0.24098963000000001</v>
      </c>
      <c r="C6214" s="1">
        <v>0.14962497</v>
      </c>
      <c r="D6214" s="1">
        <v>-0.11148578000000001</v>
      </c>
    </row>
    <row r="6215" spans="1:4" x14ac:dyDescent="0.15">
      <c r="A6215" s="1">
        <v>31.065000000000001</v>
      </c>
      <c r="B6215" s="1">
        <v>0.23958238000000001</v>
      </c>
      <c r="C6215" s="1">
        <v>0.17688390000000001</v>
      </c>
      <c r="D6215" s="1">
        <v>-0.10415818</v>
      </c>
    </row>
    <row r="6216" spans="1:4" x14ac:dyDescent="0.15">
      <c r="A6216" s="1">
        <v>31.07</v>
      </c>
      <c r="B6216" s="1">
        <v>0.23778984</v>
      </c>
      <c r="C6216" s="1">
        <v>0.20239566000000001</v>
      </c>
      <c r="D6216" s="1">
        <v>-9.7960426000000003E-2</v>
      </c>
    </row>
    <row r="6217" spans="1:4" x14ac:dyDescent="0.15">
      <c r="A6217" s="1">
        <v>31.074999999999999</v>
      </c>
      <c r="B6217" s="1">
        <v>0.23538827000000001</v>
      </c>
      <c r="C6217" s="1">
        <v>0.22671467000000001</v>
      </c>
      <c r="D6217" s="1">
        <v>-9.3874089999999993E-2</v>
      </c>
    </row>
    <row r="6218" spans="1:4" x14ac:dyDescent="0.15">
      <c r="A6218" s="1">
        <v>31.08</v>
      </c>
      <c r="B6218" s="1">
        <v>0.23078589999999999</v>
      </c>
      <c r="C6218" s="1">
        <v>0.24767891</v>
      </c>
      <c r="D6218" s="1">
        <v>-8.7720591000000001E-2</v>
      </c>
    </row>
    <row r="6219" spans="1:4" x14ac:dyDescent="0.15">
      <c r="A6219" s="1">
        <v>31.085000000000001</v>
      </c>
      <c r="B6219" s="1">
        <v>0.22528479000000001</v>
      </c>
      <c r="C6219" s="1">
        <v>0.26548061000000001</v>
      </c>
      <c r="D6219" s="1">
        <v>-8.0171700999999998E-2</v>
      </c>
    </row>
    <row r="6220" spans="1:4" x14ac:dyDescent="0.15">
      <c r="A6220" s="1">
        <v>31.09</v>
      </c>
      <c r="B6220" s="1">
        <v>0.21872512</v>
      </c>
      <c r="C6220" s="1">
        <v>0.27893111999999998</v>
      </c>
      <c r="D6220" s="1">
        <v>-7.131643E-2</v>
      </c>
    </row>
    <row r="6221" spans="1:4" x14ac:dyDescent="0.15">
      <c r="A6221" s="1">
        <v>31.094999999999999</v>
      </c>
      <c r="B6221" s="1">
        <v>0.21162834999999999</v>
      </c>
      <c r="C6221" s="1">
        <v>0.28711798999999999</v>
      </c>
      <c r="D6221" s="1">
        <v>-6.0701971E-2</v>
      </c>
    </row>
    <row r="6222" spans="1:4" x14ac:dyDescent="0.15">
      <c r="A6222" s="1">
        <v>31.1</v>
      </c>
      <c r="B6222" s="1">
        <v>0.20575261</v>
      </c>
      <c r="C6222" s="1">
        <v>0.29003250000000003</v>
      </c>
      <c r="D6222" s="1">
        <v>-4.9269281999999998E-2</v>
      </c>
    </row>
    <row r="6223" spans="1:4" x14ac:dyDescent="0.15">
      <c r="A6223" s="1">
        <v>31.105</v>
      </c>
      <c r="B6223" s="1">
        <v>0.20033329</v>
      </c>
      <c r="C6223" s="1">
        <v>0.28943375999999998</v>
      </c>
      <c r="D6223" s="1">
        <v>-3.7394267000000002E-2</v>
      </c>
    </row>
    <row r="6224" spans="1:4" x14ac:dyDescent="0.15">
      <c r="A6224" s="1">
        <v>31.11</v>
      </c>
      <c r="B6224" s="1">
        <v>0.19649697999999999</v>
      </c>
      <c r="C6224" s="1">
        <v>0.28623346</v>
      </c>
      <c r="D6224" s="1">
        <v>-2.2689741999999999E-2</v>
      </c>
    </row>
    <row r="6225" spans="1:4" x14ac:dyDescent="0.15">
      <c r="A6225" s="1">
        <v>31.114999999999998</v>
      </c>
      <c r="B6225" s="1">
        <v>0.19401676000000001</v>
      </c>
      <c r="C6225" s="1">
        <v>0.28037854000000001</v>
      </c>
      <c r="D6225" s="1">
        <v>-5.6991000000000003E-3</v>
      </c>
    </row>
    <row r="6226" spans="1:4" x14ac:dyDescent="0.15">
      <c r="A6226" s="1">
        <v>31.12</v>
      </c>
      <c r="B6226" s="1">
        <v>0.19244933</v>
      </c>
      <c r="C6226" s="1">
        <v>0.27372457</v>
      </c>
      <c r="D6226" s="1">
        <v>1.3541004000000001E-2</v>
      </c>
    </row>
    <row r="6227" spans="1:4" x14ac:dyDescent="0.15">
      <c r="A6227" s="1">
        <v>31.125</v>
      </c>
      <c r="B6227" s="1">
        <v>0.19038389999999999</v>
      </c>
      <c r="C6227" s="1">
        <v>0.26545503999999998</v>
      </c>
      <c r="D6227" s="1">
        <v>3.7512929E-2</v>
      </c>
    </row>
    <row r="6228" spans="1:4" x14ac:dyDescent="0.15">
      <c r="A6228" s="1">
        <v>31.13</v>
      </c>
      <c r="B6228" s="1">
        <v>0.18954828000000001</v>
      </c>
      <c r="C6228" s="1">
        <v>0.25865497999999998</v>
      </c>
      <c r="D6228" s="1">
        <v>5.9286104999999999E-2</v>
      </c>
    </row>
    <row r="6229" spans="1:4" x14ac:dyDescent="0.15">
      <c r="A6229" s="1">
        <v>31.135000000000002</v>
      </c>
      <c r="B6229" s="1">
        <v>0.18921368999999999</v>
      </c>
      <c r="C6229" s="1">
        <v>0.25305821000000001</v>
      </c>
      <c r="D6229" s="1">
        <v>7.8678017000000003E-2</v>
      </c>
    </row>
    <row r="6230" spans="1:4" x14ac:dyDescent="0.15">
      <c r="A6230" s="1">
        <v>31.14</v>
      </c>
      <c r="B6230" s="1">
        <v>0.18930501</v>
      </c>
      <c r="C6230" s="1">
        <v>0.24761167000000001</v>
      </c>
      <c r="D6230" s="1">
        <v>9.8727522999999998E-2</v>
      </c>
    </row>
    <row r="6231" spans="1:4" x14ac:dyDescent="0.15">
      <c r="A6231" s="1">
        <v>31.145</v>
      </c>
      <c r="B6231" s="1">
        <v>0.19038709000000001</v>
      </c>
      <c r="C6231" s="1">
        <v>0.24312919999999999</v>
      </c>
      <c r="D6231" s="1">
        <v>0.11514291</v>
      </c>
    </row>
    <row r="6232" spans="1:4" x14ac:dyDescent="0.15">
      <c r="A6232" s="1">
        <v>31.15</v>
      </c>
      <c r="B6232" s="1">
        <v>0.19191441000000001</v>
      </c>
      <c r="C6232" s="1">
        <v>0.23639154000000001</v>
      </c>
      <c r="D6232" s="1">
        <v>0.13223219</v>
      </c>
    </row>
    <row r="6233" spans="1:4" x14ac:dyDescent="0.15">
      <c r="A6233" s="1">
        <v>31.155000000000001</v>
      </c>
      <c r="B6233" s="1">
        <v>0.19449480999999999</v>
      </c>
      <c r="C6233" s="1">
        <v>0.22813333</v>
      </c>
      <c r="D6233" s="1">
        <v>0.14930346999999999</v>
      </c>
    </row>
    <row r="6234" spans="1:4" x14ac:dyDescent="0.15">
      <c r="A6234" s="1">
        <v>31.16</v>
      </c>
      <c r="B6234" s="1">
        <v>0.19727148999999999</v>
      </c>
      <c r="C6234" s="1">
        <v>0.21753629999999999</v>
      </c>
      <c r="D6234" s="1">
        <v>0.16512463999999999</v>
      </c>
    </row>
    <row r="6235" spans="1:4" x14ac:dyDescent="0.15">
      <c r="A6235" s="1">
        <v>31.164999999999999</v>
      </c>
      <c r="B6235" s="1">
        <v>0.20005096</v>
      </c>
      <c r="C6235" s="1">
        <v>0.20279378000000001</v>
      </c>
      <c r="D6235" s="1">
        <v>0.18288064000000001</v>
      </c>
    </row>
    <row r="6236" spans="1:4" x14ac:dyDescent="0.15">
      <c r="A6236" s="1">
        <v>31.17</v>
      </c>
      <c r="B6236" s="1">
        <v>0.20299299000000001</v>
      </c>
      <c r="C6236" s="1">
        <v>0.18513752</v>
      </c>
      <c r="D6236" s="1">
        <v>0.19944677</v>
      </c>
    </row>
    <row r="6237" spans="1:4" x14ac:dyDescent="0.15">
      <c r="A6237" s="1">
        <v>31.175000000000001</v>
      </c>
      <c r="B6237" s="1">
        <v>0.20588898</v>
      </c>
      <c r="C6237" s="1">
        <v>0.16481973</v>
      </c>
      <c r="D6237" s="1">
        <v>0.21205434000000001</v>
      </c>
    </row>
    <row r="6238" spans="1:4" x14ac:dyDescent="0.15">
      <c r="A6238" s="1">
        <v>31.18</v>
      </c>
      <c r="B6238" s="1">
        <v>0.20793645999999999</v>
      </c>
      <c r="C6238" s="1">
        <v>0.14206442999999999</v>
      </c>
      <c r="D6238" s="1">
        <v>0.22308549</v>
      </c>
    </row>
    <row r="6239" spans="1:4" x14ac:dyDescent="0.15">
      <c r="A6239" s="1">
        <v>31.184999999999999</v>
      </c>
      <c r="B6239" s="1">
        <v>0.20927920999999999</v>
      </c>
      <c r="C6239" s="1">
        <v>0.117161</v>
      </c>
      <c r="D6239" s="1">
        <v>0.23025327000000001</v>
      </c>
    </row>
    <row r="6240" spans="1:4" x14ac:dyDescent="0.15">
      <c r="A6240" s="1">
        <v>31.19</v>
      </c>
      <c r="B6240" s="1">
        <v>0.20851763000000001</v>
      </c>
      <c r="C6240" s="1">
        <v>9.0477725999999994E-2</v>
      </c>
      <c r="D6240" s="1">
        <v>0.23441327000000001</v>
      </c>
    </row>
    <row r="6241" spans="1:4" x14ac:dyDescent="0.15">
      <c r="A6241" s="1">
        <v>31.195</v>
      </c>
      <c r="B6241" s="1">
        <v>0.20627474000000001</v>
      </c>
      <c r="C6241" s="1">
        <v>6.2207523000000001E-2</v>
      </c>
      <c r="D6241" s="1">
        <v>0.23795664999999999</v>
      </c>
    </row>
    <row r="6242" spans="1:4" x14ac:dyDescent="0.15">
      <c r="A6242" s="1">
        <v>31.2</v>
      </c>
      <c r="B6242" s="1">
        <v>0.20194256999999999</v>
      </c>
      <c r="C6242" s="1">
        <v>3.1987679999999998E-2</v>
      </c>
      <c r="D6242" s="1">
        <v>0.23868299000000001</v>
      </c>
    </row>
    <row r="6243" spans="1:4" x14ac:dyDescent="0.15">
      <c r="A6243" s="1">
        <v>31.204999999999998</v>
      </c>
      <c r="B6243" s="1">
        <v>0.19358797999999999</v>
      </c>
      <c r="C6243" s="1">
        <v>-3.6735545999999999E-4</v>
      </c>
      <c r="D6243" s="1">
        <v>0.23852683</v>
      </c>
    </row>
    <row r="6244" spans="1:4" x14ac:dyDescent="0.15">
      <c r="A6244" s="1">
        <v>31.21</v>
      </c>
      <c r="B6244" s="1">
        <v>0.18214224000000001</v>
      </c>
      <c r="C6244" s="1">
        <v>-3.3731967000000002E-2</v>
      </c>
      <c r="D6244" s="1">
        <v>0.23737468</v>
      </c>
    </row>
    <row r="6245" spans="1:4" x14ac:dyDescent="0.15">
      <c r="A6245" s="1">
        <v>31.215</v>
      </c>
      <c r="B6245" s="1">
        <v>0.16668561000000001</v>
      </c>
      <c r="C6245" s="1">
        <v>-6.7816214E-2</v>
      </c>
      <c r="D6245" s="1">
        <v>0.23570267</v>
      </c>
    </row>
    <row r="6246" spans="1:4" x14ac:dyDescent="0.15">
      <c r="A6246" s="1">
        <v>31.22</v>
      </c>
      <c r="B6246" s="1">
        <v>0.147725</v>
      </c>
      <c r="C6246" s="1">
        <v>-0.10172653</v>
      </c>
      <c r="D6246" s="1">
        <v>0.23477226000000001</v>
      </c>
    </row>
    <row r="6247" spans="1:4" x14ac:dyDescent="0.15">
      <c r="A6247" s="1">
        <v>31.225000000000001</v>
      </c>
      <c r="B6247" s="1">
        <v>0.1252538</v>
      </c>
      <c r="C6247" s="1">
        <v>-0.13334230999999999</v>
      </c>
      <c r="D6247" s="1">
        <v>0.23450568999999999</v>
      </c>
    </row>
    <row r="6248" spans="1:4" x14ac:dyDescent="0.15">
      <c r="A6248" s="1">
        <v>31.23</v>
      </c>
      <c r="B6248" s="1">
        <v>9.8751860999999996E-2</v>
      </c>
      <c r="C6248" s="1">
        <v>-0.16173810999999999</v>
      </c>
      <c r="D6248" s="1">
        <v>0.23382131</v>
      </c>
    </row>
    <row r="6249" spans="1:4" x14ac:dyDescent="0.15">
      <c r="A6249" s="1">
        <v>31.234999999999999</v>
      </c>
      <c r="B6249" s="1">
        <v>6.9568086000000001E-2</v>
      </c>
      <c r="C6249" s="1">
        <v>-0.18586659999999999</v>
      </c>
      <c r="D6249" s="1">
        <v>0.23291063000000001</v>
      </c>
    </row>
    <row r="6250" spans="1:4" x14ac:dyDescent="0.15">
      <c r="A6250" s="1">
        <v>31.24</v>
      </c>
      <c r="B6250" s="1">
        <v>3.7331957999999998E-2</v>
      </c>
      <c r="C6250" s="1">
        <v>-0.20482987</v>
      </c>
      <c r="D6250" s="1">
        <v>0.23077020000000001</v>
      </c>
    </row>
    <row r="6251" spans="1:4" x14ac:dyDescent="0.15">
      <c r="A6251" s="1">
        <v>31.245000000000001</v>
      </c>
      <c r="B6251" s="1">
        <v>2.3796490000000002E-3</v>
      </c>
      <c r="C6251" s="1">
        <v>-0.21871467</v>
      </c>
      <c r="D6251" s="1">
        <v>0.22739229999999999</v>
      </c>
    </row>
    <row r="6252" spans="1:4" x14ac:dyDescent="0.15">
      <c r="A6252" s="1">
        <v>31.25</v>
      </c>
      <c r="B6252" s="1">
        <v>-3.4191523000000001E-2</v>
      </c>
      <c r="C6252" s="1">
        <v>-0.22762951000000001</v>
      </c>
      <c r="D6252" s="1">
        <v>0.22225634</v>
      </c>
    </row>
    <row r="6253" spans="1:4" x14ac:dyDescent="0.15">
      <c r="A6253" s="1">
        <v>31.254999999999999</v>
      </c>
      <c r="B6253" s="1">
        <v>-7.2215940000000006E-2</v>
      </c>
      <c r="C6253" s="1">
        <v>-0.23133090000000001</v>
      </c>
      <c r="D6253" s="1">
        <v>0.21737443000000001</v>
      </c>
    </row>
    <row r="6254" spans="1:4" x14ac:dyDescent="0.15">
      <c r="A6254" s="1">
        <v>31.26</v>
      </c>
      <c r="B6254" s="1">
        <v>-0.109566</v>
      </c>
      <c r="C6254" s="1">
        <v>-0.23205233</v>
      </c>
      <c r="D6254" s="1">
        <v>0.21278309000000001</v>
      </c>
    </row>
    <row r="6255" spans="1:4" x14ac:dyDescent="0.15">
      <c r="A6255" s="1">
        <v>31.265000000000001</v>
      </c>
      <c r="B6255" s="1">
        <v>-0.1469867</v>
      </c>
      <c r="C6255" s="1">
        <v>-0.23079995</v>
      </c>
      <c r="D6255" s="1">
        <v>0.21014184</v>
      </c>
    </row>
    <row r="6256" spans="1:4" x14ac:dyDescent="0.15">
      <c r="A6256" s="1">
        <v>31.27</v>
      </c>
      <c r="B6256" s="1">
        <v>-0.18571520999999999</v>
      </c>
      <c r="C6256" s="1">
        <v>-0.22609064000000001</v>
      </c>
      <c r="D6256" s="1">
        <v>0.20940945999999999</v>
      </c>
    </row>
    <row r="6257" spans="1:4" x14ac:dyDescent="0.15">
      <c r="A6257" s="1">
        <v>31.274999999999999</v>
      </c>
      <c r="B6257" s="1">
        <v>-0.22373311000000001</v>
      </c>
      <c r="C6257" s="1">
        <v>-0.21897875999999999</v>
      </c>
      <c r="D6257" s="1">
        <v>0.20980542999999999</v>
      </c>
    </row>
    <row r="6258" spans="1:4" x14ac:dyDescent="0.15">
      <c r="A6258" s="1">
        <v>31.28</v>
      </c>
      <c r="B6258" s="1">
        <v>-0.26241399999999998</v>
      </c>
      <c r="C6258" s="1">
        <v>-0.21053796999999999</v>
      </c>
      <c r="D6258" s="1">
        <v>0.21015012999999999</v>
      </c>
    </row>
    <row r="6259" spans="1:4" x14ac:dyDescent="0.15">
      <c r="A6259" s="1">
        <v>31.285</v>
      </c>
      <c r="B6259" s="1">
        <v>-0.30145198000000001</v>
      </c>
      <c r="C6259" s="1">
        <v>-0.20029965</v>
      </c>
      <c r="D6259" s="1">
        <v>0.20985556</v>
      </c>
    </row>
    <row r="6260" spans="1:4" x14ac:dyDescent="0.15">
      <c r="A6260" s="1">
        <v>31.29</v>
      </c>
      <c r="B6260" s="1">
        <v>-0.34098528</v>
      </c>
      <c r="C6260" s="1">
        <v>-0.18805193000000001</v>
      </c>
      <c r="D6260" s="1">
        <v>0.20735722000000001</v>
      </c>
    </row>
    <row r="6261" spans="1:4" x14ac:dyDescent="0.15">
      <c r="A6261" s="1">
        <v>31.295000000000002</v>
      </c>
      <c r="B6261" s="1">
        <v>-0.38130097000000002</v>
      </c>
      <c r="C6261" s="1">
        <v>-0.17503463999999999</v>
      </c>
      <c r="D6261" s="1">
        <v>0.20552561</v>
      </c>
    </row>
    <row r="6262" spans="1:4" x14ac:dyDescent="0.15">
      <c r="A6262" s="1">
        <v>31.3</v>
      </c>
      <c r="B6262" s="1">
        <v>-0.42132722</v>
      </c>
      <c r="C6262" s="1">
        <v>-0.16123380000000001</v>
      </c>
      <c r="D6262" s="1">
        <v>0.20370673</v>
      </c>
    </row>
    <row r="6263" spans="1:4" x14ac:dyDescent="0.15">
      <c r="A6263" s="1">
        <v>31.305</v>
      </c>
      <c r="B6263" s="1">
        <v>-0.45953996000000003</v>
      </c>
      <c r="C6263" s="1">
        <v>-0.14730498</v>
      </c>
      <c r="D6263" s="1">
        <v>0.20348905</v>
      </c>
    </row>
    <row r="6264" spans="1:4" x14ac:dyDescent="0.15">
      <c r="A6264" s="1">
        <v>31.31</v>
      </c>
      <c r="B6264" s="1">
        <v>-0.49437184000000001</v>
      </c>
      <c r="C6264" s="1">
        <v>-0.13386865000000001</v>
      </c>
      <c r="D6264" s="1">
        <v>0.20496953000000001</v>
      </c>
    </row>
    <row r="6265" spans="1:4" x14ac:dyDescent="0.15">
      <c r="A6265" s="1">
        <v>31.315000000000001</v>
      </c>
      <c r="B6265" s="1">
        <v>-0.52402709999999997</v>
      </c>
      <c r="C6265" s="1">
        <v>-0.12151218</v>
      </c>
      <c r="D6265" s="1">
        <v>0.20658003999999999</v>
      </c>
    </row>
    <row r="6266" spans="1:4" x14ac:dyDescent="0.15">
      <c r="A6266" s="1">
        <v>31.32</v>
      </c>
      <c r="B6266" s="1">
        <v>-0.54759776999999998</v>
      </c>
      <c r="C6266" s="1">
        <v>-0.11124465</v>
      </c>
      <c r="D6266" s="1">
        <v>0.20623896999999999</v>
      </c>
    </row>
    <row r="6267" spans="1:4" x14ac:dyDescent="0.15">
      <c r="A6267" s="1">
        <v>31.324999999999999</v>
      </c>
      <c r="B6267" s="1">
        <v>-0.56476300999999995</v>
      </c>
      <c r="C6267" s="1">
        <v>-0.10305924</v>
      </c>
      <c r="D6267" s="1">
        <v>0.20451642</v>
      </c>
    </row>
    <row r="6268" spans="1:4" x14ac:dyDescent="0.15">
      <c r="A6268" s="1">
        <v>31.33</v>
      </c>
      <c r="B6268" s="1">
        <v>-0.57540994999999995</v>
      </c>
      <c r="C6268" s="1">
        <v>-9.7275750999999994E-2</v>
      </c>
      <c r="D6268" s="1">
        <v>0.20296661999999999</v>
      </c>
    </row>
    <row r="6269" spans="1:4" x14ac:dyDescent="0.15">
      <c r="A6269" s="1">
        <v>31.335000000000001</v>
      </c>
      <c r="B6269" s="1">
        <v>-0.57973770000000002</v>
      </c>
      <c r="C6269" s="1">
        <v>-9.4427357000000003E-2</v>
      </c>
      <c r="D6269" s="1">
        <v>0.20189953999999999</v>
      </c>
    </row>
    <row r="6270" spans="1:4" x14ac:dyDescent="0.15">
      <c r="A6270" s="1">
        <v>31.34</v>
      </c>
      <c r="B6270" s="1">
        <v>-0.58014253999999998</v>
      </c>
      <c r="C6270" s="1">
        <v>-9.3958345999999998E-2</v>
      </c>
      <c r="D6270" s="1">
        <v>0.20265246000000001</v>
      </c>
    </row>
    <row r="6271" spans="1:4" x14ac:dyDescent="0.15">
      <c r="A6271" s="1">
        <v>31.344999999999999</v>
      </c>
      <c r="B6271" s="1">
        <v>-0.57739585999999998</v>
      </c>
      <c r="C6271" s="1">
        <v>-9.5291240999999999E-2</v>
      </c>
      <c r="D6271" s="1">
        <v>0.20507106</v>
      </c>
    </row>
    <row r="6272" spans="1:4" x14ac:dyDescent="0.15">
      <c r="A6272" s="1">
        <v>31.35</v>
      </c>
      <c r="B6272" s="1">
        <v>-0.57018491999999998</v>
      </c>
      <c r="C6272" s="1">
        <v>-9.7124233000000004E-2</v>
      </c>
      <c r="D6272" s="1">
        <v>0.20870253</v>
      </c>
    </row>
    <row r="6273" spans="1:4" x14ac:dyDescent="0.15">
      <c r="A6273" s="1">
        <v>31.355</v>
      </c>
      <c r="B6273" s="1">
        <v>-0.55960935000000001</v>
      </c>
      <c r="C6273" s="1">
        <v>-0.10041630999999999</v>
      </c>
      <c r="D6273" s="1">
        <v>0.21298839</v>
      </c>
    </row>
    <row r="6274" spans="1:4" x14ac:dyDescent="0.15">
      <c r="A6274" s="1">
        <v>31.36</v>
      </c>
      <c r="B6274" s="1">
        <v>-0.54587797000000005</v>
      </c>
      <c r="C6274" s="1">
        <v>-0.10514152</v>
      </c>
      <c r="D6274" s="1">
        <v>0.21386969</v>
      </c>
    </row>
    <row r="6275" spans="1:4" x14ac:dyDescent="0.15">
      <c r="A6275" s="1">
        <v>31.364999999999998</v>
      </c>
      <c r="B6275" s="1">
        <v>-0.53008822</v>
      </c>
      <c r="C6275" s="1">
        <v>-0.11005603999999999</v>
      </c>
      <c r="D6275" s="1">
        <v>0.21105967</v>
      </c>
    </row>
    <row r="6276" spans="1:4" x14ac:dyDescent="0.15">
      <c r="A6276" s="1">
        <v>31.37</v>
      </c>
      <c r="B6276" s="1">
        <v>-0.51214636000000002</v>
      </c>
      <c r="C6276" s="1">
        <v>-0.11467218999999999</v>
      </c>
      <c r="D6276" s="1">
        <v>0.20682660999999999</v>
      </c>
    </row>
    <row r="6277" spans="1:4" x14ac:dyDescent="0.15">
      <c r="A6277" s="1">
        <v>31.375</v>
      </c>
      <c r="B6277" s="1">
        <v>-0.49295911999999997</v>
      </c>
      <c r="C6277" s="1">
        <v>-0.11738783999999999</v>
      </c>
      <c r="D6277" s="1">
        <v>0.20082878000000001</v>
      </c>
    </row>
    <row r="6278" spans="1:4" x14ac:dyDescent="0.15">
      <c r="A6278" s="1">
        <v>31.38</v>
      </c>
      <c r="B6278" s="1">
        <v>-0.47353764999999998</v>
      </c>
      <c r="C6278" s="1">
        <v>-0.11889318</v>
      </c>
      <c r="D6278" s="1">
        <v>0.19492116000000001</v>
      </c>
    </row>
    <row r="6279" spans="1:4" x14ac:dyDescent="0.15">
      <c r="A6279" s="1">
        <v>31.385000000000002</v>
      </c>
      <c r="B6279" s="1">
        <v>-0.45483478999999999</v>
      </c>
      <c r="C6279" s="1">
        <v>-0.12013662999999999</v>
      </c>
      <c r="D6279" s="1">
        <v>0.19142091999999999</v>
      </c>
    </row>
    <row r="6280" spans="1:4" x14ac:dyDescent="0.15">
      <c r="A6280" s="1">
        <v>31.39</v>
      </c>
      <c r="B6280" s="1">
        <v>-0.43628549</v>
      </c>
      <c r="C6280" s="1">
        <v>-0.11936308</v>
      </c>
      <c r="D6280" s="1">
        <v>0.18871400999999999</v>
      </c>
    </row>
    <row r="6281" spans="1:4" x14ac:dyDescent="0.15">
      <c r="A6281" s="1">
        <v>31.395</v>
      </c>
      <c r="B6281" s="1">
        <v>-0.41839206000000001</v>
      </c>
      <c r="C6281" s="1">
        <v>-0.11714018</v>
      </c>
      <c r="D6281" s="1">
        <v>0.18499804</v>
      </c>
    </row>
    <row r="6282" spans="1:4" x14ac:dyDescent="0.15">
      <c r="A6282" s="1">
        <v>31.4</v>
      </c>
      <c r="B6282" s="1">
        <v>-0.40201803000000003</v>
      </c>
      <c r="C6282" s="1">
        <v>-0.11346009</v>
      </c>
      <c r="D6282" s="1">
        <v>0.18010221000000001</v>
      </c>
    </row>
    <row r="6283" spans="1:4" x14ac:dyDescent="0.15">
      <c r="A6283" s="1">
        <v>31.405000000000001</v>
      </c>
      <c r="B6283" s="1">
        <v>-0.38733611000000001</v>
      </c>
      <c r="C6283" s="1">
        <v>-0.10902681</v>
      </c>
      <c r="D6283" s="1">
        <v>0.17322124999999999</v>
      </c>
    </row>
    <row r="6284" spans="1:4" x14ac:dyDescent="0.15">
      <c r="A6284" s="1">
        <v>31.41</v>
      </c>
      <c r="B6284" s="1">
        <v>-0.37440647999999999</v>
      </c>
      <c r="C6284" s="1">
        <v>-0.10442002</v>
      </c>
      <c r="D6284" s="1">
        <v>0.16546405</v>
      </c>
    </row>
    <row r="6285" spans="1:4" x14ac:dyDescent="0.15">
      <c r="A6285" s="1">
        <v>31.414999999999999</v>
      </c>
      <c r="B6285" s="1">
        <v>-0.36464172</v>
      </c>
      <c r="C6285" s="1">
        <v>-9.9891083000000006E-2</v>
      </c>
      <c r="D6285" s="1">
        <v>0.15945477999999999</v>
      </c>
    </row>
    <row r="6286" spans="1:4" x14ac:dyDescent="0.15">
      <c r="A6286" s="1">
        <v>31.42</v>
      </c>
      <c r="B6286" s="1">
        <v>-0.35794573000000002</v>
      </c>
      <c r="C6286" s="1">
        <v>-9.5281846000000003E-2</v>
      </c>
      <c r="D6286" s="1">
        <v>0.15457571000000001</v>
      </c>
    </row>
    <row r="6287" spans="1:4" x14ac:dyDescent="0.15">
      <c r="A6287" s="1">
        <v>31.425000000000001</v>
      </c>
      <c r="B6287" s="1">
        <v>-0.35395648000000002</v>
      </c>
      <c r="C6287" s="1">
        <v>-9.0761976999999994E-2</v>
      </c>
      <c r="D6287" s="1">
        <v>0.15080051999999999</v>
      </c>
    </row>
    <row r="6288" spans="1:4" x14ac:dyDescent="0.15">
      <c r="A6288" s="1">
        <v>31.43</v>
      </c>
      <c r="B6288" s="1">
        <v>-0.35159395999999998</v>
      </c>
      <c r="C6288" s="1">
        <v>-8.6030939000000001E-2</v>
      </c>
      <c r="D6288" s="1">
        <v>0.14745440000000001</v>
      </c>
    </row>
    <row r="6289" spans="1:4" x14ac:dyDescent="0.15">
      <c r="A6289" s="1">
        <v>31.434999999999999</v>
      </c>
      <c r="B6289" s="1">
        <v>-0.34993169000000002</v>
      </c>
      <c r="C6289" s="1">
        <v>-8.0957061999999996E-2</v>
      </c>
      <c r="D6289" s="1">
        <v>0.14446518999999999</v>
      </c>
    </row>
    <row r="6290" spans="1:4" x14ac:dyDescent="0.15">
      <c r="A6290" s="1">
        <v>31.44</v>
      </c>
      <c r="B6290" s="1">
        <v>-0.34876649999999998</v>
      </c>
      <c r="C6290" s="1">
        <v>-7.5965596999999996E-2</v>
      </c>
      <c r="D6290" s="1">
        <v>0.14265036</v>
      </c>
    </row>
    <row r="6291" spans="1:4" x14ac:dyDescent="0.15">
      <c r="A6291" s="1">
        <v>31.445</v>
      </c>
      <c r="B6291" s="1">
        <v>-0.34694543</v>
      </c>
      <c r="C6291" s="1">
        <v>-7.1682355000000003E-2</v>
      </c>
      <c r="D6291" s="1">
        <v>0.14188542000000001</v>
      </c>
    </row>
    <row r="6292" spans="1:4" x14ac:dyDescent="0.15">
      <c r="A6292" s="1">
        <v>31.45</v>
      </c>
      <c r="B6292" s="1">
        <v>-0.34412023000000003</v>
      </c>
      <c r="C6292" s="1">
        <v>-6.7477536000000005E-2</v>
      </c>
      <c r="D6292" s="1">
        <v>0.14325652</v>
      </c>
    </row>
    <row r="6293" spans="1:4" x14ac:dyDescent="0.15">
      <c r="A6293" s="1">
        <v>31.454999999999998</v>
      </c>
      <c r="B6293" s="1">
        <v>-0.33957117999999997</v>
      </c>
      <c r="C6293" s="1">
        <v>-6.4214143000000001E-2</v>
      </c>
      <c r="D6293" s="1">
        <v>0.14598256000000001</v>
      </c>
    </row>
    <row r="6294" spans="1:4" x14ac:dyDescent="0.15">
      <c r="A6294" s="1">
        <v>31.46</v>
      </c>
      <c r="B6294" s="1">
        <v>-0.33398910999999998</v>
      </c>
      <c r="C6294" s="1">
        <v>-6.2376512000000002E-2</v>
      </c>
      <c r="D6294" s="1">
        <v>0.15018327000000001</v>
      </c>
    </row>
    <row r="6295" spans="1:4" x14ac:dyDescent="0.15">
      <c r="A6295" s="1">
        <v>31.465</v>
      </c>
      <c r="B6295" s="1">
        <v>-0.32644330999999999</v>
      </c>
      <c r="C6295" s="1">
        <v>-6.2050423E-2</v>
      </c>
      <c r="D6295" s="1">
        <v>0.15263555000000001</v>
      </c>
    </row>
    <row r="6296" spans="1:4" x14ac:dyDescent="0.15">
      <c r="A6296" s="1">
        <v>31.47</v>
      </c>
      <c r="B6296" s="1">
        <v>-0.31680416</v>
      </c>
      <c r="C6296" s="1">
        <v>-6.2271854000000001E-2</v>
      </c>
      <c r="D6296" s="1">
        <v>0.15207172999999999</v>
      </c>
    </row>
    <row r="6297" spans="1:4" x14ac:dyDescent="0.15">
      <c r="A6297" s="1">
        <v>31.475000000000001</v>
      </c>
      <c r="B6297" s="1">
        <v>-0.30515576</v>
      </c>
      <c r="C6297" s="1">
        <v>-6.3449367000000007E-2</v>
      </c>
      <c r="D6297" s="1">
        <v>0.14949934000000001</v>
      </c>
    </row>
    <row r="6298" spans="1:4" x14ac:dyDescent="0.15">
      <c r="A6298" s="1">
        <v>31.48</v>
      </c>
      <c r="B6298" s="1">
        <v>-0.29185201</v>
      </c>
      <c r="C6298" s="1">
        <v>-6.4269730999999997E-2</v>
      </c>
      <c r="D6298" s="1">
        <v>0.14403758999999999</v>
      </c>
    </row>
    <row r="6299" spans="1:4" x14ac:dyDescent="0.15">
      <c r="A6299" s="1">
        <v>31.484999999999999</v>
      </c>
      <c r="B6299" s="1">
        <v>-0.27768418</v>
      </c>
      <c r="C6299" s="1">
        <v>-6.4230044E-2</v>
      </c>
      <c r="D6299" s="1">
        <v>0.13724512999999999</v>
      </c>
    </row>
    <row r="6300" spans="1:4" x14ac:dyDescent="0.15">
      <c r="A6300" s="1">
        <v>31.49</v>
      </c>
      <c r="B6300" s="1">
        <v>-0.26363212000000003</v>
      </c>
      <c r="C6300" s="1">
        <v>-6.2428908999999998E-2</v>
      </c>
      <c r="D6300" s="1">
        <v>0.13212004999999999</v>
      </c>
    </row>
    <row r="6301" spans="1:4" x14ac:dyDescent="0.15">
      <c r="A6301" s="1">
        <v>31.495000000000001</v>
      </c>
      <c r="B6301" s="1">
        <v>-0.24984961999999999</v>
      </c>
      <c r="C6301" s="1">
        <v>-5.8809404000000003E-2</v>
      </c>
      <c r="D6301" s="1">
        <v>0.12912815</v>
      </c>
    </row>
    <row r="6302" spans="1:4" x14ac:dyDescent="0.15">
      <c r="A6302" s="1">
        <v>31.5</v>
      </c>
      <c r="B6302" s="1">
        <v>-0.23674582999999999</v>
      </c>
      <c r="C6302" s="1">
        <v>-5.3648556999999999E-2</v>
      </c>
      <c r="D6302" s="1">
        <v>0.12876476000000001</v>
      </c>
    </row>
    <row r="6303" spans="1:4" x14ac:dyDescent="0.15">
      <c r="A6303" s="1">
        <v>31.504999999999999</v>
      </c>
      <c r="B6303" s="1">
        <v>-0.22461807</v>
      </c>
      <c r="C6303" s="1">
        <v>-4.6448136000000001E-2</v>
      </c>
      <c r="D6303" s="1">
        <v>0.12944285</v>
      </c>
    </row>
    <row r="6304" spans="1:4" x14ac:dyDescent="0.15">
      <c r="A6304" s="1">
        <v>31.51</v>
      </c>
      <c r="B6304" s="1">
        <v>-0.2138977</v>
      </c>
      <c r="C6304" s="1">
        <v>-3.7398107E-2</v>
      </c>
      <c r="D6304" s="1">
        <v>0.13071279</v>
      </c>
    </row>
    <row r="6305" spans="1:4" x14ac:dyDescent="0.15">
      <c r="A6305" s="1">
        <v>31.515000000000001</v>
      </c>
      <c r="B6305" s="1">
        <v>-0.20540812</v>
      </c>
      <c r="C6305" s="1">
        <v>-2.7026478E-2</v>
      </c>
      <c r="D6305" s="1">
        <v>0.13088715000000001</v>
      </c>
    </row>
    <row r="6306" spans="1:4" x14ac:dyDescent="0.15">
      <c r="A6306" s="1">
        <v>31.52</v>
      </c>
      <c r="B6306" s="1">
        <v>-0.19930053</v>
      </c>
      <c r="C6306" s="1">
        <v>-1.463997E-2</v>
      </c>
      <c r="D6306" s="1">
        <v>0.12990693</v>
      </c>
    </row>
    <row r="6307" spans="1:4" x14ac:dyDescent="0.15">
      <c r="A6307" s="1">
        <v>31.524999999999999</v>
      </c>
      <c r="B6307" s="1">
        <v>-0.19592296000000001</v>
      </c>
      <c r="C6307" s="1">
        <v>-3.1043338999999998E-6</v>
      </c>
      <c r="D6307" s="1">
        <v>0.12704043000000001</v>
      </c>
    </row>
    <row r="6308" spans="1:4" x14ac:dyDescent="0.15">
      <c r="A6308" s="1">
        <v>31.53</v>
      </c>
      <c r="B6308" s="1">
        <v>-0.19492541999999999</v>
      </c>
      <c r="C6308" s="1">
        <v>1.6140511999999999E-2</v>
      </c>
      <c r="D6308" s="1">
        <v>0.12235226</v>
      </c>
    </row>
    <row r="6309" spans="1:4" x14ac:dyDescent="0.15">
      <c r="A6309" s="1">
        <v>31.535</v>
      </c>
      <c r="B6309" s="1">
        <v>-0.19606218</v>
      </c>
      <c r="C6309" s="1">
        <v>3.3726698999999999E-2</v>
      </c>
      <c r="D6309" s="1">
        <v>0.11739505</v>
      </c>
    </row>
    <row r="6310" spans="1:4" x14ac:dyDescent="0.15">
      <c r="A6310" s="1">
        <v>31.54</v>
      </c>
      <c r="B6310" s="1">
        <v>-0.19789482999999999</v>
      </c>
      <c r="C6310" s="1">
        <v>5.1990707999999997E-2</v>
      </c>
      <c r="D6310" s="1">
        <v>0.11210082</v>
      </c>
    </row>
    <row r="6311" spans="1:4" x14ac:dyDescent="0.15">
      <c r="A6311" s="1">
        <v>31.545000000000002</v>
      </c>
      <c r="B6311" s="1">
        <v>-0.19995508000000001</v>
      </c>
      <c r="C6311" s="1">
        <v>7.0996004000000001E-2</v>
      </c>
      <c r="D6311" s="1">
        <v>0.10587813</v>
      </c>
    </row>
    <row r="6312" spans="1:4" x14ac:dyDescent="0.15">
      <c r="A6312" s="1">
        <v>31.55</v>
      </c>
      <c r="B6312" s="1">
        <v>-0.20264919000000001</v>
      </c>
      <c r="C6312" s="1">
        <v>9.0320336000000001E-2</v>
      </c>
      <c r="D6312" s="1">
        <v>9.8261884999999993E-2</v>
      </c>
    </row>
    <row r="6313" spans="1:4" x14ac:dyDescent="0.15">
      <c r="A6313" s="1">
        <v>31.555</v>
      </c>
      <c r="B6313" s="1">
        <v>-0.20541276</v>
      </c>
      <c r="C6313" s="1">
        <v>0.10956393</v>
      </c>
      <c r="D6313" s="1">
        <v>9.0484802000000003E-2</v>
      </c>
    </row>
    <row r="6314" spans="1:4" x14ac:dyDescent="0.15">
      <c r="A6314" s="1">
        <v>31.56</v>
      </c>
      <c r="B6314" s="1">
        <v>-0.20809543999999999</v>
      </c>
      <c r="C6314" s="1">
        <v>0.12902004</v>
      </c>
      <c r="D6314" s="1">
        <v>8.3091780000000004E-2</v>
      </c>
    </row>
    <row r="6315" spans="1:4" x14ac:dyDescent="0.15">
      <c r="A6315" s="1">
        <v>31.565000000000001</v>
      </c>
      <c r="B6315" s="1">
        <v>-0.21018371</v>
      </c>
      <c r="C6315" s="1">
        <v>0.14864458</v>
      </c>
      <c r="D6315" s="1">
        <v>7.6619796000000004E-2</v>
      </c>
    </row>
    <row r="6316" spans="1:4" x14ac:dyDescent="0.15">
      <c r="A6316" s="1">
        <v>31.57</v>
      </c>
      <c r="B6316" s="1">
        <v>-0.21195217999999999</v>
      </c>
      <c r="C6316" s="1">
        <v>0.16825551999999999</v>
      </c>
      <c r="D6316" s="1">
        <v>6.9991796999999994E-2</v>
      </c>
    </row>
    <row r="6317" spans="1:4" x14ac:dyDescent="0.15">
      <c r="A6317" s="1">
        <v>31.574999999999999</v>
      </c>
      <c r="B6317" s="1">
        <v>-0.21344630000000001</v>
      </c>
      <c r="C6317" s="1">
        <v>0.18793997000000001</v>
      </c>
      <c r="D6317" s="1">
        <v>6.1913155999999997E-2</v>
      </c>
    </row>
    <row r="6318" spans="1:4" x14ac:dyDescent="0.15">
      <c r="A6318" s="1">
        <v>31.58</v>
      </c>
      <c r="B6318" s="1">
        <v>-0.21287281999999999</v>
      </c>
      <c r="C6318" s="1">
        <v>0.20852190000000001</v>
      </c>
      <c r="D6318" s="1">
        <v>4.8178257000000002E-2</v>
      </c>
    </row>
    <row r="6319" spans="1:4" x14ac:dyDescent="0.15">
      <c r="A6319" s="1">
        <v>31.585000000000001</v>
      </c>
      <c r="B6319" s="1">
        <v>-0.20924978</v>
      </c>
      <c r="C6319" s="1">
        <v>0.23001313000000001</v>
      </c>
      <c r="D6319" s="1">
        <v>3.0561718000000002E-2</v>
      </c>
    </row>
    <row r="6320" spans="1:4" x14ac:dyDescent="0.15">
      <c r="A6320" s="1">
        <v>31.59</v>
      </c>
      <c r="B6320" s="1">
        <v>-0.20259242</v>
      </c>
      <c r="C6320" s="1">
        <v>0.25193359999999998</v>
      </c>
      <c r="D6320" s="1">
        <v>1.2888126E-2</v>
      </c>
    </row>
    <row r="6321" spans="1:4" x14ac:dyDescent="0.15">
      <c r="A6321" s="1">
        <v>31.594999999999999</v>
      </c>
      <c r="B6321" s="1">
        <v>-0.19270525999999999</v>
      </c>
      <c r="C6321" s="1">
        <v>0.27512604000000002</v>
      </c>
      <c r="D6321" s="1">
        <v>-3.1441126999999999E-3</v>
      </c>
    </row>
    <row r="6322" spans="1:4" x14ac:dyDescent="0.15">
      <c r="A6322" s="1">
        <v>31.6</v>
      </c>
      <c r="B6322" s="1">
        <v>-0.18003247</v>
      </c>
      <c r="C6322" s="1">
        <v>0.29861066000000003</v>
      </c>
      <c r="D6322" s="1">
        <v>-1.549378E-2</v>
      </c>
    </row>
    <row r="6323" spans="1:4" x14ac:dyDescent="0.15">
      <c r="A6323" s="1">
        <v>31.605</v>
      </c>
      <c r="B6323" s="1">
        <v>-0.16400642000000001</v>
      </c>
      <c r="C6323" s="1">
        <v>0.32250424</v>
      </c>
      <c r="D6323" s="1">
        <v>-2.5570582000000001E-2</v>
      </c>
    </row>
    <row r="6324" spans="1:4" x14ac:dyDescent="0.15">
      <c r="A6324" s="1">
        <v>31.61</v>
      </c>
      <c r="B6324" s="1">
        <v>-0.14440555999999999</v>
      </c>
      <c r="C6324" s="1">
        <v>0.34646285999999998</v>
      </c>
      <c r="D6324" s="1">
        <v>-3.5081771999999997E-2</v>
      </c>
    </row>
    <row r="6325" spans="1:4" x14ac:dyDescent="0.15">
      <c r="A6325" s="1">
        <v>31.614999999999998</v>
      </c>
      <c r="B6325" s="1">
        <v>-0.12125664999999999</v>
      </c>
      <c r="C6325" s="1">
        <v>0.36963614</v>
      </c>
      <c r="D6325" s="1">
        <v>-4.5375482000000002E-2</v>
      </c>
    </row>
    <row r="6326" spans="1:4" x14ac:dyDescent="0.15">
      <c r="A6326" s="1">
        <v>31.62</v>
      </c>
      <c r="B6326" s="1">
        <v>-9.5400165999999995E-2</v>
      </c>
      <c r="C6326" s="1">
        <v>0.39186650000000001</v>
      </c>
      <c r="D6326" s="1">
        <v>-5.8345461000000001E-2</v>
      </c>
    </row>
    <row r="6327" spans="1:4" x14ac:dyDescent="0.15">
      <c r="A6327" s="1">
        <v>31.625</v>
      </c>
      <c r="B6327" s="1">
        <v>-6.7261322999999998E-2</v>
      </c>
      <c r="C6327" s="1">
        <v>0.41177909000000001</v>
      </c>
      <c r="D6327" s="1">
        <v>-7.2077438999999993E-2</v>
      </c>
    </row>
    <row r="6328" spans="1:4" x14ac:dyDescent="0.15">
      <c r="A6328" s="1">
        <v>31.63</v>
      </c>
      <c r="B6328" s="1">
        <v>-3.6996734000000003E-2</v>
      </c>
      <c r="C6328" s="1">
        <v>0.42916721000000002</v>
      </c>
      <c r="D6328" s="1">
        <v>-8.6664401000000002E-2</v>
      </c>
    </row>
    <row r="6329" spans="1:4" x14ac:dyDescent="0.15">
      <c r="A6329" s="1">
        <v>31.635000000000002</v>
      </c>
      <c r="B6329" s="1">
        <v>-4.9953221000000004E-3</v>
      </c>
      <c r="C6329" s="1">
        <v>0.44353208</v>
      </c>
      <c r="D6329" s="1">
        <v>-0.10135186</v>
      </c>
    </row>
    <row r="6330" spans="1:4" x14ac:dyDescent="0.15">
      <c r="A6330" s="1">
        <v>31.64</v>
      </c>
      <c r="B6330" s="1">
        <v>2.7685413999999998E-2</v>
      </c>
      <c r="C6330" s="1">
        <v>0.45493804999999998</v>
      </c>
      <c r="D6330" s="1">
        <v>-0.11532632</v>
      </c>
    </row>
    <row r="6331" spans="1:4" x14ac:dyDescent="0.15">
      <c r="A6331" s="1">
        <v>31.645</v>
      </c>
      <c r="B6331" s="1">
        <v>6.1041188000000003E-2</v>
      </c>
      <c r="C6331" s="1">
        <v>0.46351005000000001</v>
      </c>
      <c r="D6331" s="1">
        <v>-0.12668514</v>
      </c>
    </row>
    <row r="6332" spans="1:4" x14ac:dyDescent="0.15">
      <c r="A6332" s="1">
        <v>31.65</v>
      </c>
      <c r="B6332" s="1">
        <v>9.4971922E-2</v>
      </c>
      <c r="C6332" s="1">
        <v>0.46876880999999998</v>
      </c>
      <c r="D6332" s="1">
        <v>-0.13274873000000001</v>
      </c>
    </row>
    <row r="6333" spans="1:4" x14ac:dyDescent="0.15">
      <c r="A6333" s="1">
        <v>31.655000000000001</v>
      </c>
      <c r="B6333" s="1">
        <v>0.12869641000000001</v>
      </c>
      <c r="C6333" s="1">
        <v>0.47159204999999998</v>
      </c>
      <c r="D6333" s="1">
        <v>-0.13538111999999999</v>
      </c>
    </row>
    <row r="6334" spans="1:4" x14ac:dyDescent="0.15">
      <c r="A6334" s="1">
        <v>31.66</v>
      </c>
      <c r="B6334" s="1">
        <v>0.16149171000000001</v>
      </c>
      <c r="C6334" s="1">
        <v>0.47182623000000001</v>
      </c>
      <c r="D6334" s="1">
        <v>-0.13553308999999999</v>
      </c>
    </row>
    <row r="6335" spans="1:4" x14ac:dyDescent="0.15">
      <c r="A6335" s="1">
        <v>31.664999999999999</v>
      </c>
      <c r="B6335" s="1">
        <v>0.19264555999999999</v>
      </c>
      <c r="C6335" s="1">
        <v>0.47035958</v>
      </c>
      <c r="D6335" s="1">
        <v>-0.13333523</v>
      </c>
    </row>
    <row r="6336" spans="1:4" x14ac:dyDescent="0.15">
      <c r="A6336" s="1">
        <v>31.67</v>
      </c>
      <c r="B6336" s="1">
        <v>0.22238437</v>
      </c>
      <c r="C6336" s="1">
        <v>0.46849424000000001</v>
      </c>
      <c r="D6336" s="1">
        <v>-0.13139977999999999</v>
      </c>
    </row>
    <row r="6337" spans="1:4" x14ac:dyDescent="0.15">
      <c r="A6337" s="1">
        <v>31.675000000000001</v>
      </c>
      <c r="B6337" s="1">
        <v>0.24976472999999999</v>
      </c>
      <c r="C6337" s="1">
        <v>0.46542452000000001</v>
      </c>
      <c r="D6337" s="1">
        <v>-0.12951447999999999</v>
      </c>
    </row>
    <row r="6338" spans="1:4" x14ac:dyDescent="0.15">
      <c r="A6338" s="1">
        <v>31.68</v>
      </c>
      <c r="B6338" s="1">
        <v>0.2751653</v>
      </c>
      <c r="C6338" s="1">
        <v>0.46049575999999998</v>
      </c>
      <c r="D6338" s="1">
        <v>-0.12721241999999999</v>
      </c>
    </row>
    <row r="6339" spans="1:4" x14ac:dyDescent="0.15">
      <c r="A6339" s="1">
        <v>31.684999999999999</v>
      </c>
      <c r="B6339" s="1">
        <v>0.29833851</v>
      </c>
      <c r="C6339" s="1">
        <v>0.45389510999999999</v>
      </c>
      <c r="D6339" s="1">
        <v>-0.12237797</v>
      </c>
    </row>
    <row r="6340" spans="1:4" x14ac:dyDescent="0.15">
      <c r="A6340" s="1">
        <v>31.69</v>
      </c>
      <c r="B6340" s="1">
        <v>0.31967307</v>
      </c>
      <c r="C6340" s="1">
        <v>0.44593586000000002</v>
      </c>
      <c r="D6340" s="1">
        <v>-0.11331144999999999</v>
      </c>
    </row>
    <row r="6341" spans="1:4" x14ac:dyDescent="0.15">
      <c r="A6341" s="1">
        <v>31.695</v>
      </c>
      <c r="B6341" s="1">
        <v>0.33999077999999999</v>
      </c>
      <c r="C6341" s="1">
        <v>0.43633318999999998</v>
      </c>
      <c r="D6341" s="1">
        <v>-0.10013453999999999</v>
      </c>
    </row>
    <row r="6342" spans="1:4" x14ac:dyDescent="0.15">
      <c r="A6342" s="1">
        <v>31.7</v>
      </c>
      <c r="B6342" s="1">
        <v>0.35897452000000002</v>
      </c>
      <c r="C6342" s="1">
        <v>0.42597794</v>
      </c>
      <c r="D6342" s="1">
        <v>-8.4944350000000002E-2</v>
      </c>
    </row>
    <row r="6343" spans="1:4" x14ac:dyDescent="0.15">
      <c r="A6343" s="1">
        <v>31.704999999999998</v>
      </c>
      <c r="B6343" s="1">
        <v>0.37635478999999999</v>
      </c>
      <c r="C6343" s="1">
        <v>0.41560670999999999</v>
      </c>
      <c r="D6343" s="1">
        <v>-7.0278862999999997E-2</v>
      </c>
    </row>
    <row r="6344" spans="1:4" x14ac:dyDescent="0.15">
      <c r="A6344" s="1">
        <v>31.71</v>
      </c>
      <c r="B6344" s="1">
        <v>0.39136834999999998</v>
      </c>
      <c r="C6344" s="1">
        <v>0.40577069999999998</v>
      </c>
      <c r="D6344" s="1">
        <v>-5.6953483999999999E-2</v>
      </c>
    </row>
    <row r="6345" spans="1:4" x14ac:dyDescent="0.15">
      <c r="A6345" s="1">
        <v>31.715</v>
      </c>
      <c r="B6345" s="1">
        <v>0.40290927999999998</v>
      </c>
      <c r="C6345" s="1">
        <v>0.39696708000000003</v>
      </c>
      <c r="D6345" s="1">
        <v>-4.4902145999999997E-2</v>
      </c>
    </row>
    <row r="6346" spans="1:4" x14ac:dyDescent="0.15">
      <c r="A6346" s="1">
        <v>31.72</v>
      </c>
      <c r="B6346" s="1">
        <v>0.41095609</v>
      </c>
      <c r="C6346" s="1">
        <v>0.39016610000000002</v>
      </c>
      <c r="D6346" s="1">
        <v>-3.2993129000000003E-2</v>
      </c>
    </row>
    <row r="6347" spans="1:4" x14ac:dyDescent="0.15">
      <c r="A6347" s="1">
        <v>31.725000000000001</v>
      </c>
      <c r="B6347" s="1">
        <v>0.41409293000000003</v>
      </c>
      <c r="C6347" s="1">
        <v>0.38492324</v>
      </c>
      <c r="D6347" s="1">
        <v>-1.9827311E-2</v>
      </c>
    </row>
    <row r="6348" spans="1:4" x14ac:dyDescent="0.15">
      <c r="A6348" s="1">
        <v>31.73</v>
      </c>
      <c r="B6348" s="1">
        <v>0.41341849000000003</v>
      </c>
      <c r="C6348" s="1">
        <v>0.38101260999999997</v>
      </c>
      <c r="D6348" s="1">
        <v>-4.4131048000000004E-3</v>
      </c>
    </row>
    <row r="6349" spans="1:4" x14ac:dyDescent="0.15">
      <c r="A6349" s="1">
        <v>31.734999999999999</v>
      </c>
      <c r="B6349" s="1">
        <v>0.41084621999999998</v>
      </c>
      <c r="C6349" s="1">
        <v>0.37814734</v>
      </c>
      <c r="D6349" s="1">
        <v>1.0548234E-2</v>
      </c>
    </row>
    <row r="6350" spans="1:4" x14ac:dyDescent="0.15">
      <c r="A6350" s="1">
        <v>31.74</v>
      </c>
      <c r="B6350" s="1">
        <v>0.40612928999999998</v>
      </c>
      <c r="C6350" s="1">
        <v>0.37519314999999998</v>
      </c>
      <c r="D6350" s="1">
        <v>2.2716118E-2</v>
      </c>
    </row>
    <row r="6351" spans="1:4" x14ac:dyDescent="0.15">
      <c r="A6351" s="1">
        <v>31.745000000000001</v>
      </c>
      <c r="B6351" s="1">
        <v>0.39928868000000001</v>
      </c>
      <c r="C6351" s="1">
        <v>0.37050780999999999</v>
      </c>
      <c r="D6351" s="1">
        <v>3.0133321000000001E-2</v>
      </c>
    </row>
    <row r="6352" spans="1:4" x14ac:dyDescent="0.15">
      <c r="A6352" s="1">
        <v>31.75</v>
      </c>
      <c r="B6352" s="1">
        <v>0.39123103999999997</v>
      </c>
      <c r="C6352" s="1">
        <v>0.36306375000000002</v>
      </c>
      <c r="D6352" s="1">
        <v>3.1569523000000002E-2</v>
      </c>
    </row>
    <row r="6353" spans="1:4" x14ac:dyDescent="0.15">
      <c r="A6353" s="1">
        <v>31.754999999999999</v>
      </c>
      <c r="B6353" s="1">
        <v>0.38146121</v>
      </c>
      <c r="C6353" s="1">
        <v>0.35199367999999998</v>
      </c>
      <c r="D6353" s="1">
        <v>2.9706961E-2</v>
      </c>
    </row>
    <row r="6354" spans="1:4" x14ac:dyDescent="0.15">
      <c r="A6354" s="1">
        <v>31.76</v>
      </c>
      <c r="B6354" s="1">
        <v>0.37049788</v>
      </c>
      <c r="C6354" s="1">
        <v>0.33628015</v>
      </c>
      <c r="D6354" s="1">
        <v>2.7784143000000001E-2</v>
      </c>
    </row>
    <row r="6355" spans="1:4" x14ac:dyDescent="0.15">
      <c r="A6355" s="1">
        <v>31.765000000000001</v>
      </c>
      <c r="B6355" s="1">
        <v>0.35749731000000001</v>
      </c>
      <c r="C6355" s="1">
        <v>0.31482782999999998</v>
      </c>
      <c r="D6355" s="1">
        <v>2.6328785E-2</v>
      </c>
    </row>
    <row r="6356" spans="1:4" x14ac:dyDescent="0.15">
      <c r="A6356" s="1">
        <v>31.77</v>
      </c>
      <c r="B6356" s="1">
        <v>0.34257704</v>
      </c>
      <c r="C6356" s="1">
        <v>0.28877838</v>
      </c>
      <c r="D6356" s="1">
        <v>2.4613220000000002E-2</v>
      </c>
    </row>
    <row r="6357" spans="1:4" x14ac:dyDescent="0.15">
      <c r="A6357" s="1">
        <v>31.774999999999999</v>
      </c>
      <c r="B6357" s="1">
        <v>0.32525233999999997</v>
      </c>
      <c r="C6357" s="1">
        <v>0.25760219000000001</v>
      </c>
      <c r="D6357" s="1">
        <v>2.3975196000000001E-2</v>
      </c>
    </row>
    <row r="6358" spans="1:4" x14ac:dyDescent="0.15">
      <c r="A6358" s="1">
        <v>31.78</v>
      </c>
      <c r="B6358" s="1">
        <v>0.30616840000000001</v>
      </c>
      <c r="C6358" s="1">
        <v>0.22193536</v>
      </c>
      <c r="D6358" s="1">
        <v>2.4855256999999999E-2</v>
      </c>
    </row>
    <row r="6359" spans="1:4" x14ac:dyDescent="0.15">
      <c r="A6359" s="1">
        <v>31.785</v>
      </c>
      <c r="B6359" s="1">
        <v>0.28433230999999998</v>
      </c>
      <c r="C6359" s="1">
        <v>0.18216178999999999</v>
      </c>
      <c r="D6359" s="1">
        <v>2.6251296E-2</v>
      </c>
    </row>
    <row r="6360" spans="1:4" x14ac:dyDescent="0.15">
      <c r="A6360" s="1">
        <v>31.79</v>
      </c>
      <c r="B6360" s="1">
        <v>0.26115054999999998</v>
      </c>
      <c r="C6360" s="1">
        <v>0.13882499000000001</v>
      </c>
      <c r="D6360" s="1">
        <v>2.8620195000000001E-2</v>
      </c>
    </row>
    <row r="6361" spans="1:4" x14ac:dyDescent="0.15">
      <c r="A6361" s="1">
        <v>31.795000000000002</v>
      </c>
      <c r="B6361" s="1">
        <v>0.23566675000000001</v>
      </c>
      <c r="C6361" s="1">
        <v>9.3402298999999994E-2</v>
      </c>
      <c r="D6361" s="1">
        <v>2.9289309999999999E-2</v>
      </c>
    </row>
    <row r="6362" spans="1:4" x14ac:dyDescent="0.15">
      <c r="A6362" s="1">
        <v>31.8</v>
      </c>
      <c r="B6362" s="1">
        <v>0.20859063</v>
      </c>
      <c r="C6362" s="1">
        <v>4.5886896000000003E-2</v>
      </c>
      <c r="D6362" s="1">
        <v>2.8502309E-2</v>
      </c>
    </row>
    <row r="6363" spans="1:4" x14ac:dyDescent="0.15">
      <c r="A6363" s="1">
        <v>31.805</v>
      </c>
      <c r="B6363" s="1">
        <v>0.17957011000000001</v>
      </c>
      <c r="C6363" s="1">
        <v>-2.6879779000000001E-3</v>
      </c>
      <c r="D6363" s="1">
        <v>2.8138863E-2</v>
      </c>
    </row>
    <row r="6364" spans="1:4" x14ac:dyDescent="0.15">
      <c r="A6364" s="1">
        <v>31.81</v>
      </c>
      <c r="B6364" s="1">
        <v>0.14776452000000001</v>
      </c>
      <c r="C6364" s="1">
        <v>-5.0745099000000002E-2</v>
      </c>
      <c r="D6364" s="1">
        <v>2.8253213999999999E-2</v>
      </c>
    </row>
    <row r="6365" spans="1:4" x14ac:dyDescent="0.15">
      <c r="A6365" s="1">
        <v>31.815000000000001</v>
      </c>
      <c r="B6365" s="1">
        <v>0.11421717000000001</v>
      </c>
      <c r="C6365" s="1">
        <v>-9.7858265E-2</v>
      </c>
      <c r="D6365" s="1">
        <v>2.9694046000000002E-2</v>
      </c>
    </row>
    <row r="6366" spans="1:4" x14ac:dyDescent="0.15">
      <c r="A6366" s="1">
        <v>31.82</v>
      </c>
      <c r="B6366" s="1">
        <v>8.0743818999999994E-2</v>
      </c>
      <c r="C6366" s="1">
        <v>-0.14261410999999999</v>
      </c>
      <c r="D6366" s="1">
        <v>3.2208914999999998E-2</v>
      </c>
    </row>
    <row r="6367" spans="1:4" x14ac:dyDescent="0.15">
      <c r="A6367" s="1">
        <v>31.824999999999999</v>
      </c>
      <c r="B6367" s="1">
        <v>4.7136920999999998E-2</v>
      </c>
      <c r="C6367" s="1">
        <v>-0.18502956000000001</v>
      </c>
      <c r="D6367" s="1">
        <v>3.5426267999999997E-2</v>
      </c>
    </row>
    <row r="6368" spans="1:4" x14ac:dyDescent="0.15">
      <c r="A6368" s="1">
        <v>31.83</v>
      </c>
      <c r="B6368" s="1">
        <v>1.2936237E-2</v>
      </c>
      <c r="C6368" s="1">
        <v>-0.22466282000000001</v>
      </c>
      <c r="D6368" s="1">
        <v>3.7408073E-2</v>
      </c>
    </row>
    <row r="6369" spans="1:4" x14ac:dyDescent="0.15">
      <c r="A6369" s="1">
        <v>31.835000000000001</v>
      </c>
      <c r="B6369" s="1">
        <v>-2.0239239999999999E-2</v>
      </c>
      <c r="C6369" s="1">
        <v>-0.26061184999999998</v>
      </c>
      <c r="D6369" s="1">
        <v>3.6934887E-2</v>
      </c>
    </row>
    <row r="6370" spans="1:4" x14ac:dyDescent="0.15">
      <c r="A6370" s="1">
        <v>31.84</v>
      </c>
      <c r="B6370" s="1">
        <v>-5.2263375000000001E-2</v>
      </c>
      <c r="C6370" s="1">
        <v>-0.29166729000000002</v>
      </c>
      <c r="D6370" s="1">
        <v>3.4182017000000002E-2</v>
      </c>
    </row>
    <row r="6371" spans="1:4" x14ac:dyDescent="0.15">
      <c r="A6371" s="1">
        <v>31.844999999999999</v>
      </c>
      <c r="B6371" s="1">
        <v>-8.3240677999999999E-2</v>
      </c>
      <c r="C6371" s="1">
        <v>-0.31771617000000002</v>
      </c>
      <c r="D6371" s="1">
        <v>2.8105897000000001E-2</v>
      </c>
    </row>
    <row r="6372" spans="1:4" x14ac:dyDescent="0.15">
      <c r="A6372" s="1">
        <v>31.85</v>
      </c>
      <c r="B6372" s="1">
        <v>-0.11252647</v>
      </c>
      <c r="C6372" s="1">
        <v>-0.33836812999999999</v>
      </c>
      <c r="D6372" s="1">
        <v>1.7881287999999999E-2</v>
      </c>
    </row>
    <row r="6373" spans="1:4" x14ac:dyDescent="0.15">
      <c r="A6373" s="1">
        <v>31.855</v>
      </c>
      <c r="B6373" s="1">
        <v>-0.13959675999999999</v>
      </c>
      <c r="C6373" s="1">
        <v>-0.35344312999999999</v>
      </c>
      <c r="D6373" s="1">
        <v>3.7971906E-3</v>
      </c>
    </row>
    <row r="6374" spans="1:4" x14ac:dyDescent="0.15">
      <c r="A6374" s="1">
        <v>31.86</v>
      </c>
      <c r="B6374" s="1">
        <v>-0.16374875</v>
      </c>
      <c r="C6374" s="1">
        <v>-0.36400823999999998</v>
      </c>
      <c r="D6374" s="1">
        <v>-1.1432506E-2</v>
      </c>
    </row>
    <row r="6375" spans="1:4" x14ac:dyDescent="0.15">
      <c r="A6375" s="1">
        <v>31.864999999999998</v>
      </c>
      <c r="B6375" s="1">
        <v>-0.18485899</v>
      </c>
      <c r="C6375" s="1">
        <v>-0.36973409000000002</v>
      </c>
      <c r="D6375" s="1">
        <v>-2.4576198E-2</v>
      </c>
    </row>
    <row r="6376" spans="1:4" x14ac:dyDescent="0.15">
      <c r="A6376" s="1">
        <v>31.87</v>
      </c>
      <c r="B6376" s="1">
        <v>-0.20161879999999999</v>
      </c>
      <c r="C6376" s="1">
        <v>-0.37223400000000001</v>
      </c>
      <c r="D6376" s="1">
        <v>-3.2507152999999997E-2</v>
      </c>
    </row>
    <row r="6377" spans="1:4" x14ac:dyDescent="0.15">
      <c r="A6377" s="1">
        <v>31.875</v>
      </c>
      <c r="B6377" s="1">
        <v>-0.21406185</v>
      </c>
      <c r="C6377" s="1">
        <v>-0.37267812</v>
      </c>
      <c r="D6377" s="1">
        <v>-3.5206899999999999E-2</v>
      </c>
    </row>
    <row r="6378" spans="1:4" x14ac:dyDescent="0.15">
      <c r="A6378" s="1">
        <v>31.88</v>
      </c>
      <c r="B6378" s="1">
        <v>-0.22106990000000001</v>
      </c>
      <c r="C6378" s="1">
        <v>-0.37060446000000002</v>
      </c>
      <c r="D6378" s="1">
        <v>-3.4121266999999997E-2</v>
      </c>
    </row>
    <row r="6379" spans="1:4" x14ac:dyDescent="0.15">
      <c r="A6379" s="1">
        <v>31.885000000000002</v>
      </c>
      <c r="B6379" s="1">
        <v>-0.22411329999999999</v>
      </c>
      <c r="C6379" s="1">
        <v>-0.36650525</v>
      </c>
      <c r="D6379" s="1">
        <v>-3.0688791999999999E-2</v>
      </c>
    </row>
    <row r="6380" spans="1:4" x14ac:dyDescent="0.15">
      <c r="A6380" s="1">
        <v>31.89</v>
      </c>
      <c r="B6380" s="1">
        <v>-0.22368898000000001</v>
      </c>
      <c r="C6380" s="1">
        <v>-0.36009110999999999</v>
      </c>
      <c r="D6380" s="1">
        <v>-2.7840877999999999E-2</v>
      </c>
    </row>
    <row r="6381" spans="1:4" x14ac:dyDescent="0.15">
      <c r="A6381" s="1">
        <v>31.895</v>
      </c>
      <c r="B6381" s="1">
        <v>-0.21811001999999999</v>
      </c>
      <c r="C6381" s="1">
        <v>-0.35404353</v>
      </c>
      <c r="D6381" s="1">
        <v>-2.4423340000000002E-2</v>
      </c>
    </row>
    <row r="6382" spans="1:4" x14ac:dyDescent="0.15">
      <c r="A6382" s="1">
        <v>31.9</v>
      </c>
      <c r="B6382" s="1">
        <v>-0.20861321999999999</v>
      </c>
      <c r="C6382" s="1">
        <v>-0.34811279000000001</v>
      </c>
      <c r="D6382" s="1">
        <v>-2.4284072E-2</v>
      </c>
    </row>
    <row r="6383" spans="1:4" x14ac:dyDescent="0.15">
      <c r="A6383" s="1">
        <v>31.905000000000001</v>
      </c>
      <c r="B6383" s="1">
        <v>-0.19579894</v>
      </c>
      <c r="C6383" s="1">
        <v>-0.34383986999999999</v>
      </c>
      <c r="D6383" s="1">
        <v>-2.6287582E-2</v>
      </c>
    </row>
    <row r="6384" spans="1:4" x14ac:dyDescent="0.15">
      <c r="A6384" s="1">
        <v>31.91</v>
      </c>
      <c r="B6384" s="1">
        <v>-0.18010767</v>
      </c>
      <c r="C6384" s="1">
        <v>-0.34216036999999999</v>
      </c>
      <c r="D6384" s="1">
        <v>-3.0378866000000001E-2</v>
      </c>
    </row>
    <row r="6385" spans="1:4" x14ac:dyDescent="0.15">
      <c r="A6385" s="1">
        <v>31.914999999999999</v>
      </c>
      <c r="B6385" s="1">
        <v>-0.16193814000000001</v>
      </c>
      <c r="C6385" s="1">
        <v>-0.34305551000000001</v>
      </c>
      <c r="D6385" s="1">
        <v>-3.7136677E-2</v>
      </c>
    </row>
    <row r="6386" spans="1:4" x14ac:dyDescent="0.15">
      <c r="A6386" s="1">
        <v>31.92</v>
      </c>
      <c r="B6386" s="1">
        <v>-0.14294375000000001</v>
      </c>
      <c r="C6386" s="1">
        <v>-0.34489226000000001</v>
      </c>
      <c r="D6386" s="1">
        <v>-4.3637454999999999E-2</v>
      </c>
    </row>
    <row r="6387" spans="1:4" x14ac:dyDescent="0.15">
      <c r="A6387" s="1">
        <v>31.925000000000001</v>
      </c>
      <c r="B6387" s="1">
        <v>-0.12377083</v>
      </c>
      <c r="C6387" s="1">
        <v>-0.34826790000000002</v>
      </c>
      <c r="D6387" s="1">
        <v>-4.7876162E-2</v>
      </c>
    </row>
    <row r="6388" spans="1:4" x14ac:dyDescent="0.15">
      <c r="A6388" s="1">
        <v>31.93</v>
      </c>
      <c r="B6388" s="1">
        <v>-0.10489229</v>
      </c>
      <c r="C6388" s="1">
        <v>-0.35258768000000001</v>
      </c>
      <c r="D6388" s="1">
        <v>-5.0323344999999998E-2</v>
      </c>
    </row>
    <row r="6389" spans="1:4" x14ac:dyDescent="0.15">
      <c r="A6389" s="1">
        <v>31.934999999999999</v>
      </c>
      <c r="B6389" s="1">
        <v>-8.7171224000000005E-2</v>
      </c>
      <c r="C6389" s="1">
        <v>-0.35683409999999999</v>
      </c>
      <c r="D6389" s="1">
        <v>-5.0698534000000003E-2</v>
      </c>
    </row>
    <row r="6390" spans="1:4" x14ac:dyDescent="0.15">
      <c r="A6390" s="1">
        <v>31.94</v>
      </c>
      <c r="B6390" s="1">
        <v>-7.1288132000000004E-2</v>
      </c>
      <c r="C6390" s="1">
        <v>-0.35962126</v>
      </c>
      <c r="D6390" s="1">
        <v>-4.9063137999999999E-2</v>
      </c>
    </row>
    <row r="6391" spans="1:4" x14ac:dyDescent="0.15">
      <c r="A6391" s="1">
        <v>31.945</v>
      </c>
      <c r="B6391" s="1">
        <v>-5.7669781000000003E-2</v>
      </c>
      <c r="C6391" s="1">
        <v>-0.36077441999999998</v>
      </c>
      <c r="D6391" s="1">
        <v>-4.4898216999999997E-2</v>
      </c>
    </row>
    <row r="6392" spans="1:4" x14ac:dyDescent="0.15">
      <c r="A6392" s="1">
        <v>31.95</v>
      </c>
      <c r="B6392" s="1">
        <v>-4.6629526999999997E-2</v>
      </c>
      <c r="C6392" s="1">
        <v>-0.35999022000000003</v>
      </c>
      <c r="D6392" s="1">
        <v>-3.8098822999999997E-2</v>
      </c>
    </row>
    <row r="6393" spans="1:4" x14ac:dyDescent="0.15">
      <c r="A6393" s="1">
        <v>31.954999999999998</v>
      </c>
      <c r="B6393" s="1">
        <v>-3.7720331000000003E-2</v>
      </c>
      <c r="C6393" s="1">
        <v>-0.35591388000000002</v>
      </c>
      <c r="D6393" s="1">
        <v>-2.8884514E-2</v>
      </c>
    </row>
    <row r="6394" spans="1:4" x14ac:dyDescent="0.15">
      <c r="A6394" s="1">
        <v>31.96</v>
      </c>
      <c r="B6394" s="1">
        <v>-3.1500408000000001E-2</v>
      </c>
      <c r="C6394" s="1">
        <v>-0.34958537000000001</v>
      </c>
      <c r="D6394" s="1">
        <v>-1.7236101E-2</v>
      </c>
    </row>
    <row r="6395" spans="1:4" x14ac:dyDescent="0.15">
      <c r="A6395" s="1">
        <v>31.965</v>
      </c>
      <c r="B6395" s="1">
        <v>-2.8327547000000002E-2</v>
      </c>
      <c r="C6395" s="1">
        <v>-0.34127477000000001</v>
      </c>
      <c r="D6395" s="1">
        <v>-4.9015270000000001E-3</v>
      </c>
    </row>
    <row r="6396" spans="1:4" x14ac:dyDescent="0.15">
      <c r="A6396" s="1">
        <v>31.97</v>
      </c>
      <c r="B6396" s="1">
        <v>-2.8500243000000001E-2</v>
      </c>
      <c r="C6396" s="1">
        <v>-0.33213257000000002</v>
      </c>
      <c r="D6396" s="1">
        <v>5.1273635999999996E-3</v>
      </c>
    </row>
    <row r="6397" spans="1:4" x14ac:dyDescent="0.15">
      <c r="A6397" s="1">
        <v>31.975000000000001</v>
      </c>
      <c r="B6397" s="1">
        <v>-3.0689699000000001E-2</v>
      </c>
      <c r="C6397" s="1">
        <v>-0.32246572000000001</v>
      </c>
      <c r="D6397" s="1">
        <v>1.188644E-2</v>
      </c>
    </row>
    <row r="6398" spans="1:4" x14ac:dyDescent="0.15">
      <c r="A6398" s="1">
        <v>31.98</v>
      </c>
      <c r="B6398" s="1">
        <v>-3.6002213999999998E-2</v>
      </c>
      <c r="C6398" s="1">
        <v>-0.31248016000000001</v>
      </c>
      <c r="D6398" s="1">
        <v>1.3047939999999999E-2</v>
      </c>
    </row>
    <row r="6399" spans="1:4" x14ac:dyDescent="0.15">
      <c r="A6399" s="1">
        <v>31.984999999999999</v>
      </c>
      <c r="B6399" s="1">
        <v>-4.6482486000000003E-2</v>
      </c>
      <c r="C6399" s="1">
        <v>-0.30261170999999998</v>
      </c>
      <c r="D6399" s="1">
        <v>1.0421629E-2</v>
      </c>
    </row>
    <row r="6400" spans="1:4" x14ac:dyDescent="0.15">
      <c r="A6400" s="1">
        <v>31.99</v>
      </c>
      <c r="B6400" s="1">
        <v>-6.1239084999999999E-2</v>
      </c>
      <c r="C6400" s="1">
        <v>-0.29336104000000002</v>
      </c>
      <c r="D6400" s="1">
        <v>6.7088223000000002E-3</v>
      </c>
    </row>
    <row r="6401" spans="1:4" x14ac:dyDescent="0.15">
      <c r="A6401" s="1">
        <v>31.995000000000001</v>
      </c>
      <c r="B6401" s="1">
        <v>-8.0567375999999996E-2</v>
      </c>
      <c r="C6401" s="1">
        <v>-0.28437614999999999</v>
      </c>
      <c r="D6401" s="1">
        <v>2.7137702E-3</v>
      </c>
    </row>
    <row r="6402" spans="1:4" x14ac:dyDescent="0.15">
      <c r="A6402" s="1">
        <v>32</v>
      </c>
      <c r="B6402" s="1">
        <v>-0.10333044</v>
      </c>
      <c r="C6402" s="1">
        <v>-0.27542853</v>
      </c>
      <c r="D6402" s="1">
        <v>6.3457874000000003E-6</v>
      </c>
    </row>
    <row r="6403" spans="1:4" x14ac:dyDescent="0.15">
      <c r="A6403" s="1">
        <v>32.005000000000003</v>
      </c>
      <c r="B6403" s="1">
        <v>-0.12965054000000001</v>
      </c>
      <c r="C6403" s="1">
        <v>-0.26650547000000002</v>
      </c>
      <c r="D6403" s="1">
        <v>6.0175723000000002E-4</v>
      </c>
    </row>
    <row r="6404" spans="1:4" x14ac:dyDescent="0.15">
      <c r="A6404" s="1">
        <v>32.01</v>
      </c>
      <c r="B6404" s="1">
        <v>-0.15708657000000001</v>
      </c>
      <c r="C6404" s="1">
        <v>-0.25805756000000002</v>
      </c>
      <c r="D6404" s="1">
        <v>5.5163416000000003E-3</v>
      </c>
    </row>
    <row r="6405" spans="1:4" x14ac:dyDescent="0.15">
      <c r="A6405" s="1">
        <v>32.015000000000001</v>
      </c>
      <c r="B6405" s="1">
        <v>-0.18491545000000001</v>
      </c>
      <c r="C6405" s="1">
        <v>-0.24874788</v>
      </c>
      <c r="D6405" s="1">
        <v>1.2520943E-2</v>
      </c>
    </row>
    <row r="6406" spans="1:4" x14ac:dyDescent="0.15">
      <c r="A6406" s="1">
        <v>32.020000000000003</v>
      </c>
      <c r="B6406" s="1">
        <v>-0.21169582000000001</v>
      </c>
      <c r="C6406" s="1">
        <v>-0.23959905000000001</v>
      </c>
      <c r="D6406" s="1">
        <v>2.0431843000000002E-2</v>
      </c>
    </row>
    <row r="6407" spans="1:4" x14ac:dyDescent="0.15">
      <c r="A6407" s="1">
        <v>32.024999999999999</v>
      </c>
      <c r="B6407" s="1">
        <v>-0.23704492999999999</v>
      </c>
      <c r="C6407" s="1">
        <v>-0.23106786000000001</v>
      </c>
      <c r="D6407" s="1">
        <v>2.7122545000000001E-2</v>
      </c>
    </row>
    <row r="6408" spans="1:4" x14ac:dyDescent="0.15">
      <c r="A6408" s="1">
        <v>32.03</v>
      </c>
      <c r="B6408" s="1">
        <v>-0.25961329999999999</v>
      </c>
      <c r="C6408" s="1">
        <v>-0.22339064</v>
      </c>
      <c r="D6408" s="1">
        <v>2.9109100999999998E-2</v>
      </c>
    </row>
    <row r="6409" spans="1:4" x14ac:dyDescent="0.15">
      <c r="A6409" s="1">
        <v>32.034999999999997</v>
      </c>
      <c r="B6409" s="1">
        <v>-0.27905090999999999</v>
      </c>
      <c r="C6409" s="1">
        <v>-0.21691088</v>
      </c>
      <c r="D6409" s="1">
        <v>2.7606399E-2</v>
      </c>
    </row>
    <row r="6410" spans="1:4" x14ac:dyDescent="0.15">
      <c r="A6410" s="1">
        <v>32.04</v>
      </c>
      <c r="B6410" s="1">
        <v>-0.29556829000000001</v>
      </c>
      <c r="C6410" s="1">
        <v>-0.21252652</v>
      </c>
      <c r="D6410" s="1">
        <v>2.2439708999999999E-2</v>
      </c>
    </row>
    <row r="6411" spans="1:4" x14ac:dyDescent="0.15">
      <c r="A6411" s="1">
        <v>32.045000000000002</v>
      </c>
      <c r="B6411" s="1">
        <v>-0.30924668999999999</v>
      </c>
      <c r="C6411" s="1">
        <v>-0.21047787000000001</v>
      </c>
      <c r="D6411" s="1">
        <v>1.4263214E-2</v>
      </c>
    </row>
    <row r="6412" spans="1:4" x14ac:dyDescent="0.15">
      <c r="A6412" s="1">
        <v>32.049999999999997</v>
      </c>
      <c r="B6412" s="1">
        <v>-0.32044423</v>
      </c>
      <c r="C6412" s="1">
        <v>-0.21119547</v>
      </c>
      <c r="D6412" s="1">
        <v>6.5406554000000004E-3</v>
      </c>
    </row>
    <row r="6413" spans="1:4" x14ac:dyDescent="0.15">
      <c r="A6413" s="1">
        <v>32.055</v>
      </c>
      <c r="B6413" s="1">
        <v>-0.32868999999999998</v>
      </c>
      <c r="C6413" s="1">
        <v>-0.21285589999999999</v>
      </c>
      <c r="D6413" s="1">
        <v>2.1362266999999998E-6</v>
      </c>
    </row>
    <row r="6414" spans="1:4" x14ac:dyDescent="0.15">
      <c r="A6414" s="1">
        <v>32.06</v>
      </c>
      <c r="B6414" s="1">
        <v>-0.33472305000000002</v>
      </c>
      <c r="C6414" s="1">
        <v>-0.21518818000000001</v>
      </c>
      <c r="D6414" s="1">
        <v>-3.9060474999999999E-3</v>
      </c>
    </row>
    <row r="6415" spans="1:4" x14ac:dyDescent="0.15">
      <c r="A6415" s="1">
        <v>32.064999999999998</v>
      </c>
      <c r="B6415" s="1">
        <v>-0.33881475</v>
      </c>
      <c r="C6415" s="1">
        <v>-0.21910656000000001</v>
      </c>
      <c r="D6415" s="1">
        <v>-6.9882280999999996E-3</v>
      </c>
    </row>
    <row r="6416" spans="1:4" x14ac:dyDescent="0.15">
      <c r="A6416" s="1">
        <v>32.07</v>
      </c>
      <c r="B6416" s="1">
        <v>-0.34116383</v>
      </c>
      <c r="C6416" s="1">
        <v>-0.22363237999999999</v>
      </c>
      <c r="D6416" s="1">
        <v>-9.465757E-3</v>
      </c>
    </row>
    <row r="6417" spans="1:4" x14ac:dyDescent="0.15">
      <c r="A6417" s="1">
        <v>32.075000000000003</v>
      </c>
      <c r="B6417" s="1">
        <v>-0.34245561000000002</v>
      </c>
      <c r="C6417" s="1">
        <v>-0.22892190000000001</v>
      </c>
      <c r="D6417" s="1">
        <v>-1.1796045999999999E-2</v>
      </c>
    </row>
    <row r="6418" spans="1:4" x14ac:dyDescent="0.15">
      <c r="A6418" s="1">
        <v>32.08</v>
      </c>
      <c r="B6418" s="1">
        <v>-0.34141075999999998</v>
      </c>
      <c r="C6418" s="1">
        <v>-0.23488529</v>
      </c>
      <c r="D6418" s="1">
        <v>-1.4633444000000001E-2</v>
      </c>
    </row>
    <row r="6419" spans="1:4" x14ac:dyDescent="0.15">
      <c r="A6419" s="1">
        <v>32.085000000000001</v>
      </c>
      <c r="B6419" s="1">
        <v>-0.33672880999999999</v>
      </c>
      <c r="C6419" s="1">
        <v>-0.24234607999999999</v>
      </c>
      <c r="D6419" s="1">
        <v>-1.8210863000000001E-2</v>
      </c>
    </row>
    <row r="6420" spans="1:4" x14ac:dyDescent="0.15">
      <c r="A6420" s="1">
        <v>32.090000000000003</v>
      </c>
      <c r="B6420" s="1">
        <v>-0.32775831999999999</v>
      </c>
      <c r="C6420" s="1">
        <v>-0.25226925</v>
      </c>
      <c r="D6420" s="1">
        <v>-2.1960172999999999E-2</v>
      </c>
    </row>
    <row r="6421" spans="1:4" x14ac:dyDescent="0.15">
      <c r="A6421" s="1">
        <v>32.094999999999999</v>
      </c>
      <c r="B6421" s="1">
        <v>-0.31408267000000001</v>
      </c>
      <c r="C6421" s="1">
        <v>-0.26509462</v>
      </c>
      <c r="D6421" s="1">
        <v>-2.5479824000000002E-2</v>
      </c>
    </row>
    <row r="6422" spans="1:4" x14ac:dyDescent="0.15">
      <c r="A6422" s="1">
        <v>32.1</v>
      </c>
      <c r="B6422" s="1">
        <v>-0.29534980999999999</v>
      </c>
      <c r="C6422" s="1">
        <v>-0.28065941999999999</v>
      </c>
      <c r="D6422" s="1">
        <v>-3.0062974999999999E-2</v>
      </c>
    </row>
    <row r="6423" spans="1:4" x14ac:dyDescent="0.15">
      <c r="A6423" s="1">
        <v>32.104999999999997</v>
      </c>
      <c r="B6423" s="1">
        <v>-0.27228666000000001</v>
      </c>
      <c r="C6423" s="1">
        <v>-0.29989157999999999</v>
      </c>
      <c r="D6423" s="1">
        <v>-3.5020108000000001E-2</v>
      </c>
    </row>
    <row r="6424" spans="1:4" x14ac:dyDescent="0.15">
      <c r="A6424" s="1">
        <v>32.11</v>
      </c>
      <c r="B6424" s="1">
        <v>-0.24526201</v>
      </c>
      <c r="C6424" s="1">
        <v>-0.32229806</v>
      </c>
      <c r="D6424" s="1">
        <v>-3.9255008000000001E-2</v>
      </c>
    </row>
    <row r="6425" spans="1:4" x14ac:dyDescent="0.15">
      <c r="A6425" s="1">
        <v>32.115000000000002</v>
      </c>
      <c r="B6425" s="1">
        <v>-0.21466715</v>
      </c>
      <c r="C6425" s="1">
        <v>-0.34754603000000001</v>
      </c>
      <c r="D6425" s="1">
        <v>-4.3344368000000001E-2</v>
      </c>
    </row>
    <row r="6426" spans="1:4" x14ac:dyDescent="0.15">
      <c r="A6426" s="1">
        <v>32.119999999999997</v>
      </c>
      <c r="B6426" s="1">
        <v>-0.18091858</v>
      </c>
      <c r="C6426" s="1">
        <v>-0.37530421000000003</v>
      </c>
      <c r="D6426" s="1">
        <v>-4.7050855000000003E-2</v>
      </c>
    </row>
    <row r="6427" spans="1:4" x14ac:dyDescent="0.15">
      <c r="A6427" s="1">
        <v>32.125</v>
      </c>
      <c r="B6427" s="1">
        <v>-0.14450594999999999</v>
      </c>
      <c r="C6427" s="1">
        <v>-0.40554905000000002</v>
      </c>
      <c r="D6427" s="1">
        <v>-5.1434474000000001E-2</v>
      </c>
    </row>
    <row r="6428" spans="1:4" x14ac:dyDescent="0.15">
      <c r="A6428" s="1">
        <v>32.130000000000003</v>
      </c>
      <c r="B6428" s="1">
        <v>-0.10543287</v>
      </c>
      <c r="C6428" s="1">
        <v>-0.4372238</v>
      </c>
      <c r="D6428" s="1">
        <v>-5.6286821000000001E-2</v>
      </c>
    </row>
    <row r="6429" spans="1:4" x14ac:dyDescent="0.15">
      <c r="A6429" s="1">
        <v>32.134999999999998</v>
      </c>
      <c r="B6429" s="1">
        <v>-6.5048107999999993E-2</v>
      </c>
      <c r="C6429" s="1">
        <v>-0.47024147999999999</v>
      </c>
      <c r="D6429" s="1">
        <v>-6.1608923000000003E-2</v>
      </c>
    </row>
    <row r="6430" spans="1:4" x14ac:dyDescent="0.15">
      <c r="A6430" s="1">
        <v>32.14</v>
      </c>
      <c r="B6430" s="1">
        <v>-2.3662796E-2</v>
      </c>
      <c r="C6430" s="1">
        <v>-0.50358506999999997</v>
      </c>
      <c r="D6430" s="1">
        <v>-6.8554276999999997E-2</v>
      </c>
    </row>
    <row r="6431" spans="1:4" x14ac:dyDescent="0.15">
      <c r="A6431" s="1">
        <v>32.145000000000003</v>
      </c>
      <c r="B6431" s="1">
        <v>1.8240392000000001E-2</v>
      </c>
      <c r="C6431" s="1">
        <v>-0.53690315</v>
      </c>
      <c r="D6431" s="1">
        <v>-7.6035895000000006E-2</v>
      </c>
    </row>
    <row r="6432" spans="1:4" x14ac:dyDescent="0.15">
      <c r="A6432" s="1">
        <v>32.15</v>
      </c>
      <c r="B6432" s="1">
        <v>5.8766679000000002E-2</v>
      </c>
      <c r="C6432" s="1">
        <v>-0.56939695999999995</v>
      </c>
      <c r="D6432" s="1">
        <v>-8.2940350999999995E-2</v>
      </c>
    </row>
    <row r="6433" spans="1:4" x14ac:dyDescent="0.15">
      <c r="A6433" s="1">
        <v>32.155000000000001</v>
      </c>
      <c r="B6433" s="1">
        <v>9.7633331000000004E-2</v>
      </c>
      <c r="C6433" s="1">
        <v>-0.60096649000000002</v>
      </c>
      <c r="D6433" s="1">
        <v>-8.6868512999999994E-2</v>
      </c>
    </row>
    <row r="6434" spans="1:4" x14ac:dyDescent="0.15">
      <c r="A6434" s="1">
        <v>32.159999999999997</v>
      </c>
      <c r="B6434" s="1">
        <v>0.13347513</v>
      </c>
      <c r="C6434" s="1">
        <v>-0.63027456999999998</v>
      </c>
      <c r="D6434" s="1">
        <v>-8.8509056000000003E-2</v>
      </c>
    </row>
    <row r="6435" spans="1:4" x14ac:dyDescent="0.15">
      <c r="A6435" s="1">
        <v>32.164999999999999</v>
      </c>
      <c r="B6435" s="1">
        <v>0.16436818</v>
      </c>
      <c r="C6435" s="1">
        <v>-0.65643337999999996</v>
      </c>
      <c r="D6435" s="1">
        <v>-9.0151437000000001E-2</v>
      </c>
    </row>
    <row r="6436" spans="1:4" x14ac:dyDescent="0.15">
      <c r="A6436" s="1">
        <v>32.17</v>
      </c>
      <c r="B6436" s="1">
        <v>0.18971408000000001</v>
      </c>
      <c r="C6436" s="1">
        <v>-0.67808570999999995</v>
      </c>
      <c r="D6436" s="1">
        <v>-9.1294588999999995E-2</v>
      </c>
    </row>
    <row r="6437" spans="1:4" x14ac:dyDescent="0.15">
      <c r="A6437" s="1">
        <v>32.174999999999997</v>
      </c>
      <c r="B6437" s="1">
        <v>0.20827610999999999</v>
      </c>
      <c r="C6437" s="1">
        <v>-0.69399849999999996</v>
      </c>
      <c r="D6437" s="1">
        <v>-9.1172749999999997E-2</v>
      </c>
    </row>
    <row r="6438" spans="1:4" x14ac:dyDescent="0.15">
      <c r="A6438" s="1">
        <v>32.18</v>
      </c>
      <c r="B6438" s="1">
        <v>0.22014943000000001</v>
      </c>
      <c r="C6438" s="1">
        <v>-0.70263052000000004</v>
      </c>
      <c r="D6438" s="1">
        <v>-9.0115204000000004E-2</v>
      </c>
    </row>
    <row r="6439" spans="1:4" x14ac:dyDescent="0.15">
      <c r="A6439" s="1">
        <v>32.185000000000002</v>
      </c>
      <c r="B6439" s="1">
        <v>0.22510909000000001</v>
      </c>
      <c r="C6439" s="1">
        <v>-0.70543739999999999</v>
      </c>
      <c r="D6439" s="1">
        <v>-8.8023896000000004E-2</v>
      </c>
    </row>
    <row r="6440" spans="1:4" x14ac:dyDescent="0.15">
      <c r="A6440" s="1">
        <v>32.19</v>
      </c>
      <c r="B6440" s="1">
        <v>0.22527901</v>
      </c>
      <c r="C6440" s="1">
        <v>-0.70245082000000003</v>
      </c>
      <c r="D6440" s="1">
        <v>-8.3848715000000004E-2</v>
      </c>
    </row>
    <row r="6441" spans="1:4" x14ac:dyDescent="0.15">
      <c r="A6441" s="1">
        <v>32.195</v>
      </c>
      <c r="B6441" s="1">
        <v>0.22128713</v>
      </c>
      <c r="C6441" s="1">
        <v>-0.69273311999999998</v>
      </c>
      <c r="D6441" s="1">
        <v>-7.7947975000000003E-2</v>
      </c>
    </row>
    <row r="6442" spans="1:4" x14ac:dyDescent="0.15">
      <c r="A6442" s="1">
        <v>32.200000000000003</v>
      </c>
      <c r="B6442" s="1">
        <v>0.21347515</v>
      </c>
      <c r="C6442" s="1">
        <v>-0.67674995000000004</v>
      </c>
      <c r="D6442" s="1">
        <v>-7.2882016999999993E-2</v>
      </c>
    </row>
    <row r="6443" spans="1:4" x14ac:dyDescent="0.15">
      <c r="A6443" s="1">
        <v>32.204999999999998</v>
      </c>
      <c r="B6443" s="1">
        <v>0.20212605</v>
      </c>
      <c r="C6443" s="1">
        <v>-0.65467511</v>
      </c>
      <c r="D6443" s="1">
        <v>-6.9960131999999994E-2</v>
      </c>
    </row>
    <row r="6444" spans="1:4" x14ac:dyDescent="0.15">
      <c r="A6444" s="1">
        <v>32.21</v>
      </c>
      <c r="B6444" s="1">
        <v>0.1888715</v>
      </c>
      <c r="C6444" s="1">
        <v>-0.62791655000000002</v>
      </c>
      <c r="D6444" s="1">
        <v>-6.9795866999999998E-2</v>
      </c>
    </row>
    <row r="6445" spans="1:4" x14ac:dyDescent="0.15">
      <c r="A6445" s="1">
        <v>32.215000000000003</v>
      </c>
      <c r="B6445" s="1">
        <v>0.1730313</v>
      </c>
      <c r="C6445" s="1">
        <v>-0.59645791000000004</v>
      </c>
      <c r="D6445" s="1">
        <v>-7.1414965999999996E-2</v>
      </c>
    </row>
    <row r="6446" spans="1:4" x14ac:dyDescent="0.15">
      <c r="A6446" s="1">
        <v>32.22</v>
      </c>
      <c r="B6446" s="1">
        <v>0.15553808</v>
      </c>
      <c r="C6446" s="1">
        <v>-0.56115683999999999</v>
      </c>
      <c r="D6446" s="1">
        <v>-7.2889223000000003E-2</v>
      </c>
    </row>
    <row r="6447" spans="1:4" x14ac:dyDescent="0.15">
      <c r="A6447" s="1">
        <v>32.225000000000001</v>
      </c>
      <c r="B6447" s="1">
        <v>0.13678699</v>
      </c>
      <c r="C6447" s="1">
        <v>-0.52345083000000003</v>
      </c>
      <c r="D6447" s="1">
        <v>-7.4112144000000005E-2</v>
      </c>
    </row>
    <row r="6448" spans="1:4" x14ac:dyDescent="0.15">
      <c r="A6448" s="1">
        <v>32.229999999999997</v>
      </c>
      <c r="B6448" s="1">
        <v>0.11800945</v>
      </c>
      <c r="C6448" s="1">
        <v>-0.48339728999999998</v>
      </c>
      <c r="D6448" s="1">
        <v>-7.2168342999999996E-2</v>
      </c>
    </row>
    <row r="6449" spans="1:4" x14ac:dyDescent="0.15">
      <c r="A6449" s="1">
        <v>32.234999999999999</v>
      </c>
      <c r="B6449" s="1">
        <v>0.10019322999999999</v>
      </c>
      <c r="C6449" s="1">
        <v>-0.44237789</v>
      </c>
      <c r="D6449" s="1">
        <v>-6.6394754E-2</v>
      </c>
    </row>
    <row r="6450" spans="1:4" x14ac:dyDescent="0.15">
      <c r="A6450" s="1">
        <v>32.24</v>
      </c>
      <c r="B6450" s="1">
        <v>8.2789930999999997E-2</v>
      </c>
      <c r="C6450" s="1">
        <v>-0.40055984</v>
      </c>
      <c r="D6450" s="1">
        <v>-6.1096896999999997E-2</v>
      </c>
    </row>
    <row r="6451" spans="1:4" x14ac:dyDescent="0.15">
      <c r="A6451" s="1">
        <v>32.244999999999997</v>
      </c>
      <c r="B6451" s="1">
        <v>6.8603352000000006E-2</v>
      </c>
      <c r="C6451" s="1">
        <v>-0.35790385000000002</v>
      </c>
      <c r="D6451" s="1">
        <v>-5.8521135000000002E-2</v>
      </c>
    </row>
    <row r="6452" spans="1:4" x14ac:dyDescent="0.15">
      <c r="A6452" s="1">
        <v>32.25</v>
      </c>
      <c r="B6452" s="1">
        <v>5.6957664999999998E-2</v>
      </c>
      <c r="C6452" s="1">
        <v>-0.3157565</v>
      </c>
      <c r="D6452" s="1">
        <v>-5.8958111000000001E-2</v>
      </c>
    </row>
    <row r="6453" spans="1:4" x14ac:dyDescent="0.15">
      <c r="A6453" s="1">
        <v>32.255000000000003</v>
      </c>
      <c r="B6453" s="1">
        <v>4.8909924E-2</v>
      </c>
      <c r="C6453" s="1">
        <v>-0.27409037000000003</v>
      </c>
      <c r="D6453" s="1">
        <v>-6.0619370999999998E-2</v>
      </c>
    </row>
    <row r="6454" spans="1:4" x14ac:dyDescent="0.15">
      <c r="A6454" s="1">
        <v>32.26</v>
      </c>
      <c r="B6454" s="1">
        <v>4.3715016000000002E-2</v>
      </c>
      <c r="C6454" s="1">
        <v>-0.23293005</v>
      </c>
      <c r="D6454" s="1">
        <v>-6.2424467999999997E-2</v>
      </c>
    </row>
    <row r="6455" spans="1:4" x14ac:dyDescent="0.15">
      <c r="A6455" s="1">
        <v>32.265000000000001</v>
      </c>
      <c r="B6455" s="1">
        <v>4.0537025999999997E-2</v>
      </c>
      <c r="C6455" s="1">
        <v>-0.19337809</v>
      </c>
      <c r="D6455" s="1">
        <v>-6.4757097E-2</v>
      </c>
    </row>
    <row r="6456" spans="1:4" x14ac:dyDescent="0.15">
      <c r="A6456" s="1">
        <v>32.270000000000003</v>
      </c>
      <c r="B6456" s="1">
        <v>3.8459596999999998E-2</v>
      </c>
      <c r="C6456" s="1">
        <v>-0.15583121</v>
      </c>
      <c r="D6456" s="1">
        <v>-6.6659278000000002E-2</v>
      </c>
    </row>
    <row r="6457" spans="1:4" x14ac:dyDescent="0.15">
      <c r="A6457" s="1">
        <v>32.274999999999999</v>
      </c>
      <c r="B6457" s="1">
        <v>3.6929596000000002E-2</v>
      </c>
      <c r="C6457" s="1">
        <v>-0.1212168</v>
      </c>
      <c r="D6457" s="1">
        <v>-6.8021253000000004E-2</v>
      </c>
    </row>
    <row r="6458" spans="1:4" x14ac:dyDescent="0.15">
      <c r="A6458" s="1">
        <v>32.28</v>
      </c>
      <c r="B6458" s="1">
        <v>3.6437300999999998E-2</v>
      </c>
      <c r="C6458" s="1">
        <v>-8.9486358000000002E-2</v>
      </c>
      <c r="D6458" s="1">
        <v>-7.0920452999999994E-2</v>
      </c>
    </row>
    <row r="6459" spans="1:4" x14ac:dyDescent="0.15">
      <c r="A6459" s="1">
        <v>32.284999999999997</v>
      </c>
      <c r="B6459" s="1">
        <v>3.7064782999999997E-2</v>
      </c>
      <c r="C6459" s="1">
        <v>-6.0726424000000001E-2</v>
      </c>
      <c r="D6459" s="1">
        <v>-7.6250081999999997E-2</v>
      </c>
    </row>
    <row r="6460" spans="1:4" x14ac:dyDescent="0.15">
      <c r="A6460" s="1">
        <v>32.29</v>
      </c>
      <c r="B6460" s="1">
        <v>3.9252285999999997E-2</v>
      </c>
      <c r="C6460" s="1">
        <v>-3.5031405000000002E-2</v>
      </c>
      <c r="D6460" s="1">
        <v>-8.1239657000000007E-2</v>
      </c>
    </row>
    <row r="6461" spans="1:4" x14ac:dyDescent="0.15">
      <c r="A6461" s="1">
        <v>32.295000000000002</v>
      </c>
      <c r="B6461" s="1">
        <v>4.3743315999999997E-2</v>
      </c>
      <c r="C6461" s="1">
        <v>-1.2563777E-2</v>
      </c>
      <c r="D6461" s="1">
        <v>-8.5162215999999999E-2</v>
      </c>
    </row>
    <row r="6462" spans="1:4" x14ac:dyDescent="0.15">
      <c r="A6462" s="1">
        <v>32.299999999999997</v>
      </c>
      <c r="B6462" s="1">
        <v>5.0208290000000003E-2</v>
      </c>
      <c r="C6462" s="1">
        <v>7.4958810999999998E-3</v>
      </c>
      <c r="D6462" s="1">
        <v>-8.7604115999999996E-2</v>
      </c>
    </row>
    <row r="6463" spans="1:4" x14ac:dyDescent="0.15">
      <c r="A6463" s="1">
        <v>32.305</v>
      </c>
      <c r="B6463" s="1">
        <v>5.8847335000000001E-2</v>
      </c>
      <c r="C6463" s="1">
        <v>2.5436466000000001E-2</v>
      </c>
      <c r="D6463" s="1">
        <v>-8.9307084999999994E-2</v>
      </c>
    </row>
    <row r="6464" spans="1:4" x14ac:dyDescent="0.15">
      <c r="A6464" s="1">
        <v>32.31</v>
      </c>
      <c r="B6464" s="1">
        <v>6.8970145999999996E-2</v>
      </c>
      <c r="C6464" s="1">
        <v>4.0450171E-2</v>
      </c>
      <c r="D6464" s="1">
        <v>-9.0545871E-2</v>
      </c>
    </row>
    <row r="6465" spans="1:4" x14ac:dyDescent="0.15">
      <c r="A6465" s="1">
        <v>32.314999999999998</v>
      </c>
      <c r="B6465" s="1">
        <v>8.1479659999999995E-2</v>
      </c>
      <c r="C6465" s="1">
        <v>5.4002603000000003E-2</v>
      </c>
      <c r="D6465" s="1">
        <v>-9.1604026000000005E-2</v>
      </c>
    </row>
    <row r="6466" spans="1:4" x14ac:dyDescent="0.15">
      <c r="A6466" s="1">
        <v>32.32</v>
      </c>
      <c r="B6466" s="1">
        <v>9.4323248999999998E-2</v>
      </c>
      <c r="C6466" s="1">
        <v>6.6117571E-2</v>
      </c>
      <c r="D6466" s="1">
        <v>-9.3553504999999995E-2</v>
      </c>
    </row>
    <row r="6467" spans="1:4" x14ac:dyDescent="0.15">
      <c r="A6467" s="1">
        <v>32.325000000000003</v>
      </c>
      <c r="B6467" s="1">
        <v>0.10634062</v>
      </c>
      <c r="C6467" s="1">
        <v>7.5496219000000003E-2</v>
      </c>
      <c r="D6467" s="1">
        <v>-9.5139831999999994E-2</v>
      </c>
    </row>
    <row r="6468" spans="1:4" x14ac:dyDescent="0.15">
      <c r="A6468" s="1">
        <v>32.33</v>
      </c>
      <c r="B6468" s="1">
        <v>0.11792801999999999</v>
      </c>
      <c r="C6468" s="1">
        <v>8.4045753000000001E-2</v>
      </c>
      <c r="D6468" s="1">
        <v>-9.8542892000000007E-2</v>
      </c>
    </row>
    <row r="6469" spans="1:4" x14ac:dyDescent="0.15">
      <c r="A6469" s="1">
        <v>32.335000000000001</v>
      </c>
      <c r="B6469" s="1">
        <v>0.12791607999999999</v>
      </c>
      <c r="C6469" s="1">
        <v>9.1586387000000005E-2</v>
      </c>
      <c r="D6469" s="1">
        <v>-0.10364304000000001</v>
      </c>
    </row>
    <row r="6470" spans="1:4" x14ac:dyDescent="0.15">
      <c r="A6470" s="1">
        <v>32.340000000000003</v>
      </c>
      <c r="B6470" s="1">
        <v>0.13592135</v>
      </c>
      <c r="C6470" s="1">
        <v>9.7984786000000004E-2</v>
      </c>
      <c r="D6470" s="1">
        <v>-0.10972021</v>
      </c>
    </row>
    <row r="6471" spans="1:4" x14ac:dyDescent="0.15">
      <c r="A6471" s="1">
        <v>32.344999999999999</v>
      </c>
      <c r="B6471" s="1">
        <v>0.14188368000000001</v>
      </c>
      <c r="C6471" s="1">
        <v>0.10392738</v>
      </c>
      <c r="D6471" s="1">
        <v>-0.1182086</v>
      </c>
    </row>
    <row r="6472" spans="1:4" x14ac:dyDescent="0.15">
      <c r="A6472" s="1">
        <v>32.35</v>
      </c>
      <c r="B6472" s="1">
        <v>0.14511218000000001</v>
      </c>
      <c r="C6472" s="1">
        <v>0.10787904</v>
      </c>
      <c r="D6472" s="1">
        <v>-0.12725002999999999</v>
      </c>
    </row>
    <row r="6473" spans="1:4" x14ac:dyDescent="0.15">
      <c r="A6473" s="1">
        <v>32.354999999999997</v>
      </c>
      <c r="B6473" s="1">
        <v>0.14612207999999999</v>
      </c>
      <c r="C6473" s="1">
        <v>0.11016264000000001</v>
      </c>
      <c r="D6473" s="1">
        <v>-0.13541152000000001</v>
      </c>
    </row>
    <row r="6474" spans="1:4" x14ac:dyDescent="0.15">
      <c r="A6474" s="1">
        <v>32.36</v>
      </c>
      <c r="B6474" s="1">
        <v>0.14589996999999999</v>
      </c>
      <c r="C6474" s="1">
        <v>0.10994875</v>
      </c>
      <c r="D6474" s="1">
        <v>-0.14322789</v>
      </c>
    </row>
    <row r="6475" spans="1:4" x14ac:dyDescent="0.15">
      <c r="A6475" s="1">
        <v>32.365000000000002</v>
      </c>
      <c r="B6475" s="1">
        <v>0.14419376</v>
      </c>
      <c r="C6475" s="1">
        <v>0.10854757</v>
      </c>
      <c r="D6475" s="1">
        <v>-0.14853716</v>
      </c>
    </row>
    <row r="6476" spans="1:4" x14ac:dyDescent="0.15">
      <c r="A6476" s="1">
        <v>32.369999999999997</v>
      </c>
      <c r="B6476" s="1">
        <v>0.14255177999999999</v>
      </c>
      <c r="C6476" s="1">
        <v>0.10563487000000001</v>
      </c>
      <c r="D6476" s="1">
        <v>-0.15040976</v>
      </c>
    </row>
    <row r="6477" spans="1:4" x14ac:dyDescent="0.15">
      <c r="A6477" s="1">
        <v>32.375</v>
      </c>
      <c r="B6477" s="1">
        <v>0.14018</v>
      </c>
      <c r="C6477" s="1">
        <v>0.10056696</v>
      </c>
      <c r="D6477" s="1">
        <v>-0.15061188</v>
      </c>
    </row>
    <row r="6478" spans="1:4" x14ac:dyDescent="0.15">
      <c r="A6478" s="1">
        <v>32.380000000000003</v>
      </c>
      <c r="B6478" s="1">
        <v>0.13740479</v>
      </c>
      <c r="C6478" s="1">
        <v>9.3516987999999995E-2</v>
      </c>
      <c r="D6478" s="1">
        <v>-0.14729939</v>
      </c>
    </row>
    <row r="6479" spans="1:4" x14ac:dyDescent="0.15">
      <c r="A6479" s="1">
        <v>32.384999999999998</v>
      </c>
      <c r="B6479" s="1">
        <v>0.13455117999999999</v>
      </c>
      <c r="C6479" s="1">
        <v>8.5901008000000001E-2</v>
      </c>
      <c r="D6479" s="1">
        <v>-0.14601993999999999</v>
      </c>
    </row>
    <row r="6480" spans="1:4" x14ac:dyDescent="0.15">
      <c r="A6480" s="1">
        <v>32.39</v>
      </c>
      <c r="B6480" s="1">
        <v>0.13212855000000001</v>
      </c>
      <c r="C6480" s="1">
        <v>7.7019463999999996E-2</v>
      </c>
      <c r="D6480" s="1">
        <v>-0.14604305000000001</v>
      </c>
    </row>
    <row r="6481" spans="1:4" x14ac:dyDescent="0.15">
      <c r="A6481" s="1">
        <v>32.395000000000003</v>
      </c>
      <c r="B6481" s="1">
        <v>0.13012111000000001</v>
      </c>
      <c r="C6481" s="1">
        <v>6.6224514999999998E-2</v>
      </c>
      <c r="D6481" s="1">
        <v>-0.14701339999999999</v>
      </c>
    </row>
    <row r="6482" spans="1:4" x14ac:dyDescent="0.15">
      <c r="A6482" s="1">
        <v>32.4</v>
      </c>
      <c r="B6482" s="1">
        <v>0.12881122</v>
      </c>
      <c r="C6482" s="1">
        <v>5.5713585000000003E-2</v>
      </c>
      <c r="D6482" s="1">
        <v>-0.14861067</v>
      </c>
    </row>
    <row r="6483" spans="1:4" x14ac:dyDescent="0.15">
      <c r="A6483" s="1">
        <v>32.405000000000001</v>
      </c>
      <c r="B6483" s="1">
        <v>0.12841559999999999</v>
      </c>
      <c r="C6483" s="1">
        <v>4.3633548000000001E-2</v>
      </c>
      <c r="D6483" s="1">
        <v>-0.15006090999999999</v>
      </c>
    </row>
    <row r="6484" spans="1:4" x14ac:dyDescent="0.15">
      <c r="A6484" s="1">
        <v>32.409999999999997</v>
      </c>
      <c r="B6484" s="1">
        <v>0.1295326</v>
      </c>
      <c r="C6484" s="1">
        <v>3.1007527999999999E-2</v>
      </c>
      <c r="D6484" s="1">
        <v>-0.15126452000000001</v>
      </c>
    </row>
    <row r="6485" spans="1:4" x14ac:dyDescent="0.15">
      <c r="A6485" s="1">
        <v>32.414999999999999</v>
      </c>
      <c r="B6485" s="1">
        <v>0.13239295000000001</v>
      </c>
      <c r="C6485" s="1">
        <v>1.9442148999999999E-2</v>
      </c>
      <c r="D6485" s="1">
        <v>-0.15347918999999999</v>
      </c>
    </row>
    <row r="6486" spans="1:4" x14ac:dyDescent="0.15">
      <c r="A6486" s="1">
        <v>32.42</v>
      </c>
      <c r="B6486" s="1">
        <v>0.13627956999999999</v>
      </c>
      <c r="C6486" s="1">
        <v>7.5317227999999996E-3</v>
      </c>
      <c r="D6486" s="1">
        <v>-0.15554546999999999</v>
      </c>
    </row>
    <row r="6487" spans="1:4" x14ac:dyDescent="0.15">
      <c r="A6487" s="1">
        <v>32.424999999999997</v>
      </c>
      <c r="B6487" s="1">
        <v>0.14158607000000001</v>
      </c>
      <c r="C6487" s="1">
        <v>-3.9572167000000002E-3</v>
      </c>
      <c r="D6487" s="1">
        <v>-0.15703595000000001</v>
      </c>
    </row>
    <row r="6488" spans="1:4" x14ac:dyDescent="0.15">
      <c r="A6488" s="1">
        <v>32.43</v>
      </c>
      <c r="B6488" s="1">
        <v>0.14890406</v>
      </c>
      <c r="C6488" s="1">
        <v>-1.4207028E-2</v>
      </c>
      <c r="D6488" s="1">
        <v>-0.15839940999999999</v>
      </c>
    </row>
    <row r="6489" spans="1:4" x14ac:dyDescent="0.15">
      <c r="A6489" s="1">
        <v>32.435000000000002</v>
      </c>
      <c r="B6489" s="1">
        <v>0.1573783</v>
      </c>
      <c r="C6489" s="1">
        <v>-2.258775E-2</v>
      </c>
      <c r="D6489" s="1">
        <v>-0.15827548</v>
      </c>
    </row>
    <row r="6490" spans="1:4" x14ac:dyDescent="0.15">
      <c r="A6490" s="1">
        <v>32.44</v>
      </c>
      <c r="B6490" s="1">
        <v>0.16667177</v>
      </c>
      <c r="C6490" s="1">
        <v>-2.9796751E-2</v>
      </c>
      <c r="D6490" s="1">
        <v>-0.15559553000000001</v>
      </c>
    </row>
    <row r="6491" spans="1:4" x14ac:dyDescent="0.15">
      <c r="A6491" s="1">
        <v>32.445</v>
      </c>
      <c r="B6491" s="1">
        <v>0.17599406000000001</v>
      </c>
      <c r="C6491" s="1">
        <v>-3.4565113000000001E-2</v>
      </c>
      <c r="D6491" s="1">
        <v>-0.15177536</v>
      </c>
    </row>
    <row r="6492" spans="1:4" x14ac:dyDescent="0.15">
      <c r="A6492" s="1">
        <v>32.450000000000003</v>
      </c>
      <c r="B6492" s="1">
        <v>0.18604622000000001</v>
      </c>
      <c r="C6492" s="1">
        <v>-3.6795217999999998E-2</v>
      </c>
      <c r="D6492" s="1">
        <v>-0.14810771</v>
      </c>
    </row>
    <row r="6493" spans="1:4" x14ac:dyDescent="0.15">
      <c r="A6493" s="1">
        <v>32.454999999999998</v>
      </c>
      <c r="B6493" s="1">
        <v>0.19502753</v>
      </c>
      <c r="C6493" s="1">
        <v>-3.8526992000000003E-2</v>
      </c>
      <c r="D6493" s="1">
        <v>-0.14354860999999999</v>
      </c>
    </row>
    <row r="6494" spans="1:4" x14ac:dyDescent="0.15">
      <c r="A6494" s="1">
        <v>32.46</v>
      </c>
      <c r="B6494" s="1">
        <v>0.20232744999999999</v>
      </c>
      <c r="C6494" s="1">
        <v>-3.9114467999999999E-2</v>
      </c>
      <c r="D6494" s="1">
        <v>-0.14031759999999999</v>
      </c>
    </row>
    <row r="6495" spans="1:4" x14ac:dyDescent="0.15">
      <c r="A6495" s="1">
        <v>32.465000000000003</v>
      </c>
      <c r="B6495" s="1">
        <v>0.20707607</v>
      </c>
      <c r="C6495" s="1">
        <v>-3.7989614999999997E-2</v>
      </c>
      <c r="D6495" s="1">
        <v>-0.13986381000000001</v>
      </c>
    </row>
    <row r="6496" spans="1:4" x14ac:dyDescent="0.15">
      <c r="A6496" s="1">
        <v>32.47</v>
      </c>
      <c r="B6496" s="1">
        <v>0.20900646000000001</v>
      </c>
      <c r="C6496" s="1">
        <v>-3.5810318000000001E-2</v>
      </c>
      <c r="D6496" s="1">
        <v>-0.13873399</v>
      </c>
    </row>
    <row r="6497" spans="1:4" x14ac:dyDescent="0.15">
      <c r="A6497" s="1">
        <v>32.475000000000001</v>
      </c>
      <c r="B6497" s="1">
        <v>0.20846308999999999</v>
      </c>
      <c r="C6497" s="1">
        <v>-3.1117835999999999E-2</v>
      </c>
      <c r="D6497" s="1">
        <v>-0.13648224</v>
      </c>
    </row>
    <row r="6498" spans="1:4" x14ac:dyDescent="0.15">
      <c r="A6498" s="1">
        <v>32.479999999999997</v>
      </c>
      <c r="B6498" s="1">
        <v>0.20619051999999999</v>
      </c>
      <c r="C6498" s="1">
        <v>-2.5591325000000002E-2</v>
      </c>
      <c r="D6498" s="1">
        <v>-0.13264121000000001</v>
      </c>
    </row>
    <row r="6499" spans="1:4" x14ac:dyDescent="0.15">
      <c r="A6499" s="1">
        <v>32.484999999999999</v>
      </c>
      <c r="B6499" s="1">
        <v>0.20336629000000001</v>
      </c>
      <c r="C6499" s="1">
        <v>-1.8545165999999998E-2</v>
      </c>
      <c r="D6499" s="1">
        <v>-0.12822202999999999</v>
      </c>
    </row>
    <row r="6500" spans="1:4" x14ac:dyDescent="0.15">
      <c r="A6500" s="1">
        <v>32.49</v>
      </c>
      <c r="B6500" s="1">
        <v>0.19920831999999999</v>
      </c>
      <c r="C6500" s="1">
        <v>-1.1095437999999999E-2</v>
      </c>
      <c r="D6500" s="1">
        <v>-0.12320523999999999</v>
      </c>
    </row>
    <row r="6501" spans="1:4" x14ac:dyDescent="0.15">
      <c r="A6501" s="1">
        <v>32.494999999999997</v>
      </c>
      <c r="B6501" s="1">
        <v>0.19433428</v>
      </c>
      <c r="C6501" s="1">
        <v>-3.2148984E-3</v>
      </c>
      <c r="D6501" s="1">
        <v>-0.11948515</v>
      </c>
    </row>
    <row r="6502" spans="1:4" x14ac:dyDescent="0.15">
      <c r="A6502" s="1">
        <v>32.5</v>
      </c>
      <c r="B6502" s="1">
        <v>0.18994280999999999</v>
      </c>
      <c r="C6502" s="1">
        <v>4.7380104999999997E-3</v>
      </c>
      <c r="D6502" s="1">
        <v>-0.11908236</v>
      </c>
    </row>
    <row r="6503" spans="1:4" x14ac:dyDescent="0.15">
      <c r="A6503" s="1">
        <v>32.505000000000003</v>
      </c>
      <c r="B6503" s="1">
        <v>0.18622931000000001</v>
      </c>
      <c r="C6503" s="1">
        <v>1.1575355000000001E-2</v>
      </c>
      <c r="D6503" s="1">
        <v>-0.12047556</v>
      </c>
    </row>
    <row r="6504" spans="1:4" x14ac:dyDescent="0.15">
      <c r="A6504" s="1">
        <v>32.51</v>
      </c>
      <c r="B6504" s="1">
        <v>0.18389812</v>
      </c>
      <c r="C6504" s="1">
        <v>1.7432336999999999E-2</v>
      </c>
      <c r="D6504" s="1">
        <v>-0.12199386</v>
      </c>
    </row>
    <row r="6505" spans="1:4" x14ac:dyDescent="0.15">
      <c r="A6505" s="1">
        <v>32.515000000000001</v>
      </c>
      <c r="B6505" s="1">
        <v>0.18208443999999999</v>
      </c>
      <c r="C6505" s="1">
        <v>2.2161989E-2</v>
      </c>
      <c r="D6505" s="1">
        <v>-0.12359471</v>
      </c>
    </row>
    <row r="6506" spans="1:4" x14ac:dyDescent="0.15">
      <c r="A6506" s="1">
        <v>32.520000000000003</v>
      </c>
      <c r="B6506" s="1">
        <v>0.18071451999999999</v>
      </c>
      <c r="C6506" s="1">
        <v>2.473386E-2</v>
      </c>
      <c r="D6506" s="1">
        <v>-0.12510847</v>
      </c>
    </row>
    <row r="6507" spans="1:4" x14ac:dyDescent="0.15">
      <c r="A6507" s="1">
        <v>32.524999999999999</v>
      </c>
      <c r="B6507" s="1">
        <v>0.18050928999999999</v>
      </c>
      <c r="C6507" s="1">
        <v>2.6431633999999999E-2</v>
      </c>
      <c r="D6507" s="1">
        <v>-0.12639816000000001</v>
      </c>
    </row>
    <row r="6508" spans="1:4" x14ac:dyDescent="0.15">
      <c r="A6508" s="1">
        <v>32.53</v>
      </c>
      <c r="B6508" s="1">
        <v>0.18162386</v>
      </c>
      <c r="C6508" s="1">
        <v>2.7054353E-2</v>
      </c>
      <c r="D6508" s="1">
        <v>-0.12562261</v>
      </c>
    </row>
    <row r="6509" spans="1:4" x14ac:dyDescent="0.15">
      <c r="A6509" s="1">
        <v>32.534999999999997</v>
      </c>
      <c r="B6509" s="1">
        <v>0.18305199</v>
      </c>
      <c r="C6509" s="1">
        <v>2.6554963000000001E-2</v>
      </c>
      <c r="D6509" s="1">
        <v>-0.12295538</v>
      </c>
    </row>
    <row r="6510" spans="1:4" x14ac:dyDescent="0.15">
      <c r="A6510" s="1">
        <v>32.54</v>
      </c>
      <c r="B6510" s="1">
        <v>0.18455687000000001</v>
      </c>
      <c r="C6510" s="1">
        <v>2.5160592999999998E-2</v>
      </c>
      <c r="D6510" s="1">
        <v>-0.11995451</v>
      </c>
    </row>
    <row r="6511" spans="1:4" x14ac:dyDescent="0.15">
      <c r="A6511" s="1">
        <v>32.545000000000002</v>
      </c>
      <c r="B6511" s="1">
        <v>0.18452689999999999</v>
      </c>
      <c r="C6511" s="1">
        <v>2.3506829E-2</v>
      </c>
      <c r="D6511" s="1">
        <v>-0.11828837</v>
      </c>
    </row>
    <row r="6512" spans="1:4" x14ac:dyDescent="0.15">
      <c r="A6512" s="1">
        <v>32.549999999999997</v>
      </c>
      <c r="B6512" s="1">
        <v>0.1829809</v>
      </c>
      <c r="C6512" s="1">
        <v>2.1852514E-2</v>
      </c>
      <c r="D6512" s="1">
        <v>-0.11899901</v>
      </c>
    </row>
    <row r="6513" spans="1:4" x14ac:dyDescent="0.15">
      <c r="A6513" s="1">
        <v>32.555</v>
      </c>
      <c r="B6513" s="1">
        <v>0.18049726999999999</v>
      </c>
      <c r="C6513" s="1">
        <v>2.0219330000000001E-2</v>
      </c>
      <c r="D6513" s="1">
        <v>-0.12103896</v>
      </c>
    </row>
    <row r="6514" spans="1:4" x14ac:dyDescent="0.15">
      <c r="A6514" s="1">
        <v>32.56</v>
      </c>
      <c r="B6514" s="1">
        <v>0.17571323999999999</v>
      </c>
      <c r="C6514" s="1">
        <v>1.8467814999999999E-2</v>
      </c>
      <c r="D6514" s="1">
        <v>-0.12413908999999999</v>
      </c>
    </row>
    <row r="6515" spans="1:4" x14ac:dyDescent="0.15">
      <c r="A6515" s="1">
        <v>32.564999999999998</v>
      </c>
      <c r="B6515" s="1">
        <v>0.16746114000000001</v>
      </c>
      <c r="C6515" s="1">
        <v>1.5994193E-2</v>
      </c>
      <c r="D6515" s="1">
        <v>-0.12733177000000001</v>
      </c>
    </row>
    <row r="6516" spans="1:4" x14ac:dyDescent="0.15">
      <c r="A6516" s="1">
        <v>32.57</v>
      </c>
      <c r="B6516" s="1">
        <v>0.15596868999999999</v>
      </c>
      <c r="C6516" s="1">
        <v>1.3185841E-2</v>
      </c>
      <c r="D6516" s="1">
        <v>-0.12923691000000001</v>
      </c>
    </row>
    <row r="6517" spans="1:4" x14ac:dyDescent="0.15">
      <c r="A6517" s="1">
        <v>32.575000000000003</v>
      </c>
      <c r="B6517" s="1">
        <v>0.14059873000000001</v>
      </c>
      <c r="C6517" s="1">
        <v>1.1356740000000001E-2</v>
      </c>
      <c r="D6517" s="1">
        <v>-0.130804</v>
      </c>
    </row>
    <row r="6518" spans="1:4" x14ac:dyDescent="0.15">
      <c r="A6518" s="1">
        <v>32.58</v>
      </c>
      <c r="B6518" s="1">
        <v>0.12259955</v>
      </c>
      <c r="C6518" s="1">
        <v>9.8585294999999993E-3</v>
      </c>
      <c r="D6518" s="1">
        <v>-0.13200709999999999</v>
      </c>
    </row>
    <row r="6519" spans="1:4" x14ac:dyDescent="0.15">
      <c r="A6519" s="1">
        <v>32.585000000000001</v>
      </c>
      <c r="B6519" s="1">
        <v>0.10232336</v>
      </c>
      <c r="C6519" s="1">
        <v>1.0089769E-2</v>
      </c>
      <c r="D6519" s="1">
        <v>-0.13152786</v>
      </c>
    </row>
    <row r="6520" spans="1:4" x14ac:dyDescent="0.15">
      <c r="A6520" s="1">
        <v>32.590000000000003</v>
      </c>
      <c r="B6520" s="1">
        <v>8.0082339000000002E-2</v>
      </c>
      <c r="C6520" s="1">
        <v>1.3403985E-2</v>
      </c>
      <c r="D6520" s="1">
        <v>-0.13046564999999999</v>
      </c>
    </row>
    <row r="6521" spans="1:4" x14ac:dyDescent="0.15">
      <c r="A6521" s="1">
        <v>32.594999999999999</v>
      </c>
      <c r="B6521" s="1">
        <v>5.7044044000000002E-2</v>
      </c>
      <c r="C6521" s="1">
        <v>2.0670493000000002E-2</v>
      </c>
      <c r="D6521" s="1">
        <v>-0.13131159000000001</v>
      </c>
    </row>
    <row r="6522" spans="1:4" x14ac:dyDescent="0.15">
      <c r="A6522" s="1">
        <v>32.6</v>
      </c>
      <c r="B6522" s="1">
        <v>3.2077306E-2</v>
      </c>
      <c r="C6522" s="1">
        <v>3.1316717000000001E-2</v>
      </c>
      <c r="D6522" s="1">
        <v>-0.13246930000000001</v>
      </c>
    </row>
    <row r="6523" spans="1:4" x14ac:dyDescent="0.15">
      <c r="A6523" s="1">
        <v>32.604999999999997</v>
      </c>
      <c r="B6523" s="1">
        <v>5.9770355000000001E-3</v>
      </c>
      <c r="C6523" s="1">
        <v>4.4765711E-2</v>
      </c>
      <c r="D6523" s="1">
        <v>-0.13316463000000001</v>
      </c>
    </row>
    <row r="6524" spans="1:4" x14ac:dyDescent="0.15">
      <c r="A6524" s="1">
        <v>32.61</v>
      </c>
      <c r="B6524" s="1">
        <v>-1.9929410000000002E-2</v>
      </c>
      <c r="C6524" s="1">
        <v>6.0704877999999997E-2</v>
      </c>
      <c r="D6524" s="1">
        <v>-0.13025357000000001</v>
      </c>
    </row>
    <row r="6525" spans="1:4" x14ac:dyDescent="0.15">
      <c r="A6525" s="1">
        <v>32.615000000000002</v>
      </c>
      <c r="B6525" s="1">
        <v>-4.5146071000000003E-2</v>
      </c>
      <c r="C6525" s="1">
        <v>7.9367707999999995E-2</v>
      </c>
      <c r="D6525" s="1">
        <v>-0.1262924</v>
      </c>
    </row>
    <row r="6526" spans="1:4" x14ac:dyDescent="0.15">
      <c r="A6526" s="1">
        <v>32.619999999999997</v>
      </c>
      <c r="B6526" s="1">
        <v>-7.0473338999999996E-2</v>
      </c>
      <c r="C6526" s="1">
        <v>9.8914093999999994E-2</v>
      </c>
      <c r="D6526" s="1">
        <v>-0.12127031000000001</v>
      </c>
    </row>
    <row r="6527" spans="1:4" x14ac:dyDescent="0.15">
      <c r="A6527" s="1">
        <v>32.625</v>
      </c>
      <c r="B6527" s="1">
        <v>-9.4728798000000003E-2</v>
      </c>
      <c r="C6527" s="1">
        <v>0.11837876</v>
      </c>
      <c r="D6527" s="1">
        <v>-0.11512748</v>
      </c>
    </row>
    <row r="6528" spans="1:4" x14ac:dyDescent="0.15">
      <c r="A6528" s="1">
        <v>32.630000000000003</v>
      </c>
      <c r="B6528" s="1">
        <v>-0.11724655</v>
      </c>
      <c r="C6528" s="1">
        <v>0.13854437999999999</v>
      </c>
      <c r="D6528" s="1">
        <v>-0.11275967000000001</v>
      </c>
    </row>
    <row r="6529" spans="1:4" x14ac:dyDescent="0.15">
      <c r="A6529" s="1">
        <v>32.634999999999998</v>
      </c>
      <c r="B6529" s="1">
        <v>-0.13803319999999999</v>
      </c>
      <c r="C6529" s="1">
        <v>0.15762660000000001</v>
      </c>
      <c r="D6529" s="1">
        <v>-0.11120416</v>
      </c>
    </row>
    <row r="6530" spans="1:4" x14ac:dyDescent="0.15">
      <c r="A6530" s="1">
        <v>32.64</v>
      </c>
      <c r="B6530" s="1">
        <v>-0.15584417</v>
      </c>
      <c r="C6530" s="1">
        <v>0.17558470000000001</v>
      </c>
      <c r="D6530" s="1">
        <v>-0.11086738</v>
      </c>
    </row>
    <row r="6531" spans="1:4" x14ac:dyDescent="0.15">
      <c r="A6531" s="1">
        <v>32.645000000000003</v>
      </c>
      <c r="B6531" s="1">
        <v>-0.17180498</v>
      </c>
      <c r="C6531" s="1">
        <v>0.19239227</v>
      </c>
      <c r="D6531" s="1">
        <v>-0.11105407</v>
      </c>
    </row>
    <row r="6532" spans="1:4" x14ac:dyDescent="0.15">
      <c r="A6532" s="1">
        <v>32.65</v>
      </c>
      <c r="B6532" s="1">
        <v>-0.18517043</v>
      </c>
      <c r="C6532" s="1">
        <v>0.20700347999999999</v>
      </c>
      <c r="D6532" s="1">
        <v>-0.10949084000000001</v>
      </c>
    </row>
    <row r="6533" spans="1:4" x14ac:dyDescent="0.15">
      <c r="A6533" s="1">
        <v>32.655000000000001</v>
      </c>
      <c r="B6533" s="1">
        <v>-0.19455860999999999</v>
      </c>
      <c r="C6533" s="1">
        <v>0.21972651000000001</v>
      </c>
      <c r="D6533" s="1">
        <v>-0.10690055</v>
      </c>
    </row>
    <row r="6534" spans="1:4" x14ac:dyDescent="0.15">
      <c r="A6534" s="1">
        <v>32.659999999999997</v>
      </c>
      <c r="B6534" s="1">
        <v>-0.19934883</v>
      </c>
      <c r="C6534" s="1">
        <v>0.22961566999999999</v>
      </c>
      <c r="D6534" s="1">
        <v>-0.10120672</v>
      </c>
    </row>
    <row r="6535" spans="1:4" x14ac:dyDescent="0.15">
      <c r="A6535" s="1">
        <v>32.664999999999999</v>
      </c>
      <c r="B6535" s="1">
        <v>-0.20076095999999999</v>
      </c>
      <c r="C6535" s="1">
        <v>0.23697913000000001</v>
      </c>
      <c r="D6535" s="1">
        <v>-9.3079344999999994E-2</v>
      </c>
    </row>
    <row r="6536" spans="1:4" x14ac:dyDescent="0.15">
      <c r="A6536" s="1">
        <v>32.67</v>
      </c>
      <c r="B6536" s="1">
        <v>-0.19881908000000001</v>
      </c>
      <c r="C6536" s="1">
        <v>0.24187533</v>
      </c>
      <c r="D6536" s="1">
        <v>-8.5420073999999999E-2</v>
      </c>
    </row>
    <row r="6537" spans="1:4" x14ac:dyDescent="0.15">
      <c r="A6537" s="1">
        <v>32.674999999999997</v>
      </c>
      <c r="B6537" s="1">
        <v>-0.19117403999999999</v>
      </c>
      <c r="C6537" s="1">
        <v>0.2440534</v>
      </c>
      <c r="D6537" s="1">
        <v>-7.6548829999999998E-2</v>
      </c>
    </row>
    <row r="6538" spans="1:4" x14ac:dyDescent="0.15">
      <c r="A6538" s="1">
        <v>32.68</v>
      </c>
      <c r="B6538" s="1">
        <v>-0.17929358000000001</v>
      </c>
      <c r="C6538" s="1">
        <v>0.24332849000000001</v>
      </c>
      <c r="D6538" s="1">
        <v>-6.7401521000000006E-2</v>
      </c>
    </row>
    <row r="6539" spans="1:4" x14ac:dyDescent="0.15">
      <c r="A6539" s="1">
        <v>32.685000000000002</v>
      </c>
      <c r="B6539" s="1">
        <v>-0.16248886000000001</v>
      </c>
      <c r="C6539" s="1">
        <v>0.24165796</v>
      </c>
      <c r="D6539" s="1">
        <v>-6.0439290999999999E-2</v>
      </c>
    </row>
    <row r="6540" spans="1:4" x14ac:dyDescent="0.15">
      <c r="A6540" s="1">
        <v>32.69</v>
      </c>
      <c r="B6540" s="1">
        <v>-0.14241286</v>
      </c>
      <c r="C6540" s="1">
        <v>0.23935866</v>
      </c>
      <c r="D6540" s="1">
        <v>-5.5718314999999997E-2</v>
      </c>
    </row>
    <row r="6541" spans="1:4" x14ac:dyDescent="0.15">
      <c r="A6541" s="1">
        <v>32.695</v>
      </c>
      <c r="B6541" s="1">
        <v>-0.11856466</v>
      </c>
      <c r="C6541" s="1">
        <v>0.23514286000000001</v>
      </c>
      <c r="D6541" s="1">
        <v>-5.0550735999999999E-2</v>
      </c>
    </row>
    <row r="6542" spans="1:4" x14ac:dyDescent="0.15">
      <c r="A6542" s="1">
        <v>32.700000000000003</v>
      </c>
      <c r="B6542" s="1">
        <v>-9.2882557000000004E-2</v>
      </c>
      <c r="C6542" s="1">
        <v>0.22985247</v>
      </c>
      <c r="D6542" s="1">
        <v>-4.35561E-2</v>
      </c>
    </row>
    <row r="6543" spans="1:4" x14ac:dyDescent="0.15">
      <c r="A6543" s="1">
        <v>32.704999999999998</v>
      </c>
      <c r="B6543" s="1">
        <v>-6.4955640999999995E-2</v>
      </c>
      <c r="C6543" s="1">
        <v>0.22422955999999999</v>
      </c>
      <c r="D6543" s="1">
        <v>-3.6221762999999997E-2</v>
      </c>
    </row>
    <row r="6544" spans="1:4" x14ac:dyDescent="0.15">
      <c r="A6544" s="1">
        <v>32.71</v>
      </c>
      <c r="B6544" s="1">
        <v>-3.5525400999999998E-2</v>
      </c>
      <c r="C6544" s="1">
        <v>0.21879841999999999</v>
      </c>
      <c r="D6544" s="1">
        <v>-2.7867011000000001E-2</v>
      </c>
    </row>
    <row r="6545" spans="1:4" x14ac:dyDescent="0.15">
      <c r="A6545" s="1">
        <v>32.715000000000003</v>
      </c>
      <c r="B6545" s="1">
        <v>-5.1656892999999999E-3</v>
      </c>
      <c r="C6545" s="1">
        <v>0.21398655999999999</v>
      </c>
      <c r="D6545" s="1">
        <v>-1.7758930999999999E-2</v>
      </c>
    </row>
    <row r="6546" spans="1:4" x14ac:dyDescent="0.15">
      <c r="A6546" s="1">
        <v>32.72</v>
      </c>
      <c r="B6546" s="1">
        <v>2.5237869E-2</v>
      </c>
      <c r="C6546" s="1">
        <v>0.21036647999999999</v>
      </c>
      <c r="D6546" s="1">
        <v>-6.3603438999999999E-3</v>
      </c>
    </row>
    <row r="6547" spans="1:4" x14ac:dyDescent="0.15">
      <c r="A6547" s="1">
        <v>32.725000000000001</v>
      </c>
      <c r="B6547" s="1">
        <v>5.5373783000000003E-2</v>
      </c>
      <c r="C6547" s="1">
        <v>0.20811324</v>
      </c>
      <c r="D6547" s="1">
        <v>5.7626559999999997E-3</v>
      </c>
    </row>
    <row r="6548" spans="1:4" x14ac:dyDescent="0.15">
      <c r="A6548" s="1">
        <v>32.729999999999997</v>
      </c>
      <c r="B6548" s="1">
        <v>8.4818965999999996E-2</v>
      </c>
      <c r="C6548" s="1">
        <v>0.20656859999999999</v>
      </c>
      <c r="D6548" s="1">
        <v>1.7505619E-2</v>
      </c>
    </row>
    <row r="6549" spans="1:4" x14ac:dyDescent="0.15">
      <c r="A6549" s="1">
        <v>32.734999999999999</v>
      </c>
      <c r="B6549" s="1">
        <v>0.1131731</v>
      </c>
      <c r="C6549" s="1">
        <v>0.20507452000000001</v>
      </c>
      <c r="D6549" s="1">
        <v>2.8246947000000001E-2</v>
      </c>
    </row>
    <row r="6550" spans="1:4" x14ac:dyDescent="0.15">
      <c r="A6550" s="1">
        <v>32.74</v>
      </c>
      <c r="B6550" s="1">
        <v>0.13972288999999999</v>
      </c>
      <c r="C6550" s="1">
        <v>0.20494287999999999</v>
      </c>
      <c r="D6550" s="1">
        <v>3.7408963000000003E-2</v>
      </c>
    </row>
    <row r="6551" spans="1:4" x14ac:dyDescent="0.15">
      <c r="A6551" s="1">
        <v>32.744999999999997</v>
      </c>
      <c r="B6551" s="1">
        <v>0.16364066999999999</v>
      </c>
      <c r="C6551" s="1">
        <v>0.20601127</v>
      </c>
      <c r="D6551" s="1">
        <v>4.4704402999999997E-2</v>
      </c>
    </row>
    <row r="6552" spans="1:4" x14ac:dyDescent="0.15">
      <c r="A6552" s="1">
        <v>32.75</v>
      </c>
      <c r="B6552" s="1">
        <v>0.18441352999999999</v>
      </c>
      <c r="C6552" s="1">
        <v>0.20707217</v>
      </c>
      <c r="D6552" s="1">
        <v>5.2786741999999998E-2</v>
      </c>
    </row>
    <row r="6553" spans="1:4" x14ac:dyDescent="0.15">
      <c r="A6553" s="1">
        <v>32.755000000000003</v>
      </c>
      <c r="B6553" s="1">
        <v>0.20169134999999999</v>
      </c>
      <c r="C6553" s="1">
        <v>0.20744335999999999</v>
      </c>
      <c r="D6553" s="1">
        <v>6.2044263000000002E-2</v>
      </c>
    </row>
    <row r="6554" spans="1:4" x14ac:dyDescent="0.15">
      <c r="A6554" s="1">
        <v>32.76</v>
      </c>
      <c r="B6554" s="1">
        <v>0.2143505</v>
      </c>
      <c r="C6554" s="1">
        <v>0.20759836000000001</v>
      </c>
      <c r="D6554" s="1">
        <v>7.0682386999999999E-2</v>
      </c>
    </row>
    <row r="6555" spans="1:4" x14ac:dyDescent="0.15">
      <c r="A6555" s="1">
        <v>32.765000000000001</v>
      </c>
      <c r="B6555" s="1">
        <v>0.22163005</v>
      </c>
      <c r="C6555" s="1">
        <v>0.20648913999999999</v>
      </c>
      <c r="D6555" s="1">
        <v>7.7876028999999999E-2</v>
      </c>
    </row>
    <row r="6556" spans="1:4" x14ac:dyDescent="0.15">
      <c r="A6556" s="1">
        <v>32.770000000000003</v>
      </c>
      <c r="B6556" s="1">
        <v>0.22430137</v>
      </c>
      <c r="C6556" s="1">
        <v>0.20482743</v>
      </c>
      <c r="D6556" s="1">
        <v>8.2627057000000004E-2</v>
      </c>
    </row>
    <row r="6557" spans="1:4" x14ac:dyDescent="0.15">
      <c r="A6557" s="1">
        <v>32.774999999999999</v>
      </c>
      <c r="B6557" s="1">
        <v>0.22316314000000001</v>
      </c>
      <c r="C6557" s="1">
        <v>0.20313540999999999</v>
      </c>
      <c r="D6557" s="1">
        <v>8.4454010999999996E-2</v>
      </c>
    </row>
    <row r="6558" spans="1:4" x14ac:dyDescent="0.15">
      <c r="A6558" s="1">
        <v>32.78</v>
      </c>
      <c r="B6558" s="1">
        <v>0.21667571999999999</v>
      </c>
      <c r="C6558" s="1">
        <v>0.20158358000000001</v>
      </c>
      <c r="D6558" s="1">
        <v>8.4956376E-2</v>
      </c>
    </row>
    <row r="6559" spans="1:4" x14ac:dyDescent="0.15">
      <c r="A6559" s="1">
        <v>32.784999999999997</v>
      </c>
      <c r="B6559" s="1">
        <v>0.20438271</v>
      </c>
      <c r="C6559" s="1">
        <v>0.19965886999999999</v>
      </c>
      <c r="D6559" s="1">
        <v>8.3937359000000003E-2</v>
      </c>
    </row>
    <row r="6560" spans="1:4" x14ac:dyDescent="0.15">
      <c r="A6560" s="1">
        <v>32.79</v>
      </c>
      <c r="B6560" s="1">
        <v>0.18766553999999999</v>
      </c>
      <c r="C6560" s="1">
        <v>0.19798508000000001</v>
      </c>
      <c r="D6560" s="1">
        <v>8.2332345000000001E-2</v>
      </c>
    </row>
    <row r="6561" spans="1:4" x14ac:dyDescent="0.15">
      <c r="A6561" s="1">
        <v>32.795000000000002</v>
      </c>
      <c r="B6561" s="1">
        <v>0.16594126000000001</v>
      </c>
      <c r="C6561" s="1">
        <v>0.19553382</v>
      </c>
      <c r="D6561" s="1">
        <v>8.0833693999999998E-2</v>
      </c>
    </row>
    <row r="6562" spans="1:4" x14ac:dyDescent="0.15">
      <c r="A6562" s="1">
        <v>32.799999999999997</v>
      </c>
      <c r="B6562" s="1">
        <v>0.14034368999999999</v>
      </c>
      <c r="C6562" s="1">
        <v>0.19213689</v>
      </c>
      <c r="D6562" s="1">
        <v>7.8852911999999997E-2</v>
      </c>
    </row>
    <row r="6563" spans="1:4" x14ac:dyDescent="0.15">
      <c r="A6563" s="1">
        <v>32.805</v>
      </c>
      <c r="B6563" s="1">
        <v>0.11191542</v>
      </c>
      <c r="C6563" s="1">
        <v>0.18874279999999999</v>
      </c>
      <c r="D6563" s="1">
        <v>7.5923550000000006E-2</v>
      </c>
    </row>
    <row r="6564" spans="1:4" x14ac:dyDescent="0.15">
      <c r="A6564" s="1">
        <v>32.81</v>
      </c>
      <c r="B6564" s="1">
        <v>8.0613529000000003E-2</v>
      </c>
      <c r="C6564" s="1">
        <v>0.18512845</v>
      </c>
      <c r="D6564" s="1">
        <v>7.2641688999999995E-2</v>
      </c>
    </row>
    <row r="6565" spans="1:4" x14ac:dyDescent="0.15">
      <c r="A6565" s="1">
        <v>32.814999999999998</v>
      </c>
      <c r="B6565" s="1">
        <v>4.72939E-2</v>
      </c>
      <c r="C6565" s="1">
        <v>0.18128844</v>
      </c>
      <c r="D6565" s="1">
        <v>7.0228356000000006E-2</v>
      </c>
    </row>
    <row r="6566" spans="1:4" x14ac:dyDescent="0.15">
      <c r="A6566" s="1">
        <v>32.82</v>
      </c>
      <c r="B6566" s="1">
        <v>1.2917174E-2</v>
      </c>
      <c r="C6566" s="1">
        <v>0.17820290999999999</v>
      </c>
      <c r="D6566" s="1">
        <v>6.8508738999999999E-2</v>
      </c>
    </row>
    <row r="6567" spans="1:4" x14ac:dyDescent="0.15">
      <c r="A6567" s="1">
        <v>32.825000000000003</v>
      </c>
      <c r="B6567" s="1">
        <v>-2.2987120999999999E-2</v>
      </c>
      <c r="C6567" s="1">
        <v>0.17662881999999999</v>
      </c>
      <c r="D6567" s="1">
        <v>6.5435397000000006E-2</v>
      </c>
    </row>
    <row r="6568" spans="1:4" x14ac:dyDescent="0.15">
      <c r="A6568" s="1">
        <v>32.83</v>
      </c>
      <c r="B6568" s="1">
        <v>-5.8415332E-2</v>
      </c>
      <c r="C6568" s="1">
        <v>0.17530746999999999</v>
      </c>
      <c r="D6568" s="1">
        <v>6.3409073999999996E-2</v>
      </c>
    </row>
    <row r="6569" spans="1:4" x14ac:dyDescent="0.15">
      <c r="A6569" s="1">
        <v>32.835000000000001</v>
      </c>
      <c r="B6569" s="1">
        <v>-9.3618535000000003E-2</v>
      </c>
      <c r="C6569" s="1">
        <v>0.17663233</v>
      </c>
      <c r="D6569" s="1">
        <v>6.1781079000000003E-2</v>
      </c>
    </row>
    <row r="6570" spans="1:4" x14ac:dyDescent="0.15">
      <c r="A6570" s="1">
        <v>32.840000000000003</v>
      </c>
      <c r="B6570" s="1">
        <v>-0.12936259999999999</v>
      </c>
      <c r="C6570" s="1">
        <v>0.18115477999999999</v>
      </c>
      <c r="D6570" s="1">
        <v>6.0513429000000001E-2</v>
      </c>
    </row>
    <row r="6571" spans="1:4" x14ac:dyDescent="0.15">
      <c r="A6571" s="1">
        <v>32.844999999999999</v>
      </c>
      <c r="B6571" s="1">
        <v>-0.16341928999999999</v>
      </c>
      <c r="C6571" s="1">
        <v>0.18891253</v>
      </c>
      <c r="D6571" s="1">
        <v>5.9015766999999997E-2</v>
      </c>
    </row>
    <row r="6572" spans="1:4" x14ac:dyDescent="0.15">
      <c r="A6572" s="1">
        <v>32.85</v>
      </c>
      <c r="B6572" s="1">
        <v>-0.19486927000000001</v>
      </c>
      <c r="C6572" s="1">
        <v>0.19947043</v>
      </c>
      <c r="D6572" s="1">
        <v>5.7655786000000001E-2</v>
      </c>
    </row>
    <row r="6573" spans="1:4" x14ac:dyDescent="0.15">
      <c r="A6573" s="1">
        <v>32.854999999999997</v>
      </c>
      <c r="B6573" s="1">
        <v>-0.22296181000000001</v>
      </c>
      <c r="C6573" s="1">
        <v>0.21284179</v>
      </c>
      <c r="D6573" s="1">
        <v>5.4857862E-2</v>
      </c>
    </row>
    <row r="6574" spans="1:4" x14ac:dyDescent="0.15">
      <c r="A6574" s="1">
        <v>32.86</v>
      </c>
      <c r="B6574" s="1">
        <v>-0.24658484999999999</v>
      </c>
      <c r="C6574" s="1">
        <v>0.22814766</v>
      </c>
      <c r="D6574" s="1">
        <v>5.0095874999999998E-2</v>
      </c>
    </row>
    <row r="6575" spans="1:4" x14ac:dyDescent="0.15">
      <c r="A6575" s="1">
        <v>32.865000000000002</v>
      </c>
      <c r="B6575" s="1">
        <v>-0.26616137000000001</v>
      </c>
      <c r="C6575" s="1">
        <v>0.24496863999999999</v>
      </c>
      <c r="D6575" s="1">
        <v>4.5980617000000001E-2</v>
      </c>
    </row>
    <row r="6576" spans="1:4" x14ac:dyDescent="0.15">
      <c r="A6576" s="1">
        <v>32.869999999999997</v>
      </c>
      <c r="B6576" s="1">
        <v>-0.28073029999999999</v>
      </c>
      <c r="C6576" s="1">
        <v>0.26075812999999998</v>
      </c>
      <c r="D6576" s="1">
        <v>4.3722965000000003E-2</v>
      </c>
    </row>
    <row r="6577" spans="1:4" x14ac:dyDescent="0.15">
      <c r="A6577" s="1">
        <v>32.875</v>
      </c>
      <c r="B6577" s="1">
        <v>-0.29023885999999999</v>
      </c>
      <c r="C6577" s="1">
        <v>0.27512700000000001</v>
      </c>
      <c r="D6577" s="1">
        <v>4.2609542E-2</v>
      </c>
    </row>
    <row r="6578" spans="1:4" x14ac:dyDescent="0.15">
      <c r="A6578" s="1">
        <v>32.880000000000003</v>
      </c>
      <c r="B6578" s="1">
        <v>-0.29581285000000002</v>
      </c>
      <c r="C6578" s="1">
        <v>0.28688243000000002</v>
      </c>
      <c r="D6578" s="1">
        <v>4.2766124000000003E-2</v>
      </c>
    </row>
    <row r="6579" spans="1:4" x14ac:dyDescent="0.15">
      <c r="A6579" s="1">
        <v>32.884999999999998</v>
      </c>
      <c r="B6579" s="1">
        <v>-0.29815754</v>
      </c>
      <c r="C6579" s="1">
        <v>0.29570598999999997</v>
      </c>
      <c r="D6579" s="1">
        <v>4.3589351999999998E-2</v>
      </c>
    </row>
    <row r="6580" spans="1:4" x14ac:dyDescent="0.15">
      <c r="A6580" s="1">
        <v>32.89</v>
      </c>
      <c r="B6580" s="1">
        <v>-0.29920245000000001</v>
      </c>
      <c r="C6580" s="1">
        <v>0.30148419999999998</v>
      </c>
      <c r="D6580" s="1">
        <v>4.3940406000000001E-2</v>
      </c>
    </row>
    <row r="6581" spans="1:4" x14ac:dyDescent="0.15">
      <c r="A6581" s="1">
        <v>32.895000000000003</v>
      </c>
      <c r="B6581" s="1">
        <v>-0.29776144999999998</v>
      </c>
      <c r="C6581" s="1">
        <v>0.30367835999999998</v>
      </c>
      <c r="D6581" s="1">
        <v>4.3169528999999998E-2</v>
      </c>
    </row>
    <row r="6582" spans="1:4" x14ac:dyDescent="0.15">
      <c r="A6582" s="1">
        <v>32.9</v>
      </c>
      <c r="B6582" s="1">
        <v>-0.29440524000000001</v>
      </c>
      <c r="C6582" s="1">
        <v>0.30309661999999998</v>
      </c>
      <c r="D6582" s="1">
        <v>4.2909844000000003E-2</v>
      </c>
    </row>
    <row r="6583" spans="1:4" x14ac:dyDescent="0.15">
      <c r="A6583" s="1">
        <v>32.905000000000001</v>
      </c>
      <c r="B6583" s="1">
        <v>-0.28896514000000001</v>
      </c>
      <c r="C6583" s="1">
        <v>0.30051398000000001</v>
      </c>
      <c r="D6583" s="1">
        <v>4.3869577999999999E-2</v>
      </c>
    </row>
    <row r="6584" spans="1:4" x14ac:dyDescent="0.15">
      <c r="A6584" s="1">
        <v>32.909999999999997</v>
      </c>
      <c r="B6584" s="1">
        <v>-0.28138982000000001</v>
      </c>
      <c r="C6584" s="1">
        <v>0.29562611</v>
      </c>
      <c r="D6584" s="1">
        <v>4.7017396000000003E-2</v>
      </c>
    </row>
    <row r="6585" spans="1:4" x14ac:dyDescent="0.15">
      <c r="A6585" s="1">
        <v>32.914999999999999</v>
      </c>
      <c r="B6585" s="1">
        <v>-0.27115640000000002</v>
      </c>
      <c r="C6585" s="1">
        <v>0.28798089999999998</v>
      </c>
      <c r="D6585" s="1">
        <v>5.2986173999999997E-2</v>
      </c>
    </row>
    <row r="6586" spans="1:4" x14ac:dyDescent="0.15">
      <c r="A6586" s="1">
        <v>32.92</v>
      </c>
      <c r="B6586" s="1">
        <v>-0.25856220000000002</v>
      </c>
      <c r="C6586" s="1">
        <v>0.27714038000000002</v>
      </c>
      <c r="D6586" s="1">
        <v>6.1499945E-2</v>
      </c>
    </row>
    <row r="6587" spans="1:4" x14ac:dyDescent="0.15">
      <c r="A6587" s="1">
        <v>32.924999999999997</v>
      </c>
      <c r="B6587" s="1">
        <v>-0.24285038</v>
      </c>
      <c r="C6587" s="1">
        <v>0.26347810999999999</v>
      </c>
      <c r="D6587" s="1">
        <v>6.9742829000000006E-2</v>
      </c>
    </row>
    <row r="6588" spans="1:4" x14ac:dyDescent="0.15">
      <c r="A6588" s="1">
        <v>32.93</v>
      </c>
      <c r="B6588" s="1">
        <v>-0.22499045000000001</v>
      </c>
      <c r="C6588" s="1">
        <v>0.24788043000000001</v>
      </c>
      <c r="D6588" s="1">
        <v>7.4570898999999996E-2</v>
      </c>
    </row>
    <row r="6589" spans="1:4" x14ac:dyDescent="0.15">
      <c r="A6589" s="1">
        <v>32.935000000000002</v>
      </c>
      <c r="B6589" s="1">
        <v>-0.20478515999999999</v>
      </c>
      <c r="C6589" s="1">
        <v>0.23098755000000001</v>
      </c>
      <c r="D6589" s="1">
        <v>7.5334546000000002E-2</v>
      </c>
    </row>
    <row r="6590" spans="1:4" x14ac:dyDescent="0.15">
      <c r="A6590" s="1">
        <v>32.94</v>
      </c>
      <c r="B6590" s="1">
        <v>-0.18407778999999999</v>
      </c>
      <c r="C6590" s="1">
        <v>0.21348201999999999</v>
      </c>
      <c r="D6590" s="1">
        <v>7.2598757999999999E-2</v>
      </c>
    </row>
    <row r="6591" spans="1:4" x14ac:dyDescent="0.15">
      <c r="A6591" s="1">
        <v>32.945</v>
      </c>
      <c r="B6591" s="1">
        <v>-0.16328115000000001</v>
      </c>
      <c r="C6591" s="1">
        <v>0.19714351999999999</v>
      </c>
      <c r="D6591" s="1">
        <v>6.9229441000000003E-2</v>
      </c>
    </row>
    <row r="6592" spans="1:4" x14ac:dyDescent="0.15">
      <c r="A6592" s="1">
        <v>32.950000000000003</v>
      </c>
      <c r="B6592" s="1">
        <v>-0.14386344000000001</v>
      </c>
      <c r="C6592" s="1">
        <v>0.18342215000000001</v>
      </c>
      <c r="D6592" s="1">
        <v>6.5226882999999999E-2</v>
      </c>
    </row>
    <row r="6593" spans="1:4" x14ac:dyDescent="0.15">
      <c r="A6593" s="1">
        <v>32.954999999999998</v>
      </c>
      <c r="B6593" s="1">
        <v>-0.12610858999999999</v>
      </c>
      <c r="C6593" s="1">
        <v>0.17261654000000001</v>
      </c>
      <c r="D6593" s="1">
        <v>6.2867377000000002E-2</v>
      </c>
    </row>
    <row r="6594" spans="1:4" x14ac:dyDescent="0.15">
      <c r="A6594" s="1">
        <v>32.96</v>
      </c>
      <c r="B6594" s="1">
        <v>-0.11074404</v>
      </c>
      <c r="C6594" s="1">
        <v>0.16599700000000001</v>
      </c>
      <c r="D6594" s="1">
        <v>6.1292359999999997E-2</v>
      </c>
    </row>
    <row r="6595" spans="1:4" x14ac:dyDescent="0.15">
      <c r="A6595" s="1">
        <v>32.965000000000003</v>
      </c>
      <c r="B6595" s="1">
        <v>-9.7998908999999995E-2</v>
      </c>
      <c r="C6595" s="1">
        <v>0.16290151999999999</v>
      </c>
      <c r="D6595" s="1">
        <v>6.0497178999999998E-2</v>
      </c>
    </row>
    <row r="6596" spans="1:4" x14ac:dyDescent="0.15">
      <c r="A6596" s="1">
        <v>32.97</v>
      </c>
      <c r="B6596" s="1">
        <v>-8.7732213000000003E-2</v>
      </c>
      <c r="C6596" s="1">
        <v>0.16321103000000001</v>
      </c>
      <c r="D6596" s="1">
        <v>6.0690570999999999E-2</v>
      </c>
    </row>
    <row r="6597" spans="1:4" x14ac:dyDescent="0.15">
      <c r="A6597" s="1">
        <v>32.975000000000001</v>
      </c>
      <c r="B6597" s="1">
        <v>-7.9823139000000001E-2</v>
      </c>
      <c r="C6597" s="1">
        <v>0.16831410999999999</v>
      </c>
      <c r="D6597" s="1">
        <v>5.9702489999999997E-2</v>
      </c>
    </row>
    <row r="6598" spans="1:4" x14ac:dyDescent="0.15">
      <c r="A6598" s="1">
        <v>32.979999999999997</v>
      </c>
      <c r="B6598" s="1">
        <v>-7.4782107E-2</v>
      </c>
      <c r="C6598" s="1">
        <v>0.17820472000000001</v>
      </c>
      <c r="D6598" s="1">
        <v>5.7763292000000001E-2</v>
      </c>
    </row>
    <row r="6599" spans="1:4" x14ac:dyDescent="0.15">
      <c r="A6599" s="1">
        <v>32.984999999999999</v>
      </c>
      <c r="B6599" s="1">
        <v>-7.2502581999999996E-2</v>
      </c>
      <c r="C6599" s="1">
        <v>0.19319370999999999</v>
      </c>
      <c r="D6599" s="1">
        <v>5.4111199999999998E-2</v>
      </c>
    </row>
    <row r="6600" spans="1:4" x14ac:dyDescent="0.15">
      <c r="A6600" s="1">
        <v>32.99</v>
      </c>
      <c r="B6600" s="1">
        <v>-7.2887762999999994E-2</v>
      </c>
      <c r="C6600" s="1">
        <v>0.21220109000000001</v>
      </c>
      <c r="D6600" s="1">
        <v>4.8646318000000001E-2</v>
      </c>
    </row>
    <row r="6601" spans="1:4" x14ac:dyDescent="0.15">
      <c r="A6601" s="1">
        <v>32.994999999999997</v>
      </c>
      <c r="B6601" s="1">
        <v>-7.4925312999999993E-2</v>
      </c>
      <c r="C6601" s="1">
        <v>0.23457812</v>
      </c>
      <c r="D6601" s="1">
        <v>4.2497201999999998E-2</v>
      </c>
    </row>
    <row r="6602" spans="1:4" x14ac:dyDescent="0.15">
      <c r="A6602" s="1">
        <v>33</v>
      </c>
      <c r="B6602" s="1">
        <v>-7.7059005999999999E-2</v>
      </c>
      <c r="C6602" s="1">
        <v>0.25996616</v>
      </c>
      <c r="D6602" s="1">
        <v>3.4816007000000003E-2</v>
      </c>
    </row>
    <row r="6603" spans="1:4" x14ac:dyDescent="0.15">
      <c r="A6603" s="1">
        <v>33.005000000000003</v>
      </c>
      <c r="B6603" s="1">
        <v>-8.1457033999999998E-2</v>
      </c>
      <c r="C6603" s="1">
        <v>0.28644889000000001</v>
      </c>
      <c r="D6603" s="1">
        <v>2.6174106999999999E-2</v>
      </c>
    </row>
    <row r="6604" spans="1:4" x14ac:dyDescent="0.15">
      <c r="A6604" s="1">
        <v>33.01</v>
      </c>
      <c r="B6604" s="1">
        <v>-8.7727938000000005E-2</v>
      </c>
      <c r="C6604" s="1">
        <v>0.31326931000000002</v>
      </c>
      <c r="D6604" s="1">
        <v>1.7489513000000002E-2</v>
      </c>
    </row>
    <row r="6605" spans="1:4" x14ac:dyDescent="0.15">
      <c r="A6605" s="1">
        <v>33.015000000000001</v>
      </c>
      <c r="B6605" s="1">
        <v>-9.6194669999999996E-2</v>
      </c>
      <c r="C6605" s="1">
        <v>0.33869694</v>
      </c>
      <c r="D6605" s="1">
        <v>9.8571874999999996E-3</v>
      </c>
    </row>
    <row r="6606" spans="1:4" x14ac:dyDescent="0.15">
      <c r="A6606" s="1">
        <v>33.020000000000003</v>
      </c>
      <c r="B6606" s="1">
        <v>-0.1063544</v>
      </c>
      <c r="C6606" s="1">
        <v>0.36135410000000001</v>
      </c>
      <c r="D6606" s="1">
        <v>3.7347856999999998E-3</v>
      </c>
    </row>
    <row r="6607" spans="1:4" x14ac:dyDescent="0.15">
      <c r="A6607" s="1">
        <v>33.024999999999999</v>
      </c>
      <c r="B6607" s="1">
        <v>-0.11882</v>
      </c>
      <c r="C6607" s="1">
        <v>0.38006867999999999</v>
      </c>
      <c r="D6607" s="1">
        <v>-6.8077820999999997E-4</v>
      </c>
    </row>
    <row r="6608" spans="1:4" x14ac:dyDescent="0.15">
      <c r="A6608" s="1">
        <v>33.03</v>
      </c>
      <c r="B6608" s="1">
        <v>-0.13241558</v>
      </c>
      <c r="C6608" s="1">
        <v>0.39371993999999999</v>
      </c>
      <c r="D6608" s="1">
        <v>-2.8894635999999999E-3</v>
      </c>
    </row>
    <row r="6609" spans="1:4" x14ac:dyDescent="0.15">
      <c r="A6609" s="1">
        <v>33.034999999999997</v>
      </c>
      <c r="B6609" s="1">
        <v>-0.14786889</v>
      </c>
      <c r="C6609" s="1">
        <v>0.40137063000000001</v>
      </c>
      <c r="D6609" s="1">
        <v>-4.309261E-3</v>
      </c>
    </row>
    <row r="6610" spans="1:4" x14ac:dyDescent="0.15">
      <c r="A6610" s="1">
        <v>33.04</v>
      </c>
      <c r="B6610" s="1">
        <v>-0.16462908000000001</v>
      </c>
      <c r="C6610" s="1">
        <v>0.40321982000000001</v>
      </c>
      <c r="D6610" s="1">
        <v>-6.5910949999999999E-3</v>
      </c>
    </row>
    <row r="6611" spans="1:4" x14ac:dyDescent="0.15">
      <c r="A6611" s="1">
        <v>33.045000000000002</v>
      </c>
      <c r="B6611" s="1">
        <v>-0.18199894999999999</v>
      </c>
      <c r="C6611" s="1">
        <v>0.40026063000000001</v>
      </c>
      <c r="D6611" s="1">
        <v>-1.0296315E-2</v>
      </c>
    </row>
    <row r="6612" spans="1:4" x14ac:dyDescent="0.15">
      <c r="A6612" s="1">
        <v>33.049999999999997</v>
      </c>
      <c r="B6612" s="1">
        <v>-0.20080327000000001</v>
      </c>
      <c r="C6612" s="1">
        <v>0.39249719</v>
      </c>
      <c r="D6612" s="1">
        <v>-1.3835046E-2</v>
      </c>
    </row>
    <row r="6613" spans="1:4" x14ac:dyDescent="0.15">
      <c r="A6613" s="1">
        <v>33.055</v>
      </c>
      <c r="B6613" s="1">
        <v>-0.21965519</v>
      </c>
      <c r="C6613" s="1">
        <v>0.37926947999999999</v>
      </c>
      <c r="D6613" s="1">
        <v>-1.6339484000000001E-2</v>
      </c>
    </row>
    <row r="6614" spans="1:4" x14ac:dyDescent="0.15">
      <c r="A6614" s="1">
        <v>33.06</v>
      </c>
      <c r="B6614" s="1">
        <v>-0.23816641</v>
      </c>
      <c r="C6614" s="1">
        <v>0.36171563000000001</v>
      </c>
      <c r="D6614" s="1">
        <v>-1.6505083E-2</v>
      </c>
    </row>
    <row r="6615" spans="1:4" x14ac:dyDescent="0.15">
      <c r="A6615" s="1">
        <v>33.064999999999998</v>
      </c>
      <c r="B6615" s="1">
        <v>-0.25691911000000001</v>
      </c>
      <c r="C6615" s="1">
        <v>0.34044940000000001</v>
      </c>
      <c r="D6615" s="1">
        <v>-1.2952474E-2</v>
      </c>
    </row>
    <row r="6616" spans="1:4" x14ac:dyDescent="0.15">
      <c r="A6616" s="1">
        <v>33.07</v>
      </c>
      <c r="B6616" s="1">
        <v>-0.27416981000000001</v>
      </c>
      <c r="C6616" s="1">
        <v>0.31577028000000001</v>
      </c>
      <c r="D6616" s="1">
        <v>-4.9052818000000003E-3</v>
      </c>
    </row>
    <row r="6617" spans="1:4" x14ac:dyDescent="0.15">
      <c r="A6617" s="1">
        <v>33.075000000000003</v>
      </c>
      <c r="B6617" s="1">
        <v>-0.29143980000000003</v>
      </c>
      <c r="C6617" s="1">
        <v>0.28882078999999999</v>
      </c>
      <c r="D6617" s="1">
        <v>5.4794594999999996E-3</v>
      </c>
    </row>
    <row r="6618" spans="1:4" x14ac:dyDescent="0.15">
      <c r="A6618" s="1">
        <v>33.08</v>
      </c>
      <c r="B6618" s="1">
        <v>-0.30839264</v>
      </c>
      <c r="C6618" s="1">
        <v>0.25973739000000001</v>
      </c>
      <c r="D6618" s="1">
        <v>1.738876E-2</v>
      </c>
    </row>
    <row r="6619" spans="1:4" x14ac:dyDescent="0.15">
      <c r="A6619" s="1">
        <v>33.085000000000001</v>
      </c>
      <c r="B6619" s="1">
        <v>-0.32556977999999998</v>
      </c>
      <c r="C6619" s="1">
        <v>0.22941944</v>
      </c>
      <c r="D6619" s="1">
        <v>2.8757205000000001E-2</v>
      </c>
    </row>
    <row r="6620" spans="1:4" x14ac:dyDescent="0.15">
      <c r="A6620" s="1">
        <v>33.090000000000003</v>
      </c>
      <c r="B6620" s="1">
        <v>-0.34422238999999999</v>
      </c>
      <c r="C6620" s="1">
        <v>0.19718440000000001</v>
      </c>
      <c r="D6620" s="1">
        <v>3.7780560999999997E-2</v>
      </c>
    </row>
    <row r="6621" spans="1:4" x14ac:dyDescent="0.15">
      <c r="A6621" s="1">
        <v>33.094999999999999</v>
      </c>
      <c r="B6621" s="1">
        <v>-0.36314225</v>
      </c>
      <c r="C6621" s="1">
        <v>0.16307811</v>
      </c>
      <c r="D6621" s="1">
        <v>4.4955624999999999E-2</v>
      </c>
    </row>
    <row r="6622" spans="1:4" x14ac:dyDescent="0.15">
      <c r="A6622" s="1">
        <v>33.1</v>
      </c>
      <c r="B6622" s="1">
        <v>-0.38244553999999997</v>
      </c>
      <c r="C6622" s="1">
        <v>0.12781205000000001</v>
      </c>
      <c r="D6622" s="1">
        <v>5.1283040000000002E-2</v>
      </c>
    </row>
    <row r="6623" spans="1:4" x14ac:dyDescent="0.15">
      <c r="A6623" s="1">
        <v>33.104999999999997</v>
      </c>
      <c r="B6623" s="1">
        <v>-0.40214101000000002</v>
      </c>
      <c r="C6623" s="1">
        <v>9.1087497000000003E-2</v>
      </c>
      <c r="D6623" s="1">
        <v>5.6740429000000002E-2</v>
      </c>
    </row>
    <row r="6624" spans="1:4" x14ac:dyDescent="0.15">
      <c r="A6624" s="1">
        <v>33.11</v>
      </c>
      <c r="B6624" s="1">
        <v>-0.42136214999999999</v>
      </c>
      <c r="C6624" s="1">
        <v>5.3707154E-2</v>
      </c>
      <c r="D6624" s="1">
        <v>6.1531242999999999E-2</v>
      </c>
    </row>
    <row r="6625" spans="1:4" x14ac:dyDescent="0.15">
      <c r="A6625" s="1">
        <v>33.115000000000002</v>
      </c>
      <c r="B6625" s="1">
        <v>-0.43942767999999999</v>
      </c>
      <c r="C6625" s="1">
        <v>1.6685346E-2</v>
      </c>
      <c r="D6625" s="1">
        <v>6.6150704000000005E-2</v>
      </c>
    </row>
    <row r="6626" spans="1:4" x14ac:dyDescent="0.15">
      <c r="A6626" s="1">
        <v>33.119999999999997</v>
      </c>
      <c r="B6626" s="1">
        <v>-0.45662444000000002</v>
      </c>
      <c r="C6626" s="1">
        <v>-1.9210551999999999E-2</v>
      </c>
      <c r="D6626" s="1">
        <v>7.1121132000000004E-2</v>
      </c>
    </row>
    <row r="6627" spans="1:4" x14ac:dyDescent="0.15">
      <c r="A6627" s="1">
        <v>33.125</v>
      </c>
      <c r="B6627" s="1">
        <v>-0.47150863999999998</v>
      </c>
      <c r="C6627" s="1">
        <v>-5.3239529000000001E-2</v>
      </c>
      <c r="D6627" s="1">
        <v>7.6656989999999994E-2</v>
      </c>
    </row>
    <row r="6628" spans="1:4" x14ac:dyDescent="0.15">
      <c r="A6628" s="1">
        <v>33.130000000000003</v>
      </c>
      <c r="B6628" s="1">
        <v>-0.48343982000000002</v>
      </c>
      <c r="C6628" s="1">
        <v>-8.5051102000000003E-2</v>
      </c>
      <c r="D6628" s="1">
        <v>8.2112685000000005E-2</v>
      </c>
    </row>
    <row r="6629" spans="1:4" x14ac:dyDescent="0.15">
      <c r="A6629" s="1">
        <v>33.134999999999998</v>
      </c>
      <c r="B6629" s="1">
        <v>-0.49110566</v>
      </c>
      <c r="C6629" s="1">
        <v>-0.11398214</v>
      </c>
      <c r="D6629" s="1">
        <v>8.5937408000000007E-2</v>
      </c>
    </row>
    <row r="6630" spans="1:4" x14ac:dyDescent="0.15">
      <c r="A6630" s="1">
        <v>33.14</v>
      </c>
      <c r="B6630" s="1">
        <v>-0.49460059000000001</v>
      </c>
      <c r="C6630" s="1">
        <v>-0.1400199</v>
      </c>
      <c r="D6630" s="1">
        <v>8.6874168000000002E-2</v>
      </c>
    </row>
    <row r="6631" spans="1:4" x14ac:dyDescent="0.15">
      <c r="A6631" s="1">
        <v>33.145000000000003</v>
      </c>
      <c r="B6631" s="1">
        <v>-0.49474855000000001</v>
      </c>
      <c r="C6631" s="1">
        <v>-0.16305807</v>
      </c>
      <c r="D6631" s="1">
        <v>8.5971510000000001E-2</v>
      </c>
    </row>
    <row r="6632" spans="1:4" x14ac:dyDescent="0.15">
      <c r="A6632" s="1">
        <v>33.15</v>
      </c>
      <c r="B6632" s="1">
        <v>-0.49025556999999997</v>
      </c>
      <c r="C6632" s="1">
        <v>-0.18311247999999999</v>
      </c>
      <c r="D6632" s="1">
        <v>8.3368883000000005E-2</v>
      </c>
    </row>
    <row r="6633" spans="1:4" x14ac:dyDescent="0.15">
      <c r="A6633" s="1">
        <v>33.155000000000001</v>
      </c>
      <c r="B6633" s="1">
        <v>-0.48035633999999999</v>
      </c>
      <c r="C6633" s="1">
        <v>-0.19943322999999999</v>
      </c>
      <c r="D6633" s="1">
        <v>7.8556482999999996E-2</v>
      </c>
    </row>
    <row r="6634" spans="1:4" x14ac:dyDescent="0.15">
      <c r="A6634" s="1">
        <v>33.159999999999997</v>
      </c>
      <c r="B6634" s="1">
        <v>-0.46568369999999998</v>
      </c>
      <c r="C6634" s="1">
        <v>-0.21242026</v>
      </c>
      <c r="D6634" s="1">
        <v>7.2751800000000005E-2</v>
      </c>
    </row>
    <row r="6635" spans="1:4" x14ac:dyDescent="0.15">
      <c r="A6635" s="1">
        <v>33.164999999999999</v>
      </c>
      <c r="B6635" s="1">
        <v>-0.44629117000000001</v>
      </c>
      <c r="C6635" s="1">
        <v>-0.22298108</v>
      </c>
      <c r="D6635" s="1">
        <v>6.6531489999999999E-2</v>
      </c>
    </row>
    <row r="6636" spans="1:4" x14ac:dyDescent="0.15">
      <c r="A6636" s="1">
        <v>33.17</v>
      </c>
      <c r="B6636" s="1">
        <v>-0.42294501000000001</v>
      </c>
      <c r="C6636" s="1">
        <v>-0.23051126</v>
      </c>
      <c r="D6636" s="1">
        <v>6.0291044000000002E-2</v>
      </c>
    </row>
    <row r="6637" spans="1:4" x14ac:dyDescent="0.15">
      <c r="A6637" s="1">
        <v>33.174999999999997</v>
      </c>
      <c r="B6637" s="1">
        <v>-0.39573571000000002</v>
      </c>
      <c r="C6637" s="1">
        <v>-0.23501321999999999</v>
      </c>
      <c r="D6637" s="1">
        <v>5.2562349000000001E-2</v>
      </c>
    </row>
    <row r="6638" spans="1:4" x14ac:dyDescent="0.15">
      <c r="A6638" s="1">
        <v>33.18</v>
      </c>
      <c r="B6638" s="1">
        <v>-0.36527042999999998</v>
      </c>
      <c r="C6638" s="1">
        <v>-0.23742037999999999</v>
      </c>
      <c r="D6638" s="1">
        <v>4.4246083999999998E-2</v>
      </c>
    </row>
    <row r="6639" spans="1:4" x14ac:dyDescent="0.15">
      <c r="A6639" s="1">
        <v>33.185000000000002</v>
      </c>
      <c r="B6639" s="1">
        <v>-0.33245755999999999</v>
      </c>
      <c r="C6639" s="1">
        <v>-0.23831165000000001</v>
      </c>
      <c r="D6639" s="1">
        <v>3.6388694999999999E-2</v>
      </c>
    </row>
    <row r="6640" spans="1:4" x14ac:dyDescent="0.15">
      <c r="A6640" s="1">
        <v>33.19</v>
      </c>
      <c r="B6640" s="1">
        <v>-0.29831698000000001</v>
      </c>
      <c r="C6640" s="1">
        <v>-0.23710075999999999</v>
      </c>
      <c r="D6640" s="1">
        <v>3.0054083999999998E-2</v>
      </c>
    </row>
    <row r="6641" spans="1:4" x14ac:dyDescent="0.15">
      <c r="A6641" s="1">
        <v>33.195</v>
      </c>
      <c r="B6641" s="1">
        <v>-0.26315265999999998</v>
      </c>
      <c r="C6641" s="1">
        <v>-0.23288711000000001</v>
      </c>
      <c r="D6641" s="1">
        <v>2.5560625999999999E-2</v>
      </c>
    </row>
    <row r="6642" spans="1:4" x14ac:dyDescent="0.15">
      <c r="A6642" s="1">
        <v>33.200000000000003</v>
      </c>
      <c r="B6642" s="1">
        <v>-0.22838721000000001</v>
      </c>
      <c r="C6642" s="1">
        <v>-0.22537260000000001</v>
      </c>
      <c r="D6642" s="1">
        <v>2.1673108E-2</v>
      </c>
    </row>
    <row r="6643" spans="1:4" x14ac:dyDescent="0.15">
      <c r="A6643" s="1">
        <v>33.204999999999998</v>
      </c>
      <c r="B6643" s="1">
        <v>-0.19388496999999999</v>
      </c>
      <c r="C6643" s="1">
        <v>-0.21449019999999999</v>
      </c>
      <c r="D6643" s="1">
        <v>1.8520880999999999E-2</v>
      </c>
    </row>
    <row r="6644" spans="1:4" x14ac:dyDescent="0.15">
      <c r="A6644" s="1">
        <v>33.21</v>
      </c>
      <c r="B6644" s="1">
        <v>-0.15966907999999999</v>
      </c>
      <c r="C6644" s="1">
        <v>-0.19985885</v>
      </c>
      <c r="D6644" s="1">
        <v>1.6108748999999999E-2</v>
      </c>
    </row>
    <row r="6645" spans="1:4" x14ac:dyDescent="0.15">
      <c r="A6645" s="1">
        <v>33.215000000000003</v>
      </c>
      <c r="B6645" s="1">
        <v>-0.12627827999999999</v>
      </c>
      <c r="C6645" s="1">
        <v>-0.18241510999999999</v>
      </c>
      <c r="D6645" s="1">
        <v>1.4535203E-2</v>
      </c>
    </row>
    <row r="6646" spans="1:4" x14ac:dyDescent="0.15">
      <c r="A6646" s="1">
        <v>33.22</v>
      </c>
      <c r="B6646" s="1">
        <v>-9.4311746000000002E-2</v>
      </c>
      <c r="C6646" s="1">
        <v>-0.16355321</v>
      </c>
      <c r="D6646" s="1">
        <v>1.2882843999999999E-2</v>
      </c>
    </row>
    <row r="6647" spans="1:4" x14ac:dyDescent="0.15">
      <c r="A6647" s="1">
        <v>33.225000000000001</v>
      </c>
      <c r="B6647" s="1">
        <v>-6.4581250000000007E-2</v>
      </c>
      <c r="C6647" s="1">
        <v>-0.14441842999999999</v>
      </c>
      <c r="D6647" s="1">
        <v>1.1938475E-2</v>
      </c>
    </row>
    <row r="6648" spans="1:4" x14ac:dyDescent="0.15">
      <c r="A6648" s="1">
        <v>33.229999999999997</v>
      </c>
      <c r="B6648" s="1">
        <v>-3.7191754E-2</v>
      </c>
      <c r="C6648" s="1">
        <v>-0.12685179999999999</v>
      </c>
      <c r="D6648" s="1">
        <v>1.2294484E-2</v>
      </c>
    </row>
    <row r="6649" spans="1:4" x14ac:dyDescent="0.15">
      <c r="A6649" s="1">
        <v>33.234999999999999</v>
      </c>
      <c r="B6649" s="1">
        <v>-1.2951046000000001E-2</v>
      </c>
      <c r="C6649" s="1">
        <v>-0.11206600999999999</v>
      </c>
      <c r="D6649" s="1">
        <v>1.27355E-2</v>
      </c>
    </row>
    <row r="6650" spans="1:4" x14ac:dyDescent="0.15">
      <c r="A6650" s="1">
        <v>33.24</v>
      </c>
      <c r="B6650" s="1">
        <v>7.4047428999999996E-3</v>
      </c>
      <c r="C6650" s="1">
        <v>-0.10093723</v>
      </c>
      <c r="D6650" s="1">
        <v>1.1695488E-2</v>
      </c>
    </row>
    <row r="6651" spans="1:4" x14ac:dyDescent="0.15">
      <c r="A6651" s="1">
        <v>33.244999999999997</v>
      </c>
      <c r="B6651" s="1">
        <v>2.3170907000000001E-2</v>
      </c>
      <c r="C6651" s="1">
        <v>-9.3999453999999996E-2</v>
      </c>
      <c r="D6651" s="1">
        <v>1.0171278000000001E-2</v>
      </c>
    </row>
    <row r="6652" spans="1:4" x14ac:dyDescent="0.15">
      <c r="A6652" s="1">
        <v>33.25</v>
      </c>
      <c r="B6652" s="1">
        <v>3.5169444000000001E-2</v>
      </c>
      <c r="C6652" s="1">
        <v>-9.1747709999999996E-2</v>
      </c>
      <c r="D6652" s="1">
        <v>8.2823918999999999E-3</v>
      </c>
    </row>
    <row r="6653" spans="1:4" x14ac:dyDescent="0.15">
      <c r="A6653" s="1">
        <v>33.255000000000003</v>
      </c>
      <c r="B6653" s="1">
        <v>4.4348723E-2</v>
      </c>
      <c r="C6653" s="1">
        <v>-9.2480113000000003E-2</v>
      </c>
      <c r="D6653" s="1">
        <v>6.1919734000000001E-3</v>
      </c>
    </row>
    <row r="6654" spans="1:4" x14ac:dyDescent="0.15">
      <c r="A6654" s="1">
        <v>33.26</v>
      </c>
      <c r="B6654" s="1">
        <v>5.0780881999999999E-2</v>
      </c>
      <c r="C6654" s="1">
        <v>-9.5712929000000002E-2</v>
      </c>
      <c r="D6654" s="1">
        <v>4.4584322999999997E-3</v>
      </c>
    </row>
    <row r="6655" spans="1:4" x14ac:dyDescent="0.15">
      <c r="A6655" s="1">
        <v>33.265000000000001</v>
      </c>
      <c r="B6655" s="1">
        <v>5.5439173000000001E-2</v>
      </c>
      <c r="C6655" s="1">
        <v>-0.10294540000000001</v>
      </c>
      <c r="D6655" s="1">
        <v>3.5169898000000002E-3</v>
      </c>
    </row>
    <row r="6656" spans="1:4" x14ac:dyDescent="0.15">
      <c r="A6656" s="1">
        <v>33.270000000000003</v>
      </c>
      <c r="B6656" s="1">
        <v>5.9322769999999997E-2</v>
      </c>
      <c r="C6656" s="1">
        <v>-0.11291888999999999</v>
      </c>
      <c r="D6656" s="1">
        <v>3.7852923000000001E-3</v>
      </c>
    </row>
    <row r="6657" spans="1:4" x14ac:dyDescent="0.15">
      <c r="A6657" s="1">
        <v>33.274999999999999</v>
      </c>
      <c r="B6657" s="1">
        <v>6.2665680000000001E-2</v>
      </c>
      <c r="C6657" s="1">
        <v>-0.12526430999999999</v>
      </c>
      <c r="D6657" s="1">
        <v>5.4344518999999997E-3</v>
      </c>
    </row>
    <row r="6658" spans="1:4" x14ac:dyDescent="0.15">
      <c r="A6658" s="1">
        <v>33.28</v>
      </c>
      <c r="B6658" s="1">
        <v>6.5049179999999998E-2</v>
      </c>
      <c r="C6658" s="1">
        <v>-0.13948885999999999</v>
      </c>
      <c r="D6658" s="1">
        <v>8.7860665999999997E-3</v>
      </c>
    </row>
    <row r="6659" spans="1:4" x14ac:dyDescent="0.15">
      <c r="A6659" s="1">
        <v>33.284999999999997</v>
      </c>
      <c r="B6659" s="1">
        <v>6.6427493000000004E-2</v>
      </c>
      <c r="C6659" s="1">
        <v>-0.15553485</v>
      </c>
      <c r="D6659" s="1">
        <v>1.2659284E-2</v>
      </c>
    </row>
    <row r="6660" spans="1:4" x14ac:dyDescent="0.15">
      <c r="A6660" s="1">
        <v>33.29</v>
      </c>
      <c r="B6660" s="1">
        <v>6.5317036999999994E-2</v>
      </c>
      <c r="C6660" s="1">
        <v>-0.17327543000000001</v>
      </c>
      <c r="D6660" s="1">
        <v>1.5989964999999998E-2</v>
      </c>
    </row>
    <row r="6661" spans="1:4" x14ac:dyDescent="0.15">
      <c r="A6661" s="1">
        <v>33.295000000000002</v>
      </c>
      <c r="B6661" s="1">
        <v>6.3657050000000007E-2</v>
      </c>
      <c r="C6661" s="1">
        <v>-0.19197030000000001</v>
      </c>
      <c r="D6661" s="1">
        <v>1.6233686000000001E-2</v>
      </c>
    </row>
    <row r="6662" spans="1:4" x14ac:dyDescent="0.15">
      <c r="A6662" s="1">
        <v>33.299999999999997</v>
      </c>
      <c r="B6662" s="1">
        <v>6.0287973000000002E-2</v>
      </c>
      <c r="C6662" s="1">
        <v>-0.21113554000000001</v>
      </c>
      <c r="D6662" s="1">
        <v>1.2667780999999999E-2</v>
      </c>
    </row>
    <row r="6663" spans="1:4" x14ac:dyDescent="0.15">
      <c r="A6663" s="1">
        <v>33.305</v>
      </c>
      <c r="B6663" s="1">
        <v>5.3099726999999999E-2</v>
      </c>
      <c r="C6663" s="1">
        <v>-0.23026115</v>
      </c>
      <c r="D6663" s="1">
        <v>4.9631346000000003E-3</v>
      </c>
    </row>
    <row r="6664" spans="1:4" x14ac:dyDescent="0.15">
      <c r="A6664" s="1">
        <v>33.31</v>
      </c>
      <c r="B6664" s="1">
        <v>4.3011775000000002E-2</v>
      </c>
      <c r="C6664" s="1">
        <v>-0.24798545</v>
      </c>
      <c r="D6664" s="1">
        <v>-4.4427609000000003E-3</v>
      </c>
    </row>
    <row r="6665" spans="1:4" x14ac:dyDescent="0.15">
      <c r="A6665" s="1">
        <v>33.314999999999998</v>
      </c>
      <c r="B6665" s="1">
        <v>3.0018027999999999E-2</v>
      </c>
      <c r="C6665" s="1">
        <v>-0.26343666999999998</v>
      </c>
      <c r="D6665" s="1">
        <v>-1.2953668999999999E-2</v>
      </c>
    </row>
    <row r="6666" spans="1:4" x14ac:dyDescent="0.15">
      <c r="A6666" s="1">
        <v>33.32</v>
      </c>
      <c r="B6666" s="1">
        <v>1.4416943E-2</v>
      </c>
      <c r="C6666" s="1">
        <v>-0.27603001999999999</v>
      </c>
      <c r="D6666" s="1">
        <v>-1.8178135000000002E-2</v>
      </c>
    </row>
    <row r="6667" spans="1:4" x14ac:dyDescent="0.15">
      <c r="A6667" s="1">
        <v>33.325000000000003</v>
      </c>
      <c r="B6667" s="1">
        <v>-4.3266855E-3</v>
      </c>
      <c r="C6667" s="1">
        <v>-0.28537666</v>
      </c>
      <c r="D6667" s="1">
        <v>-2.0552234999999999E-2</v>
      </c>
    </row>
    <row r="6668" spans="1:4" x14ac:dyDescent="0.15">
      <c r="A6668" s="1">
        <v>33.33</v>
      </c>
      <c r="B6668" s="1">
        <v>-2.5576346E-2</v>
      </c>
      <c r="C6668" s="1">
        <v>-0.29037954999999999</v>
      </c>
      <c r="D6668" s="1">
        <v>-2.1942070000000001E-2</v>
      </c>
    </row>
    <row r="6669" spans="1:4" x14ac:dyDescent="0.15">
      <c r="A6669" s="1">
        <v>33.335000000000001</v>
      </c>
      <c r="B6669" s="1">
        <v>-4.9044243000000001E-2</v>
      </c>
      <c r="C6669" s="1">
        <v>-0.29287689</v>
      </c>
      <c r="D6669" s="1">
        <v>-2.3823599000000001E-2</v>
      </c>
    </row>
    <row r="6670" spans="1:4" x14ac:dyDescent="0.15">
      <c r="A6670" s="1">
        <v>33.340000000000003</v>
      </c>
      <c r="B6670" s="1">
        <v>-7.3977552000000002E-2</v>
      </c>
      <c r="C6670" s="1">
        <v>-0.29284621</v>
      </c>
      <c r="D6670" s="1">
        <v>-2.6690823999999998E-2</v>
      </c>
    </row>
    <row r="6671" spans="1:4" x14ac:dyDescent="0.15">
      <c r="A6671" s="1">
        <v>33.344999999999999</v>
      </c>
      <c r="B6671" s="1">
        <v>-9.9386780999999993E-2</v>
      </c>
      <c r="C6671" s="1">
        <v>-0.28921341</v>
      </c>
      <c r="D6671" s="1">
        <v>-3.1595948999999998E-2</v>
      </c>
    </row>
    <row r="6672" spans="1:4" x14ac:dyDescent="0.15">
      <c r="A6672" s="1">
        <v>33.35</v>
      </c>
      <c r="B6672" s="1">
        <v>-0.12482451</v>
      </c>
      <c r="C6672" s="1">
        <v>-0.28231289999999998</v>
      </c>
      <c r="D6672" s="1">
        <v>-3.7979707000000001E-2</v>
      </c>
    </row>
    <row r="6673" spans="1:4" x14ac:dyDescent="0.15">
      <c r="A6673" s="1">
        <v>33.354999999999997</v>
      </c>
      <c r="B6673" s="1">
        <v>-0.15059963000000001</v>
      </c>
      <c r="C6673" s="1">
        <v>-0.27291470000000001</v>
      </c>
      <c r="D6673" s="1">
        <v>-4.4083394999999997E-2</v>
      </c>
    </row>
    <row r="6674" spans="1:4" x14ac:dyDescent="0.15">
      <c r="A6674" s="1">
        <v>33.36</v>
      </c>
      <c r="B6674" s="1">
        <v>-0.17618386</v>
      </c>
      <c r="C6674" s="1">
        <v>-0.26172335000000002</v>
      </c>
      <c r="D6674" s="1">
        <v>-4.7517901000000001E-2</v>
      </c>
    </row>
    <row r="6675" spans="1:4" x14ac:dyDescent="0.15">
      <c r="A6675" s="1">
        <v>33.365000000000002</v>
      </c>
      <c r="B6675" s="1">
        <v>-0.20184357999999999</v>
      </c>
      <c r="C6675" s="1">
        <v>-0.24863921</v>
      </c>
      <c r="D6675" s="1">
        <v>-4.9603345E-2</v>
      </c>
    </row>
    <row r="6676" spans="1:4" x14ac:dyDescent="0.15">
      <c r="A6676" s="1">
        <v>33.369999999999997</v>
      </c>
      <c r="B6676" s="1">
        <v>-0.22673278999999999</v>
      </c>
      <c r="C6676" s="1">
        <v>-0.23476559999999999</v>
      </c>
      <c r="D6676" s="1">
        <v>-5.0902330000000003E-2</v>
      </c>
    </row>
    <row r="6677" spans="1:4" x14ac:dyDescent="0.15">
      <c r="A6677" s="1">
        <v>33.375</v>
      </c>
      <c r="B6677" s="1">
        <v>-0.25151912999999998</v>
      </c>
      <c r="C6677" s="1">
        <v>-0.21935318000000001</v>
      </c>
      <c r="D6677" s="1">
        <v>-5.3050806999999998E-2</v>
      </c>
    </row>
    <row r="6678" spans="1:4" x14ac:dyDescent="0.15">
      <c r="A6678" s="1">
        <v>33.380000000000003</v>
      </c>
      <c r="B6678" s="1">
        <v>-0.27582107</v>
      </c>
      <c r="C6678" s="1">
        <v>-0.20379211999999999</v>
      </c>
      <c r="D6678" s="1">
        <v>-5.6213317999999998E-2</v>
      </c>
    </row>
    <row r="6679" spans="1:4" x14ac:dyDescent="0.15">
      <c r="A6679" s="1">
        <v>33.384999999999998</v>
      </c>
      <c r="B6679" s="1">
        <v>-0.29979334000000002</v>
      </c>
      <c r="C6679" s="1">
        <v>-0.18756555999999999</v>
      </c>
      <c r="D6679" s="1">
        <v>-6.2529757000000005E-2</v>
      </c>
    </row>
    <row r="6680" spans="1:4" x14ac:dyDescent="0.15">
      <c r="A6680" s="1">
        <v>33.39</v>
      </c>
      <c r="B6680" s="1">
        <v>-0.32282395000000003</v>
      </c>
      <c r="C6680" s="1">
        <v>-0.17100028</v>
      </c>
      <c r="D6680" s="1">
        <v>-6.9183028999999993E-2</v>
      </c>
    </row>
    <row r="6681" spans="1:4" x14ac:dyDescent="0.15">
      <c r="A6681" s="1">
        <v>33.395000000000003</v>
      </c>
      <c r="B6681" s="1">
        <v>-0.34481296</v>
      </c>
      <c r="C6681" s="1">
        <v>-0.15474362</v>
      </c>
      <c r="D6681" s="1">
        <v>-7.3505777999999994E-2</v>
      </c>
    </row>
    <row r="6682" spans="1:4" x14ac:dyDescent="0.15">
      <c r="A6682" s="1">
        <v>33.4</v>
      </c>
      <c r="B6682" s="1">
        <v>-0.36514071999999997</v>
      </c>
      <c r="C6682" s="1">
        <v>-0.13819688999999999</v>
      </c>
      <c r="D6682" s="1">
        <v>-7.5687216000000002E-2</v>
      </c>
    </row>
    <row r="6683" spans="1:4" x14ac:dyDescent="0.15">
      <c r="A6683" s="1">
        <v>33.405000000000001</v>
      </c>
      <c r="B6683" s="1">
        <v>-0.38295226999999998</v>
      </c>
      <c r="C6683" s="1">
        <v>-0.12191560999999999</v>
      </c>
      <c r="D6683" s="1">
        <v>-7.6829334999999999E-2</v>
      </c>
    </row>
    <row r="6684" spans="1:4" x14ac:dyDescent="0.15">
      <c r="A6684" s="1">
        <v>33.409999999999997</v>
      </c>
      <c r="B6684" s="1">
        <v>-0.39686828000000002</v>
      </c>
      <c r="C6684" s="1">
        <v>-0.10669968000000001</v>
      </c>
      <c r="D6684" s="1">
        <v>-7.5159571999999994E-2</v>
      </c>
    </row>
    <row r="6685" spans="1:4" x14ac:dyDescent="0.15">
      <c r="A6685" s="1">
        <v>33.414999999999999</v>
      </c>
      <c r="B6685" s="1">
        <v>-0.40642166000000002</v>
      </c>
      <c r="C6685" s="1">
        <v>-9.1823207000000004E-2</v>
      </c>
      <c r="D6685" s="1">
        <v>-7.1336325000000006E-2</v>
      </c>
    </row>
    <row r="6686" spans="1:4" x14ac:dyDescent="0.15">
      <c r="A6686" s="1">
        <v>33.42</v>
      </c>
      <c r="B6686" s="1">
        <v>-0.41109885000000002</v>
      </c>
      <c r="C6686" s="1">
        <v>-7.8505634000000005E-2</v>
      </c>
      <c r="D6686" s="1">
        <v>-6.6819521000000007E-2</v>
      </c>
    </row>
    <row r="6687" spans="1:4" x14ac:dyDescent="0.15">
      <c r="A6687" s="1">
        <v>33.424999999999997</v>
      </c>
      <c r="B6687" s="1">
        <v>-0.41175981</v>
      </c>
      <c r="C6687" s="1">
        <v>-6.6198746000000003E-2</v>
      </c>
      <c r="D6687" s="1">
        <v>-6.1949558000000002E-2</v>
      </c>
    </row>
    <row r="6688" spans="1:4" x14ac:dyDescent="0.15">
      <c r="A6688" s="1">
        <v>33.43</v>
      </c>
      <c r="B6688" s="1">
        <v>-0.40943076</v>
      </c>
      <c r="C6688" s="1">
        <v>-5.4116081000000003E-2</v>
      </c>
      <c r="D6688" s="1">
        <v>-5.6862017000000001E-2</v>
      </c>
    </row>
    <row r="6689" spans="1:4" x14ac:dyDescent="0.15">
      <c r="A6689" s="1">
        <v>33.435000000000002</v>
      </c>
      <c r="B6689" s="1">
        <v>-0.40211451999999998</v>
      </c>
      <c r="C6689" s="1">
        <v>-4.3225387999999997E-2</v>
      </c>
      <c r="D6689" s="1">
        <v>-5.1421640999999997E-2</v>
      </c>
    </row>
    <row r="6690" spans="1:4" x14ac:dyDescent="0.15">
      <c r="A6690" s="1">
        <v>33.44</v>
      </c>
      <c r="B6690" s="1">
        <v>-0.39025979999999999</v>
      </c>
      <c r="C6690" s="1">
        <v>-3.1830870999999997E-2</v>
      </c>
      <c r="D6690" s="1">
        <v>-4.7749748000000002E-2</v>
      </c>
    </row>
    <row r="6691" spans="1:4" x14ac:dyDescent="0.15">
      <c r="A6691" s="1">
        <v>33.445</v>
      </c>
      <c r="B6691" s="1">
        <v>-0.37357040000000002</v>
      </c>
      <c r="C6691" s="1">
        <v>-1.9455718E-2</v>
      </c>
      <c r="D6691" s="1">
        <v>-4.4159346000000002E-2</v>
      </c>
    </row>
    <row r="6692" spans="1:4" x14ac:dyDescent="0.15">
      <c r="A6692" s="1">
        <v>33.450000000000003</v>
      </c>
      <c r="B6692" s="1">
        <v>-0.35176277</v>
      </c>
      <c r="C6692" s="1">
        <v>-7.0191241000000003E-3</v>
      </c>
      <c r="D6692" s="1">
        <v>-3.8502124999999998E-2</v>
      </c>
    </row>
    <row r="6693" spans="1:4" x14ac:dyDescent="0.15">
      <c r="A6693" s="1">
        <v>33.454999999999998</v>
      </c>
      <c r="B6693" s="1">
        <v>-0.32433526000000001</v>
      </c>
      <c r="C6693" s="1">
        <v>6.5402760999999998E-3</v>
      </c>
      <c r="D6693" s="1">
        <v>-3.3220095999999998E-2</v>
      </c>
    </row>
    <row r="6694" spans="1:4" x14ac:dyDescent="0.15">
      <c r="A6694" s="1">
        <v>33.46</v>
      </c>
      <c r="B6694" s="1">
        <v>-0.29195242999999999</v>
      </c>
      <c r="C6694" s="1">
        <v>2.1304592000000001E-2</v>
      </c>
      <c r="D6694" s="1">
        <v>-2.8944371999999999E-2</v>
      </c>
    </row>
    <row r="6695" spans="1:4" x14ac:dyDescent="0.15">
      <c r="A6695" s="1">
        <v>33.465000000000003</v>
      </c>
      <c r="B6695" s="1">
        <v>-0.25374724999999998</v>
      </c>
      <c r="C6695" s="1">
        <v>3.6885484000000003E-2</v>
      </c>
      <c r="D6695" s="1">
        <v>-2.7882851E-2</v>
      </c>
    </row>
    <row r="6696" spans="1:4" x14ac:dyDescent="0.15">
      <c r="A6696" s="1">
        <v>33.47</v>
      </c>
      <c r="B6696" s="1">
        <v>-0.21054587999999999</v>
      </c>
      <c r="C6696" s="1">
        <v>5.3728870999999997E-2</v>
      </c>
      <c r="D6696" s="1">
        <v>-2.9775148000000001E-2</v>
      </c>
    </row>
    <row r="6697" spans="1:4" x14ac:dyDescent="0.15">
      <c r="A6697" s="1">
        <v>33.475000000000001</v>
      </c>
      <c r="B6697" s="1">
        <v>-0.16277174</v>
      </c>
      <c r="C6697" s="1">
        <v>7.0505143000000006E-2</v>
      </c>
      <c r="D6697" s="1">
        <v>-3.1564494999999998E-2</v>
      </c>
    </row>
    <row r="6698" spans="1:4" x14ac:dyDescent="0.15">
      <c r="A6698" s="1">
        <v>33.479999999999997</v>
      </c>
      <c r="B6698" s="1">
        <v>-0.10940445</v>
      </c>
      <c r="C6698" s="1">
        <v>8.7219419000000006E-2</v>
      </c>
      <c r="D6698" s="1">
        <v>-3.3290474E-2</v>
      </c>
    </row>
    <row r="6699" spans="1:4" x14ac:dyDescent="0.15">
      <c r="A6699" s="1">
        <v>33.484999999999999</v>
      </c>
      <c r="B6699" s="1">
        <v>-5.0993897000000003E-2</v>
      </c>
      <c r="C6699" s="1">
        <v>0.10334688</v>
      </c>
      <c r="D6699" s="1">
        <v>-3.4917707999999999E-2</v>
      </c>
    </row>
    <row r="6700" spans="1:4" x14ac:dyDescent="0.15">
      <c r="A6700" s="1">
        <v>33.49</v>
      </c>
      <c r="B6700" s="1">
        <v>1.2052861E-2</v>
      </c>
      <c r="C6700" s="1">
        <v>0.11759343999999999</v>
      </c>
      <c r="D6700" s="1">
        <v>-3.5257595000000003E-2</v>
      </c>
    </row>
    <row r="6701" spans="1:4" x14ac:dyDescent="0.15">
      <c r="A6701" s="1">
        <v>33.494999999999997</v>
      </c>
      <c r="B6701" s="1">
        <v>7.9884404000000006E-2</v>
      </c>
      <c r="C6701" s="1">
        <v>0.12951032000000001</v>
      </c>
      <c r="D6701" s="1">
        <v>-3.3907451999999998E-2</v>
      </c>
    </row>
    <row r="6702" spans="1:4" x14ac:dyDescent="0.15">
      <c r="A6702" s="1">
        <v>33.5</v>
      </c>
      <c r="B6702" s="1">
        <v>0.15144381000000001</v>
      </c>
      <c r="C6702" s="1">
        <v>0.13888059</v>
      </c>
      <c r="D6702" s="1">
        <v>-3.2261922999999998E-2</v>
      </c>
    </row>
    <row r="6703" spans="1:4" x14ac:dyDescent="0.15">
      <c r="A6703" s="1">
        <v>33.505000000000003</v>
      </c>
      <c r="B6703" s="1">
        <v>0.22642181</v>
      </c>
      <c r="C6703" s="1">
        <v>0.14553459999999999</v>
      </c>
      <c r="D6703" s="1">
        <v>-2.8098654000000001E-2</v>
      </c>
    </row>
    <row r="6704" spans="1:4" x14ac:dyDescent="0.15">
      <c r="A6704" s="1">
        <v>33.51</v>
      </c>
      <c r="B6704" s="1">
        <v>0.30270664000000003</v>
      </c>
      <c r="C6704" s="1">
        <v>0.15077131999999999</v>
      </c>
      <c r="D6704" s="1">
        <v>-2.4235617000000001E-2</v>
      </c>
    </row>
    <row r="6705" spans="1:4" x14ac:dyDescent="0.15">
      <c r="A6705" s="1">
        <v>33.515000000000001</v>
      </c>
      <c r="B6705" s="1">
        <v>0.38028076</v>
      </c>
      <c r="C6705" s="1">
        <v>0.15345018999999999</v>
      </c>
      <c r="D6705" s="1">
        <v>-1.8955573999999999E-2</v>
      </c>
    </row>
    <row r="6706" spans="1:4" x14ac:dyDescent="0.15">
      <c r="A6706" s="1">
        <v>33.520000000000003</v>
      </c>
      <c r="B6706" s="1">
        <v>0.45830143000000001</v>
      </c>
      <c r="C6706" s="1">
        <v>0.15404186</v>
      </c>
      <c r="D6706" s="1">
        <v>-1.2935306000000001E-2</v>
      </c>
    </row>
    <row r="6707" spans="1:4" x14ac:dyDescent="0.15">
      <c r="A6707" s="1">
        <v>33.524999999999999</v>
      </c>
      <c r="B6707" s="1">
        <v>0.53441554999999996</v>
      </c>
      <c r="C6707" s="1">
        <v>0.15318708</v>
      </c>
      <c r="D6707" s="1">
        <v>-8.0849991999999999E-3</v>
      </c>
    </row>
    <row r="6708" spans="1:4" x14ac:dyDescent="0.15">
      <c r="A6708" s="1">
        <v>33.53</v>
      </c>
      <c r="B6708" s="1">
        <v>0.60590010999999999</v>
      </c>
      <c r="C6708" s="1">
        <v>0.15138825</v>
      </c>
      <c r="D6708" s="1">
        <v>-3.3882647E-3</v>
      </c>
    </row>
    <row r="6709" spans="1:4" x14ac:dyDescent="0.15">
      <c r="A6709" s="1">
        <v>33.534999999999997</v>
      </c>
      <c r="B6709" s="1">
        <v>0.67211410000000005</v>
      </c>
      <c r="C6709" s="1">
        <v>0.14983938999999999</v>
      </c>
      <c r="D6709" s="1">
        <v>1.4579809999999999E-3</v>
      </c>
    </row>
    <row r="6710" spans="1:4" x14ac:dyDescent="0.15">
      <c r="A6710" s="1">
        <v>33.54</v>
      </c>
      <c r="B6710" s="1">
        <v>0.73239383000000002</v>
      </c>
      <c r="C6710" s="1">
        <v>0.14786977000000001</v>
      </c>
      <c r="D6710" s="1">
        <v>7.7741106000000001E-3</v>
      </c>
    </row>
    <row r="6711" spans="1:4" x14ac:dyDescent="0.15">
      <c r="A6711" s="1">
        <v>33.545000000000002</v>
      </c>
      <c r="B6711" s="1">
        <v>0.78469204000000004</v>
      </c>
      <c r="C6711" s="1">
        <v>0.14511967000000001</v>
      </c>
      <c r="D6711" s="1">
        <v>1.5616194999999999E-2</v>
      </c>
    </row>
    <row r="6712" spans="1:4" x14ac:dyDescent="0.15">
      <c r="A6712" s="1">
        <v>33.549999999999997</v>
      </c>
      <c r="B6712" s="1">
        <v>0.82946609000000004</v>
      </c>
      <c r="C6712" s="1">
        <v>0.14127951</v>
      </c>
      <c r="D6712" s="1">
        <v>2.4401406E-2</v>
      </c>
    </row>
    <row r="6713" spans="1:4" x14ac:dyDescent="0.15">
      <c r="A6713" s="1">
        <v>33.555</v>
      </c>
      <c r="B6713" s="1">
        <v>0.86477232999999998</v>
      </c>
      <c r="C6713" s="1">
        <v>0.13696539999999999</v>
      </c>
      <c r="D6713" s="1">
        <v>3.3481223999999997E-2</v>
      </c>
    </row>
    <row r="6714" spans="1:4" x14ac:dyDescent="0.15">
      <c r="A6714" s="1">
        <v>33.56</v>
      </c>
      <c r="B6714" s="1">
        <v>0.89117975000000005</v>
      </c>
      <c r="C6714" s="1">
        <v>0.13248793</v>
      </c>
      <c r="D6714" s="1">
        <v>4.1565247999999999E-2</v>
      </c>
    </row>
    <row r="6715" spans="1:4" x14ac:dyDescent="0.15">
      <c r="A6715" s="1">
        <v>33.564999999999998</v>
      </c>
      <c r="B6715" s="1">
        <v>0.90870799999999996</v>
      </c>
      <c r="C6715" s="1">
        <v>0.12712023</v>
      </c>
      <c r="D6715" s="1">
        <v>4.7991169E-2</v>
      </c>
    </row>
    <row r="6716" spans="1:4" x14ac:dyDescent="0.15">
      <c r="A6716" s="1">
        <v>33.57</v>
      </c>
      <c r="B6716" s="1">
        <v>0.91768727999999999</v>
      </c>
      <c r="C6716" s="1">
        <v>0.1215038</v>
      </c>
      <c r="D6716" s="1">
        <v>5.0974468000000002E-2</v>
      </c>
    </row>
    <row r="6717" spans="1:4" x14ac:dyDescent="0.15">
      <c r="A6717" s="1">
        <v>33.575000000000003</v>
      </c>
      <c r="B6717" s="1">
        <v>0.91796774999999997</v>
      </c>
      <c r="C6717" s="1">
        <v>0.11478687</v>
      </c>
      <c r="D6717" s="1">
        <v>5.3500559000000003E-2</v>
      </c>
    </row>
    <row r="6718" spans="1:4" x14ac:dyDescent="0.15">
      <c r="A6718" s="1">
        <v>33.58</v>
      </c>
      <c r="B6718" s="1">
        <v>0.91118136999999999</v>
      </c>
      <c r="C6718" s="1">
        <v>0.10674118</v>
      </c>
      <c r="D6718" s="1">
        <v>5.6183268000000001E-2</v>
      </c>
    </row>
    <row r="6719" spans="1:4" x14ac:dyDescent="0.15">
      <c r="A6719" s="1">
        <v>33.585000000000001</v>
      </c>
      <c r="B6719" s="1">
        <v>0.89422274999999996</v>
      </c>
      <c r="C6719" s="1">
        <v>9.7480980999999994E-2</v>
      </c>
      <c r="D6719" s="1">
        <v>5.8285025999999997E-2</v>
      </c>
    </row>
    <row r="6720" spans="1:4" x14ac:dyDescent="0.15">
      <c r="A6720" s="1">
        <v>33.590000000000003</v>
      </c>
      <c r="B6720" s="1">
        <v>0.87041511000000005</v>
      </c>
      <c r="C6720" s="1">
        <v>8.6337393999999998E-2</v>
      </c>
      <c r="D6720" s="1">
        <v>6.1614388999999999E-2</v>
      </c>
    </row>
    <row r="6721" spans="1:4" x14ac:dyDescent="0.15">
      <c r="A6721" s="1">
        <v>33.594999999999999</v>
      </c>
      <c r="B6721" s="1">
        <v>0.83832702000000003</v>
      </c>
      <c r="C6721" s="1">
        <v>7.3486456000000006E-2</v>
      </c>
      <c r="D6721" s="1">
        <v>6.4209434999999995E-2</v>
      </c>
    </row>
    <row r="6722" spans="1:4" x14ac:dyDescent="0.15">
      <c r="A6722" s="1">
        <v>33.6</v>
      </c>
      <c r="B6722" s="1">
        <v>0.79961358000000005</v>
      </c>
      <c r="C6722" s="1">
        <v>5.9293537E-2</v>
      </c>
      <c r="D6722" s="1">
        <v>6.6895433000000004E-2</v>
      </c>
    </row>
    <row r="6723" spans="1:4" x14ac:dyDescent="0.15">
      <c r="A6723" s="1">
        <v>33.604999999999997</v>
      </c>
      <c r="B6723" s="1">
        <v>0.75442925999999999</v>
      </c>
      <c r="C6723" s="1">
        <v>4.2279534000000001E-2</v>
      </c>
      <c r="D6723" s="1">
        <v>7.1371583000000002E-2</v>
      </c>
    </row>
    <row r="6724" spans="1:4" x14ac:dyDescent="0.15">
      <c r="A6724" s="1">
        <v>33.61</v>
      </c>
      <c r="B6724" s="1">
        <v>0.70632483000000001</v>
      </c>
      <c r="C6724" s="1">
        <v>2.3481307E-2</v>
      </c>
      <c r="D6724" s="1">
        <v>7.6933058999999998E-2</v>
      </c>
    </row>
    <row r="6725" spans="1:4" x14ac:dyDescent="0.15">
      <c r="A6725" s="1">
        <v>33.615000000000002</v>
      </c>
      <c r="B6725" s="1">
        <v>0.65467660000000005</v>
      </c>
      <c r="C6725" s="1">
        <v>2.8016629999999998E-3</v>
      </c>
      <c r="D6725" s="1">
        <v>8.3822441999999997E-2</v>
      </c>
    </row>
    <row r="6726" spans="1:4" x14ac:dyDescent="0.15">
      <c r="A6726" s="1">
        <v>33.619999999999997</v>
      </c>
      <c r="B6726" s="1">
        <v>0.60261505999999998</v>
      </c>
      <c r="C6726" s="1">
        <v>-2.0327648E-2</v>
      </c>
      <c r="D6726" s="1">
        <v>8.9345194000000003E-2</v>
      </c>
    </row>
    <row r="6727" spans="1:4" x14ac:dyDescent="0.15">
      <c r="A6727" s="1">
        <v>33.625</v>
      </c>
      <c r="B6727" s="1">
        <v>0.55090519999999998</v>
      </c>
      <c r="C6727" s="1">
        <v>-4.4372598999999999E-2</v>
      </c>
      <c r="D6727" s="1">
        <v>9.0080649999999998E-2</v>
      </c>
    </row>
    <row r="6728" spans="1:4" x14ac:dyDescent="0.15">
      <c r="A6728" s="1">
        <v>33.630000000000003</v>
      </c>
      <c r="B6728" s="1">
        <v>0.50237377999999999</v>
      </c>
      <c r="C6728" s="1">
        <v>-7.0312914000000004E-2</v>
      </c>
      <c r="D6728" s="1">
        <v>8.7304111000000004E-2</v>
      </c>
    </row>
    <row r="6729" spans="1:4" x14ac:dyDescent="0.15">
      <c r="A6729" s="1">
        <v>33.634999999999998</v>
      </c>
      <c r="B6729" s="1">
        <v>0.45731470000000002</v>
      </c>
      <c r="C6729" s="1">
        <v>-9.7441243999999996E-2</v>
      </c>
      <c r="D6729" s="1">
        <v>8.1837145E-2</v>
      </c>
    </row>
    <row r="6730" spans="1:4" x14ac:dyDescent="0.15">
      <c r="A6730" s="1">
        <v>33.64</v>
      </c>
      <c r="B6730" s="1">
        <v>0.41525336000000002</v>
      </c>
      <c r="C6730" s="1">
        <v>-0.12440824</v>
      </c>
      <c r="D6730" s="1">
        <v>7.3032795999999997E-2</v>
      </c>
    </row>
    <row r="6731" spans="1:4" x14ac:dyDescent="0.15">
      <c r="A6731" s="1">
        <v>33.645000000000003</v>
      </c>
      <c r="B6731" s="1">
        <v>0.37753706999999997</v>
      </c>
      <c r="C6731" s="1">
        <v>-0.15104944000000001</v>
      </c>
      <c r="D6731" s="1">
        <v>6.4260990000000004E-2</v>
      </c>
    </row>
    <row r="6732" spans="1:4" x14ac:dyDescent="0.15">
      <c r="A6732" s="1">
        <v>33.65</v>
      </c>
      <c r="B6732" s="1">
        <v>0.34263226000000002</v>
      </c>
      <c r="C6732" s="1">
        <v>-0.17612259</v>
      </c>
      <c r="D6732" s="1">
        <v>5.6325260000000002E-2</v>
      </c>
    </row>
    <row r="6733" spans="1:4" x14ac:dyDescent="0.15">
      <c r="A6733" s="1">
        <v>33.655000000000001</v>
      </c>
      <c r="B6733" s="1">
        <v>0.31087904</v>
      </c>
      <c r="C6733" s="1">
        <v>-0.19893499000000001</v>
      </c>
      <c r="D6733" s="1">
        <v>4.8025915000000002E-2</v>
      </c>
    </row>
    <row r="6734" spans="1:4" x14ac:dyDescent="0.15">
      <c r="A6734" s="1">
        <v>33.659999999999997</v>
      </c>
      <c r="B6734" s="1">
        <v>0.28244156999999998</v>
      </c>
      <c r="C6734" s="1">
        <v>-0.218639</v>
      </c>
      <c r="D6734" s="1">
        <v>3.9618723000000002E-2</v>
      </c>
    </row>
    <row r="6735" spans="1:4" x14ac:dyDescent="0.15">
      <c r="A6735" s="1">
        <v>33.664999999999999</v>
      </c>
      <c r="B6735" s="1">
        <v>0.25563176999999998</v>
      </c>
      <c r="C6735" s="1">
        <v>-0.23483781000000001</v>
      </c>
      <c r="D6735" s="1">
        <v>3.1742607999999999E-2</v>
      </c>
    </row>
    <row r="6736" spans="1:4" x14ac:dyDescent="0.15">
      <c r="A6736" s="1">
        <v>33.67</v>
      </c>
      <c r="B6736" s="1">
        <v>0.23024571999999999</v>
      </c>
      <c r="C6736" s="1">
        <v>-0.24879736</v>
      </c>
      <c r="D6736" s="1">
        <v>2.6885211999999999E-2</v>
      </c>
    </row>
    <row r="6737" spans="1:4" x14ac:dyDescent="0.15">
      <c r="A6737" s="1">
        <v>33.674999999999997</v>
      </c>
      <c r="B6737" s="1">
        <v>0.20611136999999999</v>
      </c>
      <c r="C6737" s="1">
        <v>-0.26064080000000001</v>
      </c>
      <c r="D6737" s="1">
        <v>2.3805988E-2</v>
      </c>
    </row>
    <row r="6738" spans="1:4" x14ac:dyDescent="0.15">
      <c r="A6738" s="1">
        <v>33.68</v>
      </c>
      <c r="B6738" s="1">
        <v>0.18190848000000001</v>
      </c>
      <c r="C6738" s="1">
        <v>-0.27114042999999999</v>
      </c>
      <c r="D6738" s="1">
        <v>1.8503987999999999E-2</v>
      </c>
    </row>
    <row r="6739" spans="1:4" x14ac:dyDescent="0.15">
      <c r="A6739" s="1">
        <v>33.685000000000002</v>
      </c>
      <c r="B6739" s="1">
        <v>0.15948894</v>
      </c>
      <c r="C6739" s="1">
        <v>-0.28065363999999998</v>
      </c>
      <c r="D6739" s="1">
        <v>1.0380491E-2</v>
      </c>
    </row>
    <row r="6740" spans="1:4" x14ac:dyDescent="0.15">
      <c r="A6740" s="1">
        <v>33.69</v>
      </c>
      <c r="B6740" s="1">
        <v>0.13717546</v>
      </c>
      <c r="C6740" s="1">
        <v>-0.29026368000000002</v>
      </c>
      <c r="D6740" s="1">
        <v>9.3176235E-5</v>
      </c>
    </row>
    <row r="6741" spans="1:4" x14ac:dyDescent="0.15">
      <c r="A6741" s="1">
        <v>33.695</v>
      </c>
      <c r="B6741" s="1">
        <v>0.11609576000000001</v>
      </c>
      <c r="C6741" s="1">
        <v>-0.29927167999999998</v>
      </c>
      <c r="D6741" s="1">
        <v>-1.1514457000000001E-2</v>
      </c>
    </row>
    <row r="6742" spans="1:4" x14ac:dyDescent="0.15">
      <c r="A6742" s="1">
        <v>33.700000000000003</v>
      </c>
      <c r="B6742" s="1">
        <v>9.5173533000000005E-2</v>
      </c>
      <c r="C6742" s="1">
        <v>-0.30766672</v>
      </c>
      <c r="D6742" s="1">
        <v>-2.2854435999999999E-2</v>
      </c>
    </row>
    <row r="6743" spans="1:4" x14ac:dyDescent="0.15">
      <c r="A6743" s="1">
        <v>33.704999999999998</v>
      </c>
      <c r="B6743" s="1">
        <v>7.3899831999999999E-2</v>
      </c>
      <c r="C6743" s="1">
        <v>-0.31644749999999999</v>
      </c>
      <c r="D6743" s="1">
        <v>-3.1238366E-2</v>
      </c>
    </row>
    <row r="6744" spans="1:4" x14ac:dyDescent="0.15">
      <c r="A6744" s="1">
        <v>33.71</v>
      </c>
      <c r="B6744" s="1">
        <v>5.2268853999999997E-2</v>
      </c>
      <c r="C6744" s="1">
        <v>-0.32473621000000003</v>
      </c>
      <c r="D6744" s="1">
        <v>-3.7923989999999998E-2</v>
      </c>
    </row>
    <row r="6745" spans="1:4" x14ac:dyDescent="0.15">
      <c r="A6745" s="1">
        <v>33.715000000000003</v>
      </c>
      <c r="B6745" s="1">
        <v>2.9185378000000001E-2</v>
      </c>
      <c r="C6745" s="1">
        <v>-0.33157266000000002</v>
      </c>
      <c r="D6745" s="1">
        <v>-4.3839952000000001E-2</v>
      </c>
    </row>
    <row r="6746" spans="1:4" x14ac:dyDescent="0.15">
      <c r="A6746" s="1">
        <v>33.72</v>
      </c>
      <c r="B6746" s="1">
        <v>4.6906635E-3</v>
      </c>
      <c r="C6746" s="1">
        <v>-0.33719138999999998</v>
      </c>
      <c r="D6746" s="1">
        <v>-4.7957251999999999E-2</v>
      </c>
    </row>
    <row r="6747" spans="1:4" x14ac:dyDescent="0.15">
      <c r="A6747" s="1">
        <v>33.725000000000001</v>
      </c>
      <c r="B6747" s="1">
        <v>-2.1717719999999999E-2</v>
      </c>
      <c r="C6747" s="1">
        <v>-0.34118795000000002</v>
      </c>
      <c r="D6747" s="1">
        <v>-5.0351768999999998E-2</v>
      </c>
    </row>
    <row r="6748" spans="1:4" x14ac:dyDescent="0.15">
      <c r="A6748" s="1">
        <v>33.729999999999997</v>
      </c>
      <c r="B6748" s="1">
        <v>-5.0388311999999998E-2</v>
      </c>
      <c r="C6748" s="1">
        <v>-0.34330892000000002</v>
      </c>
      <c r="D6748" s="1">
        <v>-5.0614247000000001E-2</v>
      </c>
    </row>
    <row r="6749" spans="1:4" x14ac:dyDescent="0.15">
      <c r="A6749" s="1">
        <v>33.734999999999999</v>
      </c>
      <c r="B6749" s="1">
        <v>-7.9861471000000003E-2</v>
      </c>
      <c r="C6749" s="1">
        <v>-0.34494819999999998</v>
      </c>
      <c r="D6749" s="1">
        <v>-4.881593E-2</v>
      </c>
    </row>
    <row r="6750" spans="1:4" x14ac:dyDescent="0.15">
      <c r="A6750" s="1">
        <v>33.74</v>
      </c>
      <c r="B6750" s="1">
        <v>-0.11036493999999999</v>
      </c>
      <c r="C6750" s="1">
        <v>-0.34477816</v>
      </c>
      <c r="D6750" s="1">
        <v>-4.6715291999999999E-2</v>
      </c>
    </row>
    <row r="6751" spans="1:4" x14ac:dyDescent="0.15">
      <c r="A6751" s="1">
        <v>33.744999999999997</v>
      </c>
      <c r="B6751" s="1">
        <v>-0.14020452999999999</v>
      </c>
      <c r="C6751" s="1">
        <v>-0.34166775999999999</v>
      </c>
      <c r="D6751" s="1">
        <v>-4.3859014000000002E-2</v>
      </c>
    </row>
    <row r="6752" spans="1:4" x14ac:dyDescent="0.15">
      <c r="A6752" s="1">
        <v>33.75</v>
      </c>
      <c r="B6752" s="1">
        <v>-0.16922693999999999</v>
      </c>
      <c r="C6752" s="1">
        <v>-0.33666331999999999</v>
      </c>
      <c r="D6752" s="1">
        <v>-4.1288146999999997E-2</v>
      </c>
    </row>
    <row r="6753" spans="1:4" x14ac:dyDescent="0.15">
      <c r="A6753" s="1">
        <v>33.755000000000003</v>
      </c>
      <c r="B6753" s="1">
        <v>-0.19555602</v>
      </c>
      <c r="C6753" s="1">
        <v>-0.32841626000000002</v>
      </c>
      <c r="D6753" s="1">
        <v>-3.9309028000000003E-2</v>
      </c>
    </row>
    <row r="6754" spans="1:4" x14ac:dyDescent="0.15">
      <c r="A6754" s="1">
        <v>33.76</v>
      </c>
      <c r="B6754" s="1">
        <v>-0.21874598000000001</v>
      </c>
      <c r="C6754" s="1">
        <v>-0.31719297000000002</v>
      </c>
      <c r="D6754" s="1">
        <v>-3.7439139000000003E-2</v>
      </c>
    </row>
    <row r="6755" spans="1:4" x14ac:dyDescent="0.15">
      <c r="A6755" s="1">
        <v>33.765000000000001</v>
      </c>
      <c r="B6755" s="1">
        <v>-0.23919729000000001</v>
      </c>
      <c r="C6755" s="1">
        <v>-0.30295250000000001</v>
      </c>
      <c r="D6755" s="1">
        <v>-3.6628771999999997E-2</v>
      </c>
    </row>
    <row r="6756" spans="1:4" x14ac:dyDescent="0.15">
      <c r="A6756" s="1">
        <v>33.770000000000003</v>
      </c>
      <c r="B6756" s="1">
        <v>-0.25673646</v>
      </c>
      <c r="C6756" s="1">
        <v>-0.28569873000000001</v>
      </c>
      <c r="D6756" s="1">
        <v>-3.5977290000000002E-2</v>
      </c>
    </row>
    <row r="6757" spans="1:4" x14ac:dyDescent="0.15">
      <c r="A6757" s="1">
        <v>33.774999999999999</v>
      </c>
      <c r="B6757" s="1">
        <v>-0.27110496000000001</v>
      </c>
      <c r="C6757" s="1">
        <v>-0.26529352</v>
      </c>
      <c r="D6757" s="1">
        <v>-3.4607374000000003E-2</v>
      </c>
    </row>
    <row r="6758" spans="1:4" x14ac:dyDescent="0.15">
      <c r="A6758" s="1">
        <v>33.78</v>
      </c>
      <c r="B6758" s="1">
        <v>-0.28229364000000001</v>
      </c>
      <c r="C6758" s="1">
        <v>-0.24280941</v>
      </c>
      <c r="D6758" s="1">
        <v>-3.3336511999999999E-2</v>
      </c>
    </row>
    <row r="6759" spans="1:4" x14ac:dyDescent="0.15">
      <c r="A6759" s="1">
        <v>33.784999999999997</v>
      </c>
      <c r="B6759" s="1">
        <v>-0.29003178000000002</v>
      </c>
      <c r="C6759" s="1">
        <v>-0.21818023</v>
      </c>
      <c r="D6759" s="1">
        <v>-3.0706264E-2</v>
      </c>
    </row>
    <row r="6760" spans="1:4" x14ac:dyDescent="0.15">
      <c r="A6760" s="1">
        <v>33.79</v>
      </c>
      <c r="B6760" s="1">
        <v>-0.2951358</v>
      </c>
      <c r="C6760" s="1">
        <v>-0.19247191</v>
      </c>
      <c r="D6760" s="1">
        <v>-2.4523685999999999E-2</v>
      </c>
    </row>
    <row r="6761" spans="1:4" x14ac:dyDescent="0.15">
      <c r="A6761" s="1">
        <v>33.795000000000002</v>
      </c>
      <c r="B6761" s="1">
        <v>-0.29779441000000001</v>
      </c>
      <c r="C6761" s="1">
        <v>-0.16613971</v>
      </c>
      <c r="D6761" s="1">
        <v>-1.6451562999999999E-2</v>
      </c>
    </row>
    <row r="6762" spans="1:4" x14ac:dyDescent="0.15">
      <c r="A6762" s="1">
        <v>33.799999999999997</v>
      </c>
      <c r="B6762" s="1">
        <v>-0.29908422000000001</v>
      </c>
      <c r="C6762" s="1">
        <v>-0.13843649</v>
      </c>
      <c r="D6762" s="1">
        <v>-7.5713187000000003E-3</v>
      </c>
    </row>
    <row r="6763" spans="1:4" x14ac:dyDescent="0.15">
      <c r="A6763" s="1">
        <v>33.805</v>
      </c>
      <c r="B6763" s="1">
        <v>-0.29934008000000001</v>
      </c>
      <c r="C6763" s="1">
        <v>-0.11134895</v>
      </c>
      <c r="D6763" s="1">
        <v>3.2298703999999998E-3</v>
      </c>
    </row>
    <row r="6764" spans="1:4" x14ac:dyDescent="0.15">
      <c r="A6764" s="1">
        <v>33.81</v>
      </c>
      <c r="B6764" s="1">
        <v>-0.29782581000000002</v>
      </c>
      <c r="C6764" s="1">
        <v>-8.5014232999999995E-2</v>
      </c>
      <c r="D6764" s="1">
        <v>1.252005E-2</v>
      </c>
    </row>
    <row r="6765" spans="1:4" x14ac:dyDescent="0.15">
      <c r="A6765" s="1">
        <v>33.814999999999998</v>
      </c>
      <c r="B6765" s="1">
        <v>-0.29509500999999999</v>
      </c>
      <c r="C6765" s="1">
        <v>-5.9968548000000003E-2</v>
      </c>
      <c r="D6765" s="1">
        <v>2.0074029E-2</v>
      </c>
    </row>
    <row r="6766" spans="1:4" x14ac:dyDescent="0.15">
      <c r="A6766" s="1">
        <v>33.82</v>
      </c>
      <c r="B6766" s="1">
        <v>-0.29210213000000002</v>
      </c>
      <c r="C6766" s="1">
        <v>-3.7998057000000002E-2</v>
      </c>
      <c r="D6766" s="1">
        <v>2.8599363999999999E-2</v>
      </c>
    </row>
    <row r="6767" spans="1:4" x14ac:dyDescent="0.15">
      <c r="A6767" s="1">
        <v>33.825000000000003</v>
      </c>
      <c r="B6767" s="1">
        <v>-0.28825429000000002</v>
      </c>
      <c r="C6767" s="1">
        <v>-1.8910916999999999E-2</v>
      </c>
      <c r="D6767" s="1">
        <v>3.5730459999999999E-2</v>
      </c>
    </row>
    <row r="6768" spans="1:4" x14ac:dyDescent="0.15">
      <c r="A6768" s="1">
        <v>33.83</v>
      </c>
      <c r="B6768" s="1">
        <v>-0.28418325999999999</v>
      </c>
      <c r="C6768" s="1">
        <v>-3.9578351000000003E-3</v>
      </c>
      <c r="D6768" s="1">
        <v>4.2920549000000002E-2</v>
      </c>
    </row>
    <row r="6769" spans="1:4" x14ac:dyDescent="0.15">
      <c r="A6769" s="1">
        <v>33.835000000000001</v>
      </c>
      <c r="B6769" s="1">
        <v>-0.27994886000000002</v>
      </c>
      <c r="C6769" s="1">
        <v>6.0208075000000002E-3</v>
      </c>
      <c r="D6769" s="1">
        <v>4.7207381999999999E-2</v>
      </c>
    </row>
    <row r="6770" spans="1:4" x14ac:dyDescent="0.15">
      <c r="A6770" s="1">
        <v>33.840000000000003</v>
      </c>
      <c r="B6770" s="1">
        <v>-0.27570306999999999</v>
      </c>
      <c r="C6770" s="1">
        <v>1.1889169999999999E-2</v>
      </c>
      <c r="D6770" s="1">
        <v>4.7347414999999997E-2</v>
      </c>
    </row>
    <row r="6771" spans="1:4" x14ac:dyDescent="0.15">
      <c r="A6771" s="1">
        <v>33.844999999999999</v>
      </c>
      <c r="B6771" s="1">
        <v>-0.2727116</v>
      </c>
      <c r="C6771" s="1">
        <v>1.2666797E-2</v>
      </c>
      <c r="D6771" s="1">
        <v>4.6059537999999997E-2</v>
      </c>
    </row>
    <row r="6772" spans="1:4" x14ac:dyDescent="0.15">
      <c r="A6772" s="1">
        <v>33.85</v>
      </c>
      <c r="B6772" s="1">
        <v>-0.27036296999999998</v>
      </c>
      <c r="C6772" s="1">
        <v>9.9585708000000002E-3</v>
      </c>
      <c r="D6772" s="1">
        <v>4.4481936E-2</v>
      </c>
    </row>
    <row r="6773" spans="1:4" x14ac:dyDescent="0.15">
      <c r="A6773" s="1">
        <v>33.854999999999997</v>
      </c>
      <c r="B6773" s="1">
        <v>-0.26916508</v>
      </c>
      <c r="C6773" s="1">
        <v>4.0765834000000001E-3</v>
      </c>
      <c r="D6773" s="1">
        <v>4.3653385000000003E-2</v>
      </c>
    </row>
    <row r="6774" spans="1:4" x14ac:dyDescent="0.15">
      <c r="A6774" s="1">
        <v>33.86</v>
      </c>
      <c r="B6774" s="1">
        <v>-0.26960324000000002</v>
      </c>
      <c r="C6774" s="1">
        <v>-7.3845838000000004E-3</v>
      </c>
      <c r="D6774" s="1">
        <v>4.5522228999999997E-2</v>
      </c>
    </row>
    <row r="6775" spans="1:4" x14ac:dyDescent="0.15">
      <c r="A6775" s="1">
        <v>33.865000000000002</v>
      </c>
      <c r="B6775" s="1">
        <v>-0.27090185999999999</v>
      </c>
      <c r="C6775" s="1">
        <v>-2.2255418999999999E-2</v>
      </c>
      <c r="D6775" s="1">
        <v>4.8208125999999997E-2</v>
      </c>
    </row>
    <row r="6776" spans="1:4" x14ac:dyDescent="0.15">
      <c r="A6776" s="1">
        <v>33.869999999999997</v>
      </c>
      <c r="B6776" s="1">
        <v>-0.27281340999999998</v>
      </c>
      <c r="C6776" s="1">
        <v>-3.9857078999999997E-2</v>
      </c>
      <c r="D6776" s="1">
        <v>5.2829028E-2</v>
      </c>
    </row>
    <row r="6777" spans="1:4" x14ac:dyDescent="0.15">
      <c r="A6777" s="1">
        <v>33.875</v>
      </c>
      <c r="B6777" s="1">
        <v>-0.27456019999999998</v>
      </c>
      <c r="C6777" s="1">
        <v>-5.9782163999999999E-2</v>
      </c>
      <c r="D6777" s="1">
        <v>5.7888715E-2</v>
      </c>
    </row>
    <row r="6778" spans="1:4" x14ac:dyDescent="0.15">
      <c r="A6778" s="1">
        <v>33.880000000000003</v>
      </c>
      <c r="B6778" s="1">
        <v>-0.27639689000000001</v>
      </c>
      <c r="C6778" s="1">
        <v>-8.1520437000000001E-2</v>
      </c>
      <c r="D6778" s="1">
        <v>5.8526841000000003E-2</v>
      </c>
    </row>
    <row r="6779" spans="1:4" x14ac:dyDescent="0.15">
      <c r="A6779" s="1">
        <v>33.884999999999998</v>
      </c>
      <c r="B6779" s="1">
        <v>-0.27819243999999999</v>
      </c>
      <c r="C6779" s="1">
        <v>-0.10304917</v>
      </c>
      <c r="D6779" s="1">
        <v>5.4752237000000002E-2</v>
      </c>
    </row>
    <row r="6780" spans="1:4" x14ac:dyDescent="0.15">
      <c r="A6780" s="1">
        <v>33.89</v>
      </c>
      <c r="B6780" s="1">
        <v>-0.2799798</v>
      </c>
      <c r="C6780" s="1">
        <v>-0.12518336999999999</v>
      </c>
      <c r="D6780" s="1">
        <v>4.6802603999999998E-2</v>
      </c>
    </row>
    <row r="6781" spans="1:4" x14ac:dyDescent="0.15">
      <c r="A6781" s="1">
        <v>33.895000000000003</v>
      </c>
      <c r="B6781" s="1">
        <v>-0.28185527999999999</v>
      </c>
      <c r="C6781" s="1">
        <v>-0.14535471</v>
      </c>
      <c r="D6781" s="1">
        <v>3.6451088E-2</v>
      </c>
    </row>
    <row r="6782" spans="1:4" x14ac:dyDescent="0.15">
      <c r="A6782" s="1">
        <v>33.9</v>
      </c>
      <c r="B6782" s="1">
        <v>-0.28307965000000002</v>
      </c>
      <c r="C6782" s="1">
        <v>-0.16395708000000001</v>
      </c>
      <c r="D6782" s="1">
        <v>2.6068801999999999E-2</v>
      </c>
    </row>
    <row r="6783" spans="1:4" x14ac:dyDescent="0.15">
      <c r="A6783" s="1">
        <v>33.905000000000001</v>
      </c>
      <c r="B6783" s="1">
        <v>-0.28280442</v>
      </c>
      <c r="C6783" s="1">
        <v>-0.18161515</v>
      </c>
      <c r="D6783" s="1">
        <v>1.8827805E-2</v>
      </c>
    </row>
    <row r="6784" spans="1:4" x14ac:dyDescent="0.15">
      <c r="A6784" s="1">
        <v>33.909999999999997</v>
      </c>
      <c r="B6784" s="1">
        <v>-0.28049783</v>
      </c>
      <c r="C6784" s="1">
        <v>-0.19697276</v>
      </c>
      <c r="D6784" s="1">
        <v>1.5329026000000001E-2</v>
      </c>
    </row>
    <row r="6785" spans="1:4" x14ac:dyDescent="0.15">
      <c r="A6785" s="1">
        <v>33.914999999999999</v>
      </c>
      <c r="B6785" s="1">
        <v>-0.27648890999999998</v>
      </c>
      <c r="C6785" s="1">
        <v>-0.21032017</v>
      </c>
      <c r="D6785" s="1">
        <v>1.4701792E-2</v>
      </c>
    </row>
    <row r="6786" spans="1:4" x14ac:dyDescent="0.15">
      <c r="A6786" s="1">
        <v>33.92</v>
      </c>
      <c r="B6786" s="1">
        <v>-0.27158977000000001</v>
      </c>
      <c r="C6786" s="1">
        <v>-0.22196555000000001</v>
      </c>
      <c r="D6786" s="1">
        <v>1.3532255E-2</v>
      </c>
    </row>
    <row r="6787" spans="1:4" x14ac:dyDescent="0.15">
      <c r="A6787" s="1">
        <v>33.924999999999997</v>
      </c>
      <c r="B6787" s="1">
        <v>-0.26621589000000001</v>
      </c>
      <c r="C6787" s="1">
        <v>-0.23093387000000001</v>
      </c>
      <c r="D6787" s="1">
        <v>1.2082007000000001E-2</v>
      </c>
    </row>
    <row r="6788" spans="1:4" x14ac:dyDescent="0.15">
      <c r="A6788" s="1">
        <v>33.93</v>
      </c>
      <c r="B6788" s="1">
        <v>-0.26164715999999999</v>
      </c>
      <c r="C6788" s="1">
        <v>-0.23799637000000001</v>
      </c>
      <c r="D6788" s="1">
        <v>9.6006589999999992E-3</v>
      </c>
    </row>
    <row r="6789" spans="1:4" x14ac:dyDescent="0.15">
      <c r="A6789" s="1">
        <v>33.935000000000002</v>
      </c>
      <c r="B6789" s="1">
        <v>-0.25828676</v>
      </c>
      <c r="C6789" s="1">
        <v>-0.24112826000000001</v>
      </c>
      <c r="D6789" s="1">
        <v>4.4124791E-3</v>
      </c>
    </row>
    <row r="6790" spans="1:4" x14ac:dyDescent="0.15">
      <c r="A6790" s="1">
        <v>33.94</v>
      </c>
      <c r="B6790" s="1">
        <v>-0.25709841</v>
      </c>
      <c r="C6790" s="1">
        <v>-0.24245309000000001</v>
      </c>
      <c r="D6790" s="1">
        <v>-1.5060726E-3</v>
      </c>
    </row>
    <row r="6791" spans="1:4" x14ac:dyDescent="0.15">
      <c r="A6791" s="1">
        <v>33.945</v>
      </c>
      <c r="B6791" s="1">
        <v>-0.25831956</v>
      </c>
      <c r="C6791" s="1">
        <v>-0.24266983</v>
      </c>
      <c r="D6791" s="1">
        <v>-6.7554067999999997E-3</v>
      </c>
    </row>
    <row r="6792" spans="1:4" x14ac:dyDescent="0.15">
      <c r="A6792" s="1">
        <v>33.950000000000003</v>
      </c>
      <c r="B6792" s="1">
        <v>-0.26003989</v>
      </c>
      <c r="C6792" s="1">
        <v>-0.24112276999999999</v>
      </c>
      <c r="D6792" s="1">
        <v>-1.1187027E-2</v>
      </c>
    </row>
    <row r="6793" spans="1:4" x14ac:dyDescent="0.15">
      <c r="A6793" s="1">
        <v>33.954999999999998</v>
      </c>
      <c r="B6793" s="1">
        <v>-0.26266861000000002</v>
      </c>
      <c r="C6793" s="1">
        <v>-0.23754378000000001</v>
      </c>
      <c r="D6793" s="1">
        <v>-1.4518537E-2</v>
      </c>
    </row>
    <row r="6794" spans="1:4" x14ac:dyDescent="0.15">
      <c r="A6794" s="1">
        <v>33.96</v>
      </c>
      <c r="B6794" s="1">
        <v>-0.26606639999999998</v>
      </c>
      <c r="C6794" s="1">
        <v>-0.23306138000000001</v>
      </c>
      <c r="D6794" s="1">
        <v>-1.8711951000000001E-2</v>
      </c>
    </row>
    <row r="6795" spans="1:4" x14ac:dyDescent="0.15">
      <c r="A6795" s="1">
        <v>33.965000000000003</v>
      </c>
      <c r="B6795" s="1">
        <v>-0.26948951999999998</v>
      </c>
      <c r="C6795" s="1">
        <v>-0.22756338000000001</v>
      </c>
      <c r="D6795" s="1">
        <v>-2.1301779E-2</v>
      </c>
    </row>
    <row r="6796" spans="1:4" x14ac:dyDescent="0.15">
      <c r="A6796" s="1">
        <v>33.97</v>
      </c>
      <c r="B6796" s="1">
        <v>-0.27407071</v>
      </c>
      <c r="C6796" s="1">
        <v>-0.22187995999999999</v>
      </c>
      <c r="D6796" s="1">
        <v>-2.2094582000000001E-2</v>
      </c>
    </row>
    <row r="6797" spans="1:4" x14ac:dyDescent="0.15">
      <c r="A6797" s="1">
        <v>33.975000000000001</v>
      </c>
      <c r="B6797" s="1">
        <v>-0.27869993999999998</v>
      </c>
      <c r="C6797" s="1">
        <v>-0.21605540000000001</v>
      </c>
      <c r="D6797" s="1">
        <v>-2.1214868000000001E-2</v>
      </c>
    </row>
    <row r="6798" spans="1:4" x14ac:dyDescent="0.15">
      <c r="A6798" s="1">
        <v>33.979999999999997</v>
      </c>
      <c r="B6798" s="1">
        <v>-0.28261772000000002</v>
      </c>
      <c r="C6798" s="1">
        <v>-0.20953848</v>
      </c>
      <c r="D6798" s="1">
        <v>-2.0864157000000001E-2</v>
      </c>
    </row>
    <row r="6799" spans="1:4" x14ac:dyDescent="0.15">
      <c r="A6799" s="1">
        <v>33.984999999999999</v>
      </c>
      <c r="B6799" s="1">
        <v>-0.28604169000000002</v>
      </c>
      <c r="C6799" s="1">
        <v>-0.20245131999999999</v>
      </c>
      <c r="D6799" s="1">
        <v>-2.0898677000000001E-2</v>
      </c>
    </row>
    <row r="6800" spans="1:4" x14ac:dyDescent="0.15">
      <c r="A6800" s="1">
        <v>33.99</v>
      </c>
      <c r="B6800" s="1">
        <v>-0.28879189</v>
      </c>
      <c r="C6800" s="1">
        <v>-0.19511708</v>
      </c>
      <c r="D6800" s="1">
        <v>-2.1522703000000001E-2</v>
      </c>
    </row>
    <row r="6801" spans="1:4" x14ac:dyDescent="0.15">
      <c r="A6801" s="1">
        <v>33.994999999999997</v>
      </c>
      <c r="B6801" s="1">
        <v>-0.29013959</v>
      </c>
      <c r="C6801" s="1">
        <v>-0.18636643999999999</v>
      </c>
      <c r="D6801" s="1">
        <v>-2.3257333000000002E-2</v>
      </c>
    </row>
    <row r="6802" spans="1:4" x14ac:dyDescent="0.15">
      <c r="A6802" s="1">
        <v>34</v>
      </c>
      <c r="B6802" s="1">
        <v>-0.29032202000000001</v>
      </c>
      <c r="C6802" s="1">
        <v>-0.17675531999999999</v>
      </c>
      <c r="D6802" s="1">
        <v>-2.4667468000000001E-2</v>
      </c>
    </row>
    <row r="6803" spans="1:4" x14ac:dyDescent="0.15">
      <c r="A6803" s="1">
        <v>34.005000000000003</v>
      </c>
      <c r="B6803" s="1">
        <v>-0.28692357000000002</v>
      </c>
      <c r="C6803" s="1">
        <v>-0.16623539000000001</v>
      </c>
      <c r="D6803" s="1">
        <v>-2.6292874000000001E-2</v>
      </c>
    </row>
    <row r="6804" spans="1:4" x14ac:dyDescent="0.15">
      <c r="A6804" s="1">
        <v>34.01</v>
      </c>
      <c r="B6804" s="1">
        <v>-0.28009443000000001</v>
      </c>
      <c r="C6804" s="1">
        <v>-0.15394751000000001</v>
      </c>
      <c r="D6804" s="1">
        <v>-2.7642151E-2</v>
      </c>
    </row>
    <row r="6805" spans="1:4" x14ac:dyDescent="0.15">
      <c r="A6805" s="1">
        <v>34.015000000000001</v>
      </c>
      <c r="B6805" s="1">
        <v>-0.26872456</v>
      </c>
      <c r="C6805" s="1">
        <v>-0.14044381</v>
      </c>
      <c r="D6805" s="1">
        <v>-2.8545864000000001E-2</v>
      </c>
    </row>
    <row r="6806" spans="1:4" x14ac:dyDescent="0.15">
      <c r="A6806" s="1">
        <v>34.020000000000003</v>
      </c>
      <c r="B6806" s="1">
        <v>-0.25287092999999999</v>
      </c>
      <c r="C6806" s="1">
        <v>-0.12642444999999999</v>
      </c>
      <c r="D6806" s="1">
        <v>-2.9360128999999999E-2</v>
      </c>
    </row>
    <row r="6807" spans="1:4" x14ac:dyDescent="0.15">
      <c r="A6807" s="1">
        <v>34.024999999999999</v>
      </c>
      <c r="B6807" s="1">
        <v>-0.23165259999999999</v>
      </c>
      <c r="C6807" s="1">
        <v>-0.11103961</v>
      </c>
      <c r="D6807" s="1">
        <v>-3.1312231000000003E-2</v>
      </c>
    </row>
    <row r="6808" spans="1:4" x14ac:dyDescent="0.15">
      <c r="A6808" s="1">
        <v>34.03</v>
      </c>
      <c r="B6808" s="1">
        <v>-0.20551985</v>
      </c>
      <c r="C6808" s="1">
        <v>-9.7080020000000003E-2</v>
      </c>
      <c r="D6808" s="1">
        <v>-3.1144684999999998E-2</v>
      </c>
    </row>
    <row r="6809" spans="1:4" x14ac:dyDescent="0.15">
      <c r="A6809" s="1">
        <v>34.034999999999997</v>
      </c>
      <c r="B6809" s="1">
        <v>-0.17346516000000001</v>
      </c>
      <c r="C6809" s="1">
        <v>-8.4242719999999993E-2</v>
      </c>
      <c r="D6809" s="1">
        <v>-2.8741118999999999E-2</v>
      </c>
    </row>
    <row r="6810" spans="1:4" x14ac:dyDescent="0.15">
      <c r="A6810" s="1">
        <v>34.04</v>
      </c>
      <c r="B6810" s="1">
        <v>-0.13667521999999999</v>
      </c>
      <c r="C6810" s="1">
        <v>-7.2463832000000006E-2</v>
      </c>
      <c r="D6810" s="1">
        <v>-2.3949815999999999E-2</v>
      </c>
    </row>
    <row r="6811" spans="1:4" x14ac:dyDescent="0.15">
      <c r="A6811" s="1">
        <v>34.045000000000002</v>
      </c>
      <c r="B6811" s="1">
        <v>-9.5627644999999997E-2</v>
      </c>
      <c r="C6811" s="1">
        <v>-6.4161847999999994E-2</v>
      </c>
      <c r="D6811" s="1">
        <v>-1.5459133999999999E-2</v>
      </c>
    </row>
    <row r="6812" spans="1:4" x14ac:dyDescent="0.15">
      <c r="A6812" s="1">
        <v>34.049999999999997</v>
      </c>
      <c r="B6812" s="1">
        <v>-5.0558331999999997E-2</v>
      </c>
      <c r="C6812" s="1">
        <v>-5.7374579000000002E-2</v>
      </c>
      <c r="D6812" s="1">
        <v>-6.2136077999999997E-3</v>
      </c>
    </row>
    <row r="6813" spans="1:4" x14ac:dyDescent="0.15">
      <c r="A6813" s="1">
        <v>34.055</v>
      </c>
      <c r="B6813" s="1">
        <v>-2.7217220999999998E-3</v>
      </c>
      <c r="C6813" s="1">
        <v>-5.3686715000000003E-2</v>
      </c>
      <c r="D6813" s="1">
        <v>3.0049196000000002E-3</v>
      </c>
    </row>
    <row r="6814" spans="1:4" x14ac:dyDescent="0.15">
      <c r="A6814" s="1">
        <v>34.06</v>
      </c>
      <c r="B6814" s="1">
        <v>4.6709641000000003E-2</v>
      </c>
      <c r="C6814" s="1">
        <v>-5.3136570000000001E-2</v>
      </c>
      <c r="D6814" s="1">
        <v>1.1165687000000001E-2</v>
      </c>
    </row>
    <row r="6815" spans="1:4" x14ac:dyDescent="0.15">
      <c r="A6815" s="1">
        <v>34.064999999999998</v>
      </c>
      <c r="B6815" s="1">
        <v>9.6857970000000002E-2</v>
      </c>
      <c r="C6815" s="1">
        <v>-5.4454220999999997E-2</v>
      </c>
      <c r="D6815" s="1">
        <v>1.7728087999999999E-2</v>
      </c>
    </row>
    <row r="6816" spans="1:4" x14ac:dyDescent="0.15">
      <c r="A6816" s="1">
        <v>34.07</v>
      </c>
      <c r="B6816" s="1">
        <v>0.14622937</v>
      </c>
      <c r="C6816" s="1">
        <v>-5.6469114000000001E-2</v>
      </c>
      <c r="D6816" s="1">
        <v>2.3513183999999999E-2</v>
      </c>
    </row>
    <row r="6817" spans="1:4" x14ac:dyDescent="0.15">
      <c r="A6817" s="1">
        <v>34.075000000000003</v>
      </c>
      <c r="B6817" s="1">
        <v>0.19326802000000001</v>
      </c>
      <c r="C6817" s="1">
        <v>-5.9856935999999999E-2</v>
      </c>
      <c r="D6817" s="1">
        <v>2.8800752999999998E-2</v>
      </c>
    </row>
    <row r="6818" spans="1:4" x14ac:dyDescent="0.15">
      <c r="A6818" s="1">
        <v>34.08</v>
      </c>
      <c r="B6818" s="1">
        <v>0.23776206999999999</v>
      </c>
      <c r="C6818" s="1">
        <v>-6.4097221999999995E-2</v>
      </c>
      <c r="D6818" s="1">
        <v>3.2763128000000002E-2</v>
      </c>
    </row>
    <row r="6819" spans="1:4" x14ac:dyDescent="0.15">
      <c r="A6819" s="1">
        <v>34.085000000000001</v>
      </c>
      <c r="B6819" s="1">
        <v>0.27791637000000002</v>
      </c>
      <c r="C6819" s="1">
        <v>-6.9203810000000004E-2</v>
      </c>
      <c r="D6819" s="1">
        <v>3.5899629000000002E-2</v>
      </c>
    </row>
    <row r="6820" spans="1:4" x14ac:dyDescent="0.15">
      <c r="A6820" s="1">
        <v>34.090000000000003</v>
      </c>
      <c r="B6820" s="1">
        <v>0.31241314999999997</v>
      </c>
      <c r="C6820" s="1">
        <v>-7.5033328999999996E-2</v>
      </c>
      <c r="D6820" s="1">
        <v>3.9091991E-2</v>
      </c>
    </row>
    <row r="6821" spans="1:4" x14ac:dyDescent="0.15">
      <c r="A6821" s="1">
        <v>34.094999999999999</v>
      </c>
      <c r="B6821" s="1">
        <v>0.34106781000000003</v>
      </c>
      <c r="C6821" s="1">
        <v>-8.0627871000000004E-2</v>
      </c>
      <c r="D6821" s="1">
        <v>4.2608333999999998E-2</v>
      </c>
    </row>
    <row r="6822" spans="1:4" x14ac:dyDescent="0.15">
      <c r="A6822" s="1">
        <v>34.1</v>
      </c>
      <c r="B6822" s="1">
        <v>0.36321565</v>
      </c>
      <c r="C6822" s="1">
        <v>-8.6060412000000003E-2</v>
      </c>
      <c r="D6822" s="1">
        <v>4.6780203999999999E-2</v>
      </c>
    </row>
    <row r="6823" spans="1:4" x14ac:dyDescent="0.15">
      <c r="A6823" s="1">
        <v>34.104999999999997</v>
      </c>
      <c r="B6823" s="1">
        <v>0.37852768999999997</v>
      </c>
      <c r="C6823" s="1">
        <v>-9.2066733999999997E-2</v>
      </c>
      <c r="D6823" s="1">
        <v>5.1467325000000001E-2</v>
      </c>
    </row>
    <row r="6824" spans="1:4" x14ac:dyDescent="0.15">
      <c r="A6824" s="1">
        <v>34.11</v>
      </c>
      <c r="B6824" s="1">
        <v>0.38826378</v>
      </c>
      <c r="C6824" s="1">
        <v>-9.6857565000000007E-2</v>
      </c>
      <c r="D6824" s="1">
        <v>5.5429963999999998E-2</v>
      </c>
    </row>
    <row r="6825" spans="1:4" x14ac:dyDescent="0.15">
      <c r="A6825" s="1">
        <v>34.115000000000002</v>
      </c>
      <c r="B6825" s="1">
        <v>0.39103840000000001</v>
      </c>
      <c r="C6825" s="1">
        <v>-0.10079586</v>
      </c>
      <c r="D6825" s="1">
        <v>5.8422399999999999E-2</v>
      </c>
    </row>
    <row r="6826" spans="1:4" x14ac:dyDescent="0.15">
      <c r="A6826" s="1">
        <v>34.119999999999997</v>
      </c>
      <c r="B6826" s="1">
        <v>0.38946003000000001</v>
      </c>
      <c r="C6826" s="1">
        <v>-0.10309753000000001</v>
      </c>
      <c r="D6826" s="1">
        <v>5.8502139000000002E-2</v>
      </c>
    </row>
    <row r="6827" spans="1:4" x14ac:dyDescent="0.15">
      <c r="A6827" s="1">
        <v>34.125</v>
      </c>
      <c r="B6827" s="1">
        <v>0.38463268</v>
      </c>
      <c r="C6827" s="1">
        <v>-0.10483723</v>
      </c>
      <c r="D6827" s="1">
        <v>5.7015489000000003E-2</v>
      </c>
    </row>
    <row r="6828" spans="1:4" x14ac:dyDescent="0.15">
      <c r="A6828" s="1">
        <v>34.130000000000003</v>
      </c>
      <c r="B6828" s="1">
        <v>0.37464736999999998</v>
      </c>
      <c r="C6828" s="1">
        <v>-0.10524157000000001</v>
      </c>
      <c r="D6828" s="1">
        <v>5.5482417999999999E-2</v>
      </c>
    </row>
    <row r="6829" spans="1:4" x14ac:dyDescent="0.15">
      <c r="A6829" s="1">
        <v>34.134999999999998</v>
      </c>
      <c r="B6829" s="1">
        <v>0.36071669000000001</v>
      </c>
      <c r="C6829" s="1">
        <v>-0.10222979</v>
      </c>
      <c r="D6829" s="1">
        <v>5.3967613999999997E-2</v>
      </c>
    </row>
    <row r="6830" spans="1:4" x14ac:dyDescent="0.15">
      <c r="A6830" s="1">
        <v>34.14</v>
      </c>
      <c r="B6830" s="1">
        <v>0.34303376000000002</v>
      </c>
      <c r="C6830" s="1">
        <v>-9.6434963999999998E-2</v>
      </c>
      <c r="D6830" s="1">
        <v>5.2733677E-2</v>
      </c>
    </row>
    <row r="6831" spans="1:4" x14ac:dyDescent="0.15">
      <c r="A6831" s="1">
        <v>34.145000000000003</v>
      </c>
      <c r="B6831" s="1">
        <v>0.32095044</v>
      </c>
      <c r="C6831" s="1">
        <v>-8.8602491000000005E-2</v>
      </c>
      <c r="D6831" s="1">
        <v>5.3183993999999998E-2</v>
      </c>
    </row>
    <row r="6832" spans="1:4" x14ac:dyDescent="0.15">
      <c r="A6832" s="1">
        <v>34.15</v>
      </c>
      <c r="B6832" s="1">
        <v>0.29669603999999999</v>
      </c>
      <c r="C6832" s="1">
        <v>-7.7466304999999999E-2</v>
      </c>
      <c r="D6832" s="1">
        <v>5.3963524999999998E-2</v>
      </c>
    </row>
    <row r="6833" spans="1:4" x14ac:dyDescent="0.15">
      <c r="A6833" s="1">
        <v>34.155000000000001</v>
      </c>
      <c r="B6833" s="1">
        <v>0.26859746000000001</v>
      </c>
      <c r="C6833" s="1">
        <v>-6.3426919999999998E-2</v>
      </c>
      <c r="D6833" s="1">
        <v>5.4772653999999997E-2</v>
      </c>
    </row>
    <row r="6834" spans="1:4" x14ac:dyDescent="0.15">
      <c r="A6834" s="1">
        <v>34.159999999999997</v>
      </c>
      <c r="B6834" s="1">
        <v>0.23755835</v>
      </c>
      <c r="C6834" s="1">
        <v>-4.7729871E-2</v>
      </c>
      <c r="D6834" s="1">
        <v>5.6339001E-2</v>
      </c>
    </row>
    <row r="6835" spans="1:4" x14ac:dyDescent="0.15">
      <c r="A6835" s="1">
        <v>34.164999999999999</v>
      </c>
      <c r="B6835" s="1">
        <v>0.20470677000000001</v>
      </c>
      <c r="C6835" s="1">
        <v>-2.9724148999999998E-2</v>
      </c>
      <c r="D6835" s="1">
        <v>5.7882274999999997E-2</v>
      </c>
    </row>
    <row r="6836" spans="1:4" x14ac:dyDescent="0.15">
      <c r="A6836" s="1">
        <v>34.17</v>
      </c>
      <c r="B6836" s="1">
        <v>0.16898534000000001</v>
      </c>
      <c r="C6836" s="1">
        <v>-1.0937921E-2</v>
      </c>
      <c r="D6836" s="1">
        <v>6.0609868999999997E-2</v>
      </c>
    </row>
    <row r="6837" spans="1:4" x14ac:dyDescent="0.15">
      <c r="A6837" s="1">
        <v>34.174999999999997</v>
      </c>
      <c r="B6837" s="1">
        <v>0.13227929999999999</v>
      </c>
      <c r="C6837" s="1">
        <v>8.1804471999999996E-3</v>
      </c>
      <c r="D6837" s="1">
        <v>6.3346438000000005E-2</v>
      </c>
    </row>
    <row r="6838" spans="1:4" x14ac:dyDescent="0.15">
      <c r="A6838" s="1">
        <v>34.18</v>
      </c>
      <c r="B6838" s="1">
        <v>9.5875529000000001E-2</v>
      </c>
      <c r="C6838" s="1">
        <v>2.7430695000000001E-2</v>
      </c>
      <c r="D6838" s="1">
        <v>6.5908953000000006E-2</v>
      </c>
    </row>
    <row r="6839" spans="1:4" x14ac:dyDescent="0.15">
      <c r="A6839" s="1">
        <v>34.185000000000002</v>
      </c>
      <c r="B6839" s="1">
        <v>6.0899026000000002E-2</v>
      </c>
      <c r="C6839" s="1">
        <v>4.5308620000000001E-2</v>
      </c>
      <c r="D6839" s="1">
        <v>6.9682073999999997E-2</v>
      </c>
    </row>
    <row r="6840" spans="1:4" x14ac:dyDescent="0.15">
      <c r="A6840" s="1">
        <v>34.19</v>
      </c>
      <c r="B6840" s="1">
        <v>2.8970723E-2</v>
      </c>
      <c r="C6840" s="1">
        <v>6.1189658000000001E-2</v>
      </c>
      <c r="D6840" s="1">
        <v>7.4232560000000003E-2</v>
      </c>
    </row>
    <row r="6841" spans="1:4" x14ac:dyDescent="0.15">
      <c r="A6841" s="1">
        <v>34.195</v>
      </c>
      <c r="B6841" s="1">
        <v>2.2397886000000001E-4</v>
      </c>
      <c r="C6841" s="1">
        <v>7.5603192999999999E-2</v>
      </c>
      <c r="D6841" s="1">
        <v>7.9234392000000001E-2</v>
      </c>
    </row>
    <row r="6842" spans="1:4" x14ac:dyDescent="0.15">
      <c r="A6842" s="1">
        <v>34.200000000000003</v>
      </c>
      <c r="B6842" s="1">
        <v>-2.65402E-2</v>
      </c>
      <c r="C6842" s="1">
        <v>8.7307697000000004E-2</v>
      </c>
      <c r="D6842" s="1">
        <v>8.4334316000000006E-2</v>
      </c>
    </row>
    <row r="6843" spans="1:4" x14ac:dyDescent="0.15">
      <c r="A6843" s="1">
        <v>34.204999999999998</v>
      </c>
      <c r="B6843" s="1">
        <v>-4.9486424000000001E-2</v>
      </c>
      <c r="C6843" s="1">
        <v>9.7650909999999994E-2</v>
      </c>
      <c r="D6843" s="1">
        <v>8.7138756999999997E-2</v>
      </c>
    </row>
    <row r="6844" spans="1:4" x14ac:dyDescent="0.15">
      <c r="A6844" s="1">
        <v>34.21</v>
      </c>
      <c r="B6844" s="1">
        <v>-6.9094028000000002E-2</v>
      </c>
      <c r="C6844" s="1">
        <v>0.1064779</v>
      </c>
      <c r="D6844" s="1">
        <v>8.6733297000000001E-2</v>
      </c>
    </row>
    <row r="6845" spans="1:4" x14ac:dyDescent="0.15">
      <c r="A6845" s="1">
        <v>34.215000000000003</v>
      </c>
      <c r="B6845" s="1">
        <v>-8.6022662E-2</v>
      </c>
      <c r="C6845" s="1">
        <v>0.11346555999999999</v>
      </c>
      <c r="D6845" s="1">
        <v>8.5032382000000004E-2</v>
      </c>
    </row>
    <row r="6846" spans="1:4" x14ac:dyDescent="0.15">
      <c r="A6846" s="1">
        <v>34.22</v>
      </c>
      <c r="B6846" s="1">
        <v>-0.10080748</v>
      </c>
      <c r="C6846" s="1">
        <v>0.11885762</v>
      </c>
      <c r="D6846" s="1">
        <v>8.3634526000000001E-2</v>
      </c>
    </row>
    <row r="6847" spans="1:4" x14ac:dyDescent="0.15">
      <c r="A6847" s="1">
        <v>34.225000000000001</v>
      </c>
      <c r="B6847" s="1">
        <v>-0.11328594</v>
      </c>
      <c r="C6847" s="1">
        <v>0.12236457000000001</v>
      </c>
      <c r="D6847" s="1">
        <v>8.1930901E-2</v>
      </c>
    </row>
    <row r="6848" spans="1:4" x14ac:dyDescent="0.15">
      <c r="A6848" s="1">
        <v>34.229999999999997</v>
      </c>
      <c r="B6848" s="1">
        <v>-0.12417884</v>
      </c>
      <c r="C6848" s="1">
        <v>0.12324999</v>
      </c>
      <c r="D6848" s="1">
        <v>8.1253878000000002E-2</v>
      </c>
    </row>
    <row r="6849" spans="1:4" x14ac:dyDescent="0.15">
      <c r="A6849" s="1">
        <v>34.234999999999999</v>
      </c>
      <c r="B6849" s="1">
        <v>-0.13286816000000001</v>
      </c>
      <c r="C6849" s="1">
        <v>0.12218402</v>
      </c>
      <c r="D6849" s="1">
        <v>8.1235113999999997E-2</v>
      </c>
    </row>
    <row r="6850" spans="1:4" x14ac:dyDescent="0.15">
      <c r="A6850" s="1">
        <v>34.24</v>
      </c>
      <c r="B6850" s="1">
        <v>-0.13895117000000001</v>
      </c>
      <c r="C6850" s="1">
        <v>0.11957279</v>
      </c>
      <c r="D6850" s="1">
        <v>8.0446572999999993E-2</v>
      </c>
    </row>
    <row r="6851" spans="1:4" x14ac:dyDescent="0.15">
      <c r="A6851" s="1">
        <v>34.244999999999997</v>
      </c>
      <c r="B6851" s="1">
        <v>-0.14222649000000001</v>
      </c>
      <c r="C6851" s="1">
        <v>0.11391917</v>
      </c>
      <c r="D6851" s="1">
        <v>8.0209005999999999E-2</v>
      </c>
    </row>
    <row r="6852" spans="1:4" x14ac:dyDescent="0.15">
      <c r="A6852" s="1">
        <v>34.25</v>
      </c>
      <c r="B6852" s="1">
        <v>-0.14270318000000001</v>
      </c>
      <c r="C6852" s="1">
        <v>0.10556400000000001</v>
      </c>
      <c r="D6852" s="1">
        <v>7.8270193000000002E-2</v>
      </c>
    </row>
    <row r="6853" spans="1:4" x14ac:dyDescent="0.15">
      <c r="A6853" s="1">
        <v>34.255000000000003</v>
      </c>
      <c r="B6853" s="1">
        <v>-0.14049242000000001</v>
      </c>
      <c r="C6853" s="1">
        <v>9.4570404999999996E-2</v>
      </c>
      <c r="D6853" s="1">
        <v>7.5147153999999994E-2</v>
      </c>
    </row>
    <row r="6854" spans="1:4" x14ac:dyDescent="0.15">
      <c r="A6854" s="1">
        <v>34.26</v>
      </c>
      <c r="B6854" s="1">
        <v>-0.13485311</v>
      </c>
      <c r="C6854" s="1">
        <v>8.1545274000000001E-2</v>
      </c>
      <c r="D6854" s="1">
        <v>7.1378502999999996E-2</v>
      </c>
    </row>
    <row r="6855" spans="1:4" x14ac:dyDescent="0.15">
      <c r="A6855" s="1">
        <v>34.265000000000001</v>
      </c>
      <c r="B6855" s="1">
        <v>-0.12501551</v>
      </c>
      <c r="C6855" s="1">
        <v>6.8448904000000005E-2</v>
      </c>
      <c r="D6855" s="1">
        <v>6.4750840000000004E-2</v>
      </c>
    </row>
    <row r="6856" spans="1:4" x14ac:dyDescent="0.15">
      <c r="A6856" s="1">
        <v>34.270000000000003</v>
      </c>
      <c r="B6856" s="1">
        <v>-0.11124378</v>
      </c>
      <c r="C6856" s="1">
        <v>5.4504510999999999E-2</v>
      </c>
      <c r="D6856" s="1">
        <v>5.8868294000000002E-2</v>
      </c>
    </row>
    <row r="6857" spans="1:4" x14ac:dyDescent="0.15">
      <c r="A6857" s="1">
        <v>34.274999999999999</v>
      </c>
      <c r="B6857" s="1">
        <v>-9.4040520000000002E-2</v>
      </c>
      <c r="C6857" s="1">
        <v>4.1390919999999998E-2</v>
      </c>
      <c r="D6857" s="1">
        <v>5.2854218000000001E-2</v>
      </c>
    </row>
    <row r="6858" spans="1:4" x14ac:dyDescent="0.15">
      <c r="A6858" s="1">
        <v>34.28</v>
      </c>
      <c r="B6858" s="1">
        <v>-7.4124928000000007E-2</v>
      </c>
      <c r="C6858" s="1">
        <v>3.0957274E-2</v>
      </c>
      <c r="D6858" s="1">
        <v>4.7082945000000001E-2</v>
      </c>
    </row>
    <row r="6859" spans="1:4" x14ac:dyDescent="0.15">
      <c r="A6859" s="1">
        <v>34.284999999999997</v>
      </c>
      <c r="B6859" s="1">
        <v>-5.2733180999999997E-2</v>
      </c>
      <c r="C6859" s="1">
        <v>2.3269138000000002E-2</v>
      </c>
      <c r="D6859" s="1">
        <v>4.3143598999999998E-2</v>
      </c>
    </row>
    <row r="6860" spans="1:4" x14ac:dyDescent="0.15">
      <c r="A6860" s="1">
        <v>34.29</v>
      </c>
      <c r="B6860" s="1">
        <v>-3.0091764E-2</v>
      </c>
      <c r="C6860" s="1">
        <v>1.9305948999999999E-2</v>
      </c>
      <c r="D6860" s="1">
        <v>4.0747462999999998E-2</v>
      </c>
    </row>
    <row r="6861" spans="1:4" x14ac:dyDescent="0.15">
      <c r="A6861" s="1">
        <v>34.295000000000002</v>
      </c>
      <c r="B6861" s="1">
        <v>-6.8774904999999997E-3</v>
      </c>
      <c r="C6861" s="1">
        <v>1.7984943E-2</v>
      </c>
      <c r="D6861" s="1">
        <v>3.8552879999999998E-2</v>
      </c>
    </row>
    <row r="6862" spans="1:4" x14ac:dyDescent="0.15">
      <c r="A6862" s="1">
        <v>34.299999999999997</v>
      </c>
      <c r="B6862" s="1">
        <v>1.6546917000000001E-2</v>
      </c>
      <c r="C6862" s="1">
        <v>1.9162695E-2</v>
      </c>
      <c r="D6862" s="1">
        <v>3.5178463E-2</v>
      </c>
    </row>
    <row r="6863" spans="1:4" x14ac:dyDescent="0.15">
      <c r="A6863" s="1">
        <v>34.305</v>
      </c>
      <c r="B6863" s="1">
        <v>4.0085594000000002E-2</v>
      </c>
      <c r="C6863" s="1">
        <v>2.3768669999999999E-2</v>
      </c>
      <c r="D6863" s="1">
        <v>3.0714294E-2</v>
      </c>
    </row>
    <row r="6864" spans="1:4" x14ac:dyDescent="0.15">
      <c r="A6864" s="1">
        <v>34.31</v>
      </c>
      <c r="B6864" s="1">
        <v>6.4783515999999999E-2</v>
      </c>
      <c r="C6864" s="1">
        <v>3.1495690999999999E-2</v>
      </c>
      <c r="D6864" s="1">
        <v>2.5804361000000001E-2</v>
      </c>
    </row>
    <row r="6865" spans="1:4" x14ac:dyDescent="0.15">
      <c r="A6865" s="1">
        <v>34.314999999999998</v>
      </c>
      <c r="B6865" s="1">
        <v>8.9315693000000002E-2</v>
      </c>
      <c r="C6865" s="1">
        <v>4.1510953000000003E-2</v>
      </c>
      <c r="D6865" s="1">
        <v>2.232493E-2</v>
      </c>
    </row>
    <row r="6866" spans="1:4" x14ac:dyDescent="0.15">
      <c r="A6866" s="1">
        <v>34.32</v>
      </c>
      <c r="B6866" s="1">
        <v>0.11330554</v>
      </c>
      <c r="C6866" s="1">
        <v>5.3349865000000003E-2</v>
      </c>
      <c r="D6866" s="1">
        <v>1.7825753E-2</v>
      </c>
    </row>
    <row r="6867" spans="1:4" x14ac:dyDescent="0.15">
      <c r="A6867" s="1">
        <v>34.325000000000003</v>
      </c>
      <c r="B6867" s="1">
        <v>0.13685570999999999</v>
      </c>
      <c r="C6867" s="1">
        <v>6.7321846000000005E-2</v>
      </c>
      <c r="D6867" s="1">
        <v>1.2208095E-2</v>
      </c>
    </row>
    <row r="6868" spans="1:4" x14ac:dyDescent="0.15">
      <c r="A6868" s="1">
        <v>34.33</v>
      </c>
      <c r="B6868" s="1">
        <v>0.15842618</v>
      </c>
      <c r="C6868" s="1">
        <v>8.3123730000000007E-2</v>
      </c>
      <c r="D6868" s="1">
        <v>7.2012450000000002E-3</v>
      </c>
    </row>
    <row r="6869" spans="1:4" x14ac:dyDescent="0.15">
      <c r="A6869" s="1">
        <v>34.335000000000001</v>
      </c>
      <c r="B6869" s="1">
        <v>0.17775150000000001</v>
      </c>
      <c r="C6869" s="1">
        <v>0.10205350000000001</v>
      </c>
      <c r="D6869" s="1">
        <v>3.5170543E-3</v>
      </c>
    </row>
    <row r="6870" spans="1:4" x14ac:dyDescent="0.15">
      <c r="A6870" s="1">
        <v>34.340000000000003</v>
      </c>
      <c r="B6870" s="1">
        <v>0.19412057999999999</v>
      </c>
      <c r="C6870" s="1">
        <v>0.12315334</v>
      </c>
      <c r="D6870" s="1">
        <v>1.4079368999999999E-3</v>
      </c>
    </row>
    <row r="6871" spans="1:4" x14ac:dyDescent="0.15">
      <c r="A6871" s="1">
        <v>34.344999999999999</v>
      </c>
      <c r="B6871" s="1">
        <v>0.20606646000000001</v>
      </c>
      <c r="C6871" s="1">
        <v>0.1458306</v>
      </c>
      <c r="D6871" s="1">
        <v>4.0459524E-5</v>
      </c>
    </row>
    <row r="6872" spans="1:4" x14ac:dyDescent="0.15">
      <c r="A6872" s="1">
        <v>34.35</v>
      </c>
      <c r="B6872" s="1">
        <v>0.21424462</v>
      </c>
      <c r="C6872" s="1">
        <v>0.17048471000000001</v>
      </c>
      <c r="D6872" s="1">
        <v>-2.241823E-3</v>
      </c>
    </row>
    <row r="6873" spans="1:4" x14ac:dyDescent="0.15">
      <c r="A6873" s="1">
        <v>34.354999999999997</v>
      </c>
      <c r="B6873" s="1">
        <v>0.21757027000000001</v>
      </c>
      <c r="C6873" s="1">
        <v>0.19682184999999999</v>
      </c>
      <c r="D6873" s="1">
        <v>-6.1092736999999999E-3</v>
      </c>
    </row>
    <row r="6874" spans="1:4" x14ac:dyDescent="0.15">
      <c r="A6874" s="1">
        <v>34.36</v>
      </c>
      <c r="B6874" s="1">
        <v>0.21659432000000001</v>
      </c>
      <c r="C6874" s="1">
        <v>0.22356602</v>
      </c>
      <c r="D6874" s="1">
        <v>-1.1232559E-2</v>
      </c>
    </row>
    <row r="6875" spans="1:4" x14ac:dyDescent="0.15">
      <c r="A6875" s="1">
        <v>34.365000000000002</v>
      </c>
      <c r="B6875" s="1">
        <v>0.21127678</v>
      </c>
      <c r="C6875" s="1">
        <v>0.25175842999999998</v>
      </c>
      <c r="D6875" s="1">
        <v>-1.7073369000000001E-2</v>
      </c>
    </row>
    <row r="6876" spans="1:4" x14ac:dyDescent="0.15">
      <c r="A6876" s="1">
        <v>34.369999999999997</v>
      </c>
      <c r="B6876" s="1">
        <v>0.20089926999999999</v>
      </c>
      <c r="C6876" s="1">
        <v>0.27975656999999998</v>
      </c>
      <c r="D6876" s="1">
        <v>-2.1873500000000001E-2</v>
      </c>
    </row>
    <row r="6877" spans="1:4" x14ac:dyDescent="0.15">
      <c r="A6877" s="1">
        <v>34.375</v>
      </c>
      <c r="B6877" s="1">
        <v>0.18607803000000001</v>
      </c>
      <c r="C6877" s="1">
        <v>0.30789903000000002</v>
      </c>
      <c r="D6877" s="1">
        <v>-2.6674340000000001E-2</v>
      </c>
    </row>
    <row r="6878" spans="1:4" x14ac:dyDescent="0.15">
      <c r="A6878" s="1">
        <v>34.380000000000003</v>
      </c>
      <c r="B6878" s="1">
        <v>0.16801936000000001</v>
      </c>
      <c r="C6878" s="1">
        <v>0.33592042999999999</v>
      </c>
      <c r="D6878" s="1">
        <v>-3.1467496999999997E-2</v>
      </c>
    </row>
    <row r="6879" spans="1:4" x14ac:dyDescent="0.15">
      <c r="A6879" s="1">
        <v>34.384999999999998</v>
      </c>
      <c r="B6879" s="1">
        <v>0.14719614</v>
      </c>
      <c r="C6879" s="1">
        <v>0.36320787999999998</v>
      </c>
      <c r="D6879" s="1">
        <v>-3.4758380999999998E-2</v>
      </c>
    </row>
    <row r="6880" spans="1:4" x14ac:dyDescent="0.15">
      <c r="A6880" s="1">
        <v>34.39</v>
      </c>
      <c r="B6880" s="1">
        <v>0.12321195</v>
      </c>
      <c r="C6880" s="1">
        <v>0.39103431</v>
      </c>
      <c r="D6880" s="1">
        <v>-3.6690452999999998E-2</v>
      </c>
    </row>
    <row r="6881" spans="1:4" x14ac:dyDescent="0.15">
      <c r="A6881" s="1">
        <v>34.395000000000003</v>
      </c>
      <c r="B6881" s="1">
        <v>9.8090343999999996E-2</v>
      </c>
      <c r="C6881" s="1">
        <v>0.41904082999999998</v>
      </c>
      <c r="D6881" s="1">
        <v>-3.8164613E-2</v>
      </c>
    </row>
    <row r="6882" spans="1:4" x14ac:dyDescent="0.15">
      <c r="A6882" s="1">
        <v>34.4</v>
      </c>
      <c r="B6882" s="1">
        <v>7.1970325000000002E-2</v>
      </c>
      <c r="C6882" s="1">
        <v>0.44669176999999999</v>
      </c>
      <c r="D6882" s="1">
        <v>-3.9709644000000002E-2</v>
      </c>
    </row>
    <row r="6883" spans="1:4" x14ac:dyDescent="0.15">
      <c r="A6883" s="1">
        <v>34.405000000000001</v>
      </c>
      <c r="B6883" s="1">
        <v>4.5753741000000001E-2</v>
      </c>
      <c r="C6883" s="1">
        <v>0.47486811000000001</v>
      </c>
      <c r="D6883" s="1">
        <v>-4.1224040000000003E-2</v>
      </c>
    </row>
    <row r="6884" spans="1:4" x14ac:dyDescent="0.15">
      <c r="A6884" s="1">
        <v>34.409999999999997</v>
      </c>
      <c r="B6884" s="1">
        <v>2.0113551E-2</v>
      </c>
      <c r="C6884" s="1">
        <v>0.50300175999999996</v>
      </c>
      <c r="D6884" s="1">
        <v>-4.2747711000000001E-2</v>
      </c>
    </row>
    <row r="6885" spans="1:4" x14ac:dyDescent="0.15">
      <c r="A6885" s="1">
        <v>34.414999999999999</v>
      </c>
      <c r="B6885" s="1">
        <v>-5.4795123999999999E-3</v>
      </c>
      <c r="C6885" s="1">
        <v>0.53095389999999998</v>
      </c>
      <c r="D6885" s="1">
        <v>-4.4280945000000002E-2</v>
      </c>
    </row>
    <row r="6886" spans="1:4" x14ac:dyDescent="0.15">
      <c r="A6886" s="1">
        <v>34.42</v>
      </c>
      <c r="B6886" s="1">
        <v>-3.1494743999999998E-2</v>
      </c>
      <c r="C6886" s="1">
        <v>0.55951324000000002</v>
      </c>
      <c r="D6886" s="1">
        <v>-4.5779142000000002E-2</v>
      </c>
    </row>
    <row r="6887" spans="1:4" x14ac:dyDescent="0.15">
      <c r="A6887" s="1">
        <v>34.424999999999997</v>
      </c>
      <c r="B6887" s="1">
        <v>-5.6647062999999998E-2</v>
      </c>
      <c r="C6887" s="1">
        <v>0.58629072000000004</v>
      </c>
      <c r="D6887" s="1">
        <v>-4.7362761000000003E-2</v>
      </c>
    </row>
    <row r="6888" spans="1:4" x14ac:dyDescent="0.15">
      <c r="A6888" s="1">
        <v>34.43</v>
      </c>
      <c r="B6888" s="1">
        <v>-8.0651174000000006E-2</v>
      </c>
      <c r="C6888" s="1">
        <v>0.61093712</v>
      </c>
      <c r="D6888" s="1">
        <v>-4.8452604000000003E-2</v>
      </c>
    </row>
    <row r="6889" spans="1:4" x14ac:dyDescent="0.15">
      <c r="A6889" s="1">
        <v>34.435000000000002</v>
      </c>
      <c r="B6889" s="1">
        <v>-0.1026586</v>
      </c>
      <c r="C6889" s="1">
        <v>0.63336515000000004</v>
      </c>
      <c r="D6889" s="1">
        <v>-4.8186513E-2</v>
      </c>
    </row>
    <row r="6890" spans="1:4" x14ac:dyDescent="0.15">
      <c r="A6890" s="1">
        <v>34.44</v>
      </c>
      <c r="B6890" s="1">
        <v>-0.12298586</v>
      </c>
      <c r="C6890" s="1">
        <v>0.65155072999999997</v>
      </c>
      <c r="D6890" s="1">
        <v>-4.4812082000000003E-2</v>
      </c>
    </row>
    <row r="6891" spans="1:4" x14ac:dyDescent="0.15">
      <c r="A6891" s="1">
        <v>34.445</v>
      </c>
      <c r="B6891" s="1">
        <v>-0.14136112000000001</v>
      </c>
      <c r="C6891" s="1">
        <v>0.66461139999999996</v>
      </c>
      <c r="D6891" s="1">
        <v>-3.8540715000000003E-2</v>
      </c>
    </row>
    <row r="6892" spans="1:4" x14ac:dyDescent="0.15">
      <c r="A6892" s="1">
        <v>34.450000000000003</v>
      </c>
      <c r="B6892" s="1">
        <v>-0.15709123</v>
      </c>
      <c r="C6892" s="1">
        <v>0.67223895</v>
      </c>
      <c r="D6892" s="1">
        <v>-3.1408192000000001E-2</v>
      </c>
    </row>
    <row r="6893" spans="1:4" x14ac:dyDescent="0.15">
      <c r="A6893" s="1">
        <v>34.454999999999998</v>
      </c>
      <c r="B6893" s="1">
        <v>-0.17008235999999999</v>
      </c>
      <c r="C6893" s="1">
        <v>0.67351711000000003</v>
      </c>
      <c r="D6893" s="1">
        <v>-2.3142301000000001E-2</v>
      </c>
    </row>
    <row r="6894" spans="1:4" x14ac:dyDescent="0.15">
      <c r="A6894" s="1">
        <v>34.46</v>
      </c>
      <c r="B6894" s="1">
        <v>-0.18095859</v>
      </c>
      <c r="C6894" s="1">
        <v>0.66999363999999995</v>
      </c>
      <c r="D6894" s="1">
        <v>-1.7511486E-2</v>
      </c>
    </row>
    <row r="6895" spans="1:4" x14ac:dyDescent="0.15">
      <c r="A6895" s="1">
        <v>34.465000000000003</v>
      </c>
      <c r="B6895" s="1">
        <v>-0.18938147</v>
      </c>
      <c r="C6895" s="1">
        <v>0.66205152</v>
      </c>
      <c r="D6895" s="1">
        <v>-1.4680914E-2</v>
      </c>
    </row>
    <row r="6896" spans="1:4" x14ac:dyDescent="0.15">
      <c r="A6896" s="1">
        <v>34.47</v>
      </c>
      <c r="B6896" s="1">
        <v>-0.19584009999999999</v>
      </c>
      <c r="C6896" s="1">
        <v>0.64802833999999998</v>
      </c>
      <c r="D6896" s="1">
        <v>-1.2339599999999999E-2</v>
      </c>
    </row>
    <row r="6897" spans="1:4" x14ac:dyDescent="0.15">
      <c r="A6897" s="1">
        <v>34.475000000000001</v>
      </c>
      <c r="B6897" s="1">
        <v>-0.19988872999999999</v>
      </c>
      <c r="C6897" s="1">
        <v>0.62951215999999999</v>
      </c>
      <c r="D6897" s="1">
        <v>-9.4254128999999992E-3</v>
      </c>
    </row>
    <row r="6898" spans="1:4" x14ac:dyDescent="0.15">
      <c r="A6898" s="1">
        <v>34.479999999999997</v>
      </c>
      <c r="B6898" s="1">
        <v>-0.20204189</v>
      </c>
      <c r="C6898" s="1">
        <v>0.60608859000000004</v>
      </c>
      <c r="D6898" s="1">
        <v>-4.3573837000000001E-3</v>
      </c>
    </row>
    <row r="6899" spans="1:4" x14ac:dyDescent="0.15">
      <c r="A6899" s="1">
        <v>34.484999999999999</v>
      </c>
      <c r="B6899" s="1">
        <v>-0.20338091</v>
      </c>
      <c r="C6899" s="1">
        <v>0.57894570999999995</v>
      </c>
      <c r="D6899" s="1">
        <v>3.7936262000000001E-3</v>
      </c>
    </row>
    <row r="6900" spans="1:4" x14ac:dyDescent="0.15">
      <c r="A6900" s="1">
        <v>34.49</v>
      </c>
      <c r="B6900" s="1">
        <v>-0.20231995999999999</v>
      </c>
      <c r="C6900" s="1">
        <v>0.54855668999999996</v>
      </c>
      <c r="D6900" s="1">
        <v>1.3228406999999999E-2</v>
      </c>
    </row>
    <row r="6901" spans="1:4" x14ac:dyDescent="0.15">
      <c r="A6901" s="1">
        <v>34.494999999999997</v>
      </c>
      <c r="B6901" s="1">
        <v>-0.19777840999999999</v>
      </c>
      <c r="C6901" s="1">
        <v>0.51571856000000005</v>
      </c>
      <c r="D6901" s="1">
        <v>2.2133292999999998E-2</v>
      </c>
    </row>
    <row r="6902" spans="1:4" x14ac:dyDescent="0.15">
      <c r="A6902" s="1">
        <v>34.5</v>
      </c>
      <c r="B6902" s="1">
        <v>-0.18933095999999999</v>
      </c>
      <c r="C6902" s="1">
        <v>0.48053762999999999</v>
      </c>
      <c r="D6902" s="1">
        <v>3.0805867000000001E-2</v>
      </c>
    </row>
    <row r="6903" spans="1:4" x14ac:dyDescent="0.15">
      <c r="A6903" s="1">
        <v>34.505000000000003</v>
      </c>
      <c r="B6903" s="1">
        <v>-0.17645733</v>
      </c>
      <c r="C6903" s="1">
        <v>0.44447044000000002</v>
      </c>
      <c r="D6903" s="1">
        <v>4.0226948999999998E-2</v>
      </c>
    </row>
    <row r="6904" spans="1:4" x14ac:dyDescent="0.15">
      <c r="A6904" s="1">
        <v>34.51</v>
      </c>
      <c r="B6904" s="1">
        <v>-0.15878650999999999</v>
      </c>
      <c r="C6904" s="1">
        <v>0.40859592</v>
      </c>
      <c r="D6904" s="1">
        <v>5.0989355E-2</v>
      </c>
    </row>
    <row r="6905" spans="1:4" x14ac:dyDescent="0.15">
      <c r="A6905" s="1">
        <v>34.515000000000001</v>
      </c>
      <c r="B6905" s="1">
        <v>-0.13652152000000001</v>
      </c>
      <c r="C6905" s="1">
        <v>0.37348643999999998</v>
      </c>
      <c r="D6905" s="1">
        <v>6.3929094000000006E-2</v>
      </c>
    </row>
    <row r="6906" spans="1:4" x14ac:dyDescent="0.15">
      <c r="A6906" s="1">
        <v>34.520000000000003</v>
      </c>
      <c r="B6906" s="1">
        <v>-0.10992591</v>
      </c>
      <c r="C6906" s="1">
        <v>0.34032419000000003</v>
      </c>
      <c r="D6906" s="1">
        <v>7.7155362000000005E-2</v>
      </c>
    </row>
    <row r="6907" spans="1:4" x14ac:dyDescent="0.15">
      <c r="A6907" s="1">
        <v>34.524999999999999</v>
      </c>
      <c r="B6907" s="1">
        <v>-7.8678829000000006E-2</v>
      </c>
      <c r="C6907" s="1">
        <v>0.31010797000000001</v>
      </c>
      <c r="D6907" s="1">
        <v>8.9594785999999996E-2</v>
      </c>
    </row>
    <row r="6908" spans="1:4" x14ac:dyDescent="0.15">
      <c r="A6908" s="1">
        <v>34.53</v>
      </c>
      <c r="B6908" s="1">
        <v>-4.2980166E-2</v>
      </c>
      <c r="C6908" s="1">
        <v>0.28279988</v>
      </c>
      <c r="D6908" s="1">
        <v>9.8895003999999995E-2</v>
      </c>
    </row>
    <row r="6909" spans="1:4" x14ac:dyDescent="0.15">
      <c r="A6909" s="1">
        <v>34.534999999999997</v>
      </c>
      <c r="B6909" s="1">
        <v>-3.7570428000000002E-3</v>
      </c>
      <c r="C6909" s="1">
        <v>0.25956235</v>
      </c>
      <c r="D6909" s="1">
        <v>0.10313066999999999</v>
      </c>
    </row>
    <row r="6910" spans="1:4" x14ac:dyDescent="0.15">
      <c r="A6910" s="1">
        <v>34.54</v>
      </c>
      <c r="B6910" s="1">
        <v>3.7588106000000003E-2</v>
      </c>
      <c r="C6910" s="1">
        <v>0.24059938</v>
      </c>
      <c r="D6910" s="1">
        <v>0.10340272</v>
      </c>
    </row>
    <row r="6911" spans="1:4" x14ac:dyDescent="0.15">
      <c r="A6911" s="1">
        <v>34.545000000000002</v>
      </c>
      <c r="B6911" s="1">
        <v>8.0602705999999996E-2</v>
      </c>
      <c r="C6911" s="1">
        <v>0.22566731000000001</v>
      </c>
      <c r="D6911" s="1">
        <v>0.10182802000000001</v>
      </c>
    </row>
    <row r="6912" spans="1:4" x14ac:dyDescent="0.15">
      <c r="A6912" s="1">
        <v>34.549999999999997</v>
      </c>
      <c r="B6912" s="1">
        <v>0.1236313</v>
      </c>
      <c r="C6912" s="1">
        <v>0.21481993999999999</v>
      </c>
      <c r="D6912" s="1">
        <v>0.10069881</v>
      </c>
    </row>
    <row r="6913" spans="1:4" x14ac:dyDescent="0.15">
      <c r="A6913" s="1">
        <v>34.555</v>
      </c>
      <c r="B6913" s="1">
        <v>0.16598536</v>
      </c>
      <c r="C6913" s="1">
        <v>0.20672241</v>
      </c>
      <c r="D6913" s="1">
        <v>0.10142054</v>
      </c>
    </row>
    <row r="6914" spans="1:4" x14ac:dyDescent="0.15">
      <c r="A6914" s="1">
        <v>34.56</v>
      </c>
      <c r="B6914" s="1">
        <v>0.20741581000000001</v>
      </c>
      <c r="C6914" s="1">
        <v>0.20041976</v>
      </c>
      <c r="D6914" s="1">
        <v>0.10405124</v>
      </c>
    </row>
    <row r="6915" spans="1:4" x14ac:dyDescent="0.15">
      <c r="A6915" s="1">
        <v>34.564999999999998</v>
      </c>
      <c r="B6915" s="1">
        <v>0.24707502000000001</v>
      </c>
      <c r="C6915" s="1">
        <v>0.19602049999999999</v>
      </c>
      <c r="D6915" s="1">
        <v>0.10687542999999999</v>
      </c>
    </row>
    <row r="6916" spans="1:4" x14ac:dyDescent="0.15">
      <c r="A6916" s="1">
        <v>34.57</v>
      </c>
      <c r="B6916" s="1">
        <v>0.28399066000000001</v>
      </c>
      <c r="C6916" s="1">
        <v>0.19178677</v>
      </c>
      <c r="D6916" s="1">
        <v>0.10945916999999999</v>
      </c>
    </row>
    <row r="6917" spans="1:4" x14ac:dyDescent="0.15">
      <c r="A6917" s="1">
        <v>34.575000000000003</v>
      </c>
      <c r="B6917" s="1">
        <v>0.31821140999999997</v>
      </c>
      <c r="C6917" s="1">
        <v>0.18701102</v>
      </c>
      <c r="D6917" s="1">
        <v>0.10925337</v>
      </c>
    </row>
    <row r="6918" spans="1:4" x14ac:dyDescent="0.15">
      <c r="A6918" s="1">
        <v>34.58</v>
      </c>
      <c r="B6918" s="1">
        <v>0.34904699</v>
      </c>
      <c r="C6918" s="1">
        <v>0.18155569999999999</v>
      </c>
      <c r="D6918" s="1">
        <v>0.10696132</v>
      </c>
    </row>
    <row r="6919" spans="1:4" x14ac:dyDescent="0.15">
      <c r="A6919" s="1">
        <v>34.585000000000001</v>
      </c>
      <c r="B6919" s="1">
        <v>0.37572788000000001</v>
      </c>
      <c r="C6919" s="1">
        <v>0.17430804</v>
      </c>
      <c r="D6919" s="1">
        <v>0.10232136999999999</v>
      </c>
    </row>
    <row r="6920" spans="1:4" x14ac:dyDescent="0.15">
      <c r="A6920" s="1">
        <v>34.590000000000003</v>
      </c>
      <c r="B6920" s="1">
        <v>0.39881189</v>
      </c>
      <c r="C6920" s="1">
        <v>0.16541522</v>
      </c>
      <c r="D6920" s="1">
        <v>9.4059292000000003E-2</v>
      </c>
    </row>
    <row r="6921" spans="1:4" x14ac:dyDescent="0.15">
      <c r="A6921" s="1">
        <v>34.594999999999999</v>
      </c>
      <c r="B6921" s="1">
        <v>0.41689697999999997</v>
      </c>
      <c r="C6921" s="1">
        <v>0.15515443000000001</v>
      </c>
      <c r="D6921" s="1">
        <v>8.4391358999999999E-2</v>
      </c>
    </row>
    <row r="6922" spans="1:4" x14ac:dyDescent="0.15">
      <c r="A6922" s="1">
        <v>34.6</v>
      </c>
      <c r="B6922" s="1">
        <v>0.42999188999999999</v>
      </c>
      <c r="C6922" s="1">
        <v>0.14322993000000001</v>
      </c>
      <c r="D6922" s="1">
        <v>7.5980105000000006E-2</v>
      </c>
    </row>
    <row r="6923" spans="1:4" x14ac:dyDescent="0.15">
      <c r="A6923" s="1">
        <v>34.604999999999997</v>
      </c>
      <c r="B6923" s="1">
        <v>0.43824977999999998</v>
      </c>
      <c r="C6923" s="1">
        <v>0.13063232</v>
      </c>
      <c r="D6923" s="1">
        <v>6.8832984E-2</v>
      </c>
    </row>
    <row r="6924" spans="1:4" x14ac:dyDescent="0.15">
      <c r="A6924" s="1">
        <v>34.61</v>
      </c>
      <c r="B6924" s="1">
        <v>0.44204705</v>
      </c>
      <c r="C6924" s="1">
        <v>0.11758773</v>
      </c>
      <c r="D6924" s="1">
        <v>6.5666721999999997E-2</v>
      </c>
    </row>
    <row r="6925" spans="1:4" x14ac:dyDescent="0.15">
      <c r="A6925" s="1">
        <v>34.615000000000002</v>
      </c>
      <c r="B6925" s="1">
        <v>0.44165428000000001</v>
      </c>
      <c r="C6925" s="1">
        <v>0.10528675999999999</v>
      </c>
      <c r="D6925" s="1">
        <v>6.4030947000000005E-2</v>
      </c>
    </row>
    <row r="6926" spans="1:4" x14ac:dyDescent="0.15">
      <c r="A6926" s="1">
        <v>34.619999999999997</v>
      </c>
      <c r="B6926" s="1">
        <v>0.43834506000000001</v>
      </c>
      <c r="C6926" s="1">
        <v>9.5352874000000004E-2</v>
      </c>
      <c r="D6926" s="1">
        <v>6.1678592999999997E-2</v>
      </c>
    </row>
    <row r="6927" spans="1:4" x14ac:dyDescent="0.15">
      <c r="A6927" s="1">
        <v>34.625</v>
      </c>
      <c r="B6927" s="1">
        <v>0.43020071999999998</v>
      </c>
      <c r="C6927" s="1">
        <v>8.7794431000000006E-2</v>
      </c>
      <c r="D6927" s="1">
        <v>5.9892069999999999E-2</v>
      </c>
    </row>
    <row r="6928" spans="1:4" x14ac:dyDescent="0.15">
      <c r="A6928" s="1">
        <v>34.630000000000003</v>
      </c>
      <c r="B6928" s="1">
        <v>0.41752271000000002</v>
      </c>
      <c r="C6928" s="1">
        <v>8.3934733999999997E-2</v>
      </c>
      <c r="D6928" s="1">
        <v>5.8377483000000001E-2</v>
      </c>
    </row>
    <row r="6929" spans="1:4" x14ac:dyDescent="0.15">
      <c r="A6929" s="1">
        <v>34.634999999999998</v>
      </c>
      <c r="B6929" s="1">
        <v>0.40030828000000002</v>
      </c>
      <c r="C6929" s="1">
        <v>8.3163126000000004E-2</v>
      </c>
      <c r="D6929" s="1">
        <v>5.7317364000000003E-2</v>
      </c>
    </row>
    <row r="6930" spans="1:4" x14ac:dyDescent="0.15">
      <c r="A6930" s="1">
        <v>34.64</v>
      </c>
      <c r="B6930" s="1">
        <v>0.37984651000000003</v>
      </c>
      <c r="C6930" s="1">
        <v>8.5038326999999997E-2</v>
      </c>
      <c r="D6930" s="1">
        <v>5.8351498000000002E-2</v>
      </c>
    </row>
    <row r="6931" spans="1:4" x14ac:dyDescent="0.15">
      <c r="A6931" s="1">
        <v>34.645000000000003</v>
      </c>
      <c r="B6931" s="1">
        <v>0.35548671999999998</v>
      </c>
      <c r="C6931" s="1">
        <v>9.1542355000000006E-2</v>
      </c>
      <c r="D6931" s="1">
        <v>6.0592500000000001E-2</v>
      </c>
    </row>
    <row r="6932" spans="1:4" x14ac:dyDescent="0.15">
      <c r="A6932" s="1">
        <v>34.65</v>
      </c>
      <c r="B6932" s="1">
        <v>0.32842023999999997</v>
      </c>
      <c r="C6932" s="1">
        <v>0.10293586</v>
      </c>
      <c r="D6932" s="1">
        <v>6.2768214000000003E-2</v>
      </c>
    </row>
    <row r="6933" spans="1:4" x14ac:dyDescent="0.15">
      <c r="A6933" s="1">
        <v>34.655000000000001</v>
      </c>
      <c r="B6933" s="1">
        <v>0.29954209999999998</v>
      </c>
      <c r="C6933" s="1">
        <v>0.11805237</v>
      </c>
      <c r="D6933" s="1">
        <v>6.6367478999999993E-2</v>
      </c>
    </row>
    <row r="6934" spans="1:4" x14ac:dyDescent="0.15">
      <c r="A6934" s="1">
        <v>34.659999999999997</v>
      </c>
      <c r="B6934" s="1">
        <v>0.26860379000000001</v>
      </c>
      <c r="C6934" s="1">
        <v>0.1373077</v>
      </c>
      <c r="D6934" s="1">
        <v>6.9768804000000004E-2</v>
      </c>
    </row>
    <row r="6935" spans="1:4" x14ac:dyDescent="0.15">
      <c r="A6935" s="1">
        <v>34.664999999999999</v>
      </c>
      <c r="B6935" s="1">
        <v>0.23731053999999999</v>
      </c>
      <c r="C6935" s="1">
        <v>0.16076372</v>
      </c>
      <c r="D6935" s="1">
        <v>7.3029078999999997E-2</v>
      </c>
    </row>
    <row r="6936" spans="1:4" x14ac:dyDescent="0.15">
      <c r="A6936" s="1">
        <v>34.67</v>
      </c>
      <c r="B6936" s="1">
        <v>0.20644425999999999</v>
      </c>
      <c r="C6936" s="1">
        <v>0.18755640000000001</v>
      </c>
      <c r="D6936" s="1">
        <v>7.8190918999999998E-2</v>
      </c>
    </row>
    <row r="6937" spans="1:4" x14ac:dyDescent="0.15">
      <c r="A6937" s="1">
        <v>34.674999999999997</v>
      </c>
      <c r="B6937" s="1">
        <v>0.17559263999999999</v>
      </c>
      <c r="C6937" s="1">
        <v>0.21745582999999999</v>
      </c>
      <c r="D6937" s="1">
        <v>8.3163899999999999E-2</v>
      </c>
    </row>
    <row r="6938" spans="1:4" x14ac:dyDescent="0.15">
      <c r="A6938" s="1">
        <v>34.68</v>
      </c>
      <c r="B6938" s="1">
        <v>0.14407579000000001</v>
      </c>
      <c r="C6938" s="1">
        <v>0.25048875999999998</v>
      </c>
      <c r="D6938" s="1">
        <v>8.7705318000000004E-2</v>
      </c>
    </row>
    <row r="6939" spans="1:4" x14ac:dyDescent="0.15">
      <c r="A6939" s="1">
        <v>34.685000000000002</v>
      </c>
      <c r="B6939" s="1">
        <v>0.11157959000000001</v>
      </c>
      <c r="C6939" s="1">
        <v>0.28595671</v>
      </c>
      <c r="D6939" s="1">
        <v>9.2067369999999996E-2</v>
      </c>
    </row>
    <row r="6940" spans="1:4" x14ac:dyDescent="0.15">
      <c r="A6940" s="1">
        <v>34.69</v>
      </c>
      <c r="B6940" s="1">
        <v>7.8865085000000001E-2</v>
      </c>
      <c r="C6940" s="1">
        <v>0.32258646000000002</v>
      </c>
      <c r="D6940" s="1">
        <v>9.5683699999999997E-2</v>
      </c>
    </row>
    <row r="6941" spans="1:4" x14ac:dyDescent="0.15">
      <c r="A6941" s="1">
        <v>34.695</v>
      </c>
      <c r="B6941" s="1">
        <v>4.4457322000000001E-2</v>
      </c>
      <c r="C6941" s="1">
        <v>0.36064438999999998</v>
      </c>
      <c r="D6941" s="1">
        <v>9.7262935999999994E-2</v>
      </c>
    </row>
    <row r="6942" spans="1:4" x14ac:dyDescent="0.15">
      <c r="A6942" s="1">
        <v>34.700000000000003</v>
      </c>
      <c r="B6942" s="1">
        <v>7.6397048E-3</v>
      </c>
      <c r="C6942" s="1">
        <v>0.39791894999999999</v>
      </c>
      <c r="D6942" s="1">
        <v>9.8916238000000004E-2</v>
      </c>
    </row>
    <row r="6943" spans="1:4" x14ac:dyDescent="0.15">
      <c r="A6943" s="1">
        <v>34.704999999999998</v>
      </c>
      <c r="B6943" s="1">
        <v>-3.0678078000000001E-2</v>
      </c>
      <c r="C6943" s="1">
        <v>0.43471629000000001</v>
      </c>
      <c r="D6943" s="1">
        <v>9.9676346999999998E-2</v>
      </c>
    </row>
    <row r="6944" spans="1:4" x14ac:dyDescent="0.15">
      <c r="A6944" s="1">
        <v>34.71</v>
      </c>
      <c r="B6944" s="1">
        <v>-7.1908877999999996E-2</v>
      </c>
      <c r="C6944" s="1">
        <v>0.46955422000000002</v>
      </c>
      <c r="D6944" s="1">
        <v>0.10028326999999999</v>
      </c>
    </row>
    <row r="6945" spans="1:4" x14ac:dyDescent="0.15">
      <c r="A6945" s="1">
        <v>34.715000000000003</v>
      </c>
      <c r="B6945" s="1">
        <v>-0.11401213</v>
      </c>
      <c r="C6945" s="1">
        <v>0.50171902999999995</v>
      </c>
      <c r="D6945" s="1">
        <v>9.9727945999999998E-2</v>
      </c>
    </row>
    <row r="6946" spans="1:4" x14ac:dyDescent="0.15">
      <c r="A6946" s="1">
        <v>34.72</v>
      </c>
      <c r="B6946" s="1">
        <v>-0.15817378000000001</v>
      </c>
      <c r="C6946" s="1">
        <v>0.53124473999999999</v>
      </c>
      <c r="D6946" s="1">
        <v>9.8041465999999994E-2</v>
      </c>
    </row>
    <row r="6947" spans="1:4" x14ac:dyDescent="0.15">
      <c r="A6947" s="1">
        <v>34.725000000000001</v>
      </c>
      <c r="B6947" s="1">
        <v>-0.20357237</v>
      </c>
      <c r="C6947" s="1">
        <v>0.55694213000000004</v>
      </c>
      <c r="D6947" s="1">
        <v>9.6888194999999996E-2</v>
      </c>
    </row>
    <row r="6948" spans="1:4" x14ac:dyDescent="0.15">
      <c r="A6948" s="1">
        <v>34.729999999999997</v>
      </c>
      <c r="B6948" s="1">
        <v>-0.25022684000000001</v>
      </c>
      <c r="C6948" s="1">
        <v>0.57837499999999997</v>
      </c>
      <c r="D6948" s="1">
        <v>9.5927624000000003E-2</v>
      </c>
    </row>
    <row r="6949" spans="1:4" x14ac:dyDescent="0.15">
      <c r="A6949" s="1">
        <v>34.734999999999999</v>
      </c>
      <c r="B6949" s="1">
        <v>-0.29797804</v>
      </c>
      <c r="C6949" s="1">
        <v>0.59654483000000003</v>
      </c>
      <c r="D6949" s="1">
        <v>9.5312440999999998E-2</v>
      </c>
    </row>
    <row r="6950" spans="1:4" x14ac:dyDescent="0.15">
      <c r="A6950" s="1">
        <v>34.74</v>
      </c>
      <c r="B6950" s="1">
        <v>-0.34638261999999997</v>
      </c>
      <c r="C6950" s="1">
        <v>0.61102097</v>
      </c>
      <c r="D6950" s="1">
        <v>9.7916043999999994E-2</v>
      </c>
    </row>
    <row r="6951" spans="1:4" x14ac:dyDescent="0.15">
      <c r="A6951" s="1">
        <v>34.744999999999997</v>
      </c>
      <c r="B6951" s="1">
        <v>-0.39400524999999997</v>
      </c>
      <c r="C6951" s="1">
        <v>0.62098105000000003</v>
      </c>
      <c r="D6951" s="1">
        <v>0.10119643</v>
      </c>
    </row>
    <row r="6952" spans="1:4" x14ac:dyDescent="0.15">
      <c r="A6952" s="1">
        <v>34.75</v>
      </c>
      <c r="B6952" s="1">
        <v>-0.44005496999999999</v>
      </c>
      <c r="C6952" s="1">
        <v>0.62732635000000003</v>
      </c>
      <c r="D6952" s="1">
        <v>0.10373048</v>
      </c>
    </row>
    <row r="6953" spans="1:4" x14ac:dyDescent="0.15">
      <c r="A6953" s="1">
        <v>34.755000000000003</v>
      </c>
      <c r="B6953" s="1">
        <v>-0.48348997999999999</v>
      </c>
      <c r="C6953" s="1">
        <v>0.62922548</v>
      </c>
      <c r="D6953" s="1">
        <v>0.10414979000000001</v>
      </c>
    </row>
    <row r="6954" spans="1:4" x14ac:dyDescent="0.15">
      <c r="A6954" s="1">
        <v>34.76</v>
      </c>
      <c r="B6954" s="1">
        <v>-0.52323777000000005</v>
      </c>
      <c r="C6954" s="1">
        <v>0.62834060999999997</v>
      </c>
      <c r="D6954" s="1">
        <v>0.10129152</v>
      </c>
    </row>
    <row r="6955" spans="1:4" x14ac:dyDescent="0.15">
      <c r="A6955" s="1">
        <v>34.765000000000001</v>
      </c>
      <c r="B6955" s="1">
        <v>-0.55896199000000002</v>
      </c>
      <c r="C6955" s="1">
        <v>0.62485710000000005</v>
      </c>
      <c r="D6955" s="1">
        <v>9.6880332E-2</v>
      </c>
    </row>
    <row r="6956" spans="1:4" x14ac:dyDescent="0.15">
      <c r="A6956" s="1">
        <v>34.770000000000003</v>
      </c>
      <c r="B6956" s="1">
        <v>-0.59003099000000003</v>
      </c>
      <c r="C6956" s="1">
        <v>0.61647152000000005</v>
      </c>
      <c r="D6956" s="1">
        <v>9.2695392000000001E-2</v>
      </c>
    </row>
    <row r="6957" spans="1:4" x14ac:dyDescent="0.15">
      <c r="A6957" s="1">
        <v>34.774999999999999</v>
      </c>
      <c r="B6957" s="1">
        <v>-0.61616088000000002</v>
      </c>
      <c r="C6957" s="1">
        <v>0.60412608999999995</v>
      </c>
      <c r="D6957" s="1">
        <v>9.0540434000000003E-2</v>
      </c>
    </row>
    <row r="6958" spans="1:4" x14ac:dyDescent="0.15">
      <c r="A6958" s="1">
        <v>34.78</v>
      </c>
      <c r="B6958" s="1">
        <v>-0.63626658000000003</v>
      </c>
      <c r="C6958" s="1">
        <v>0.58717706999999997</v>
      </c>
      <c r="D6958" s="1">
        <v>8.9173128000000004E-2</v>
      </c>
    </row>
    <row r="6959" spans="1:4" x14ac:dyDescent="0.15">
      <c r="A6959" s="1">
        <v>34.784999999999997</v>
      </c>
      <c r="B6959" s="1">
        <v>-0.65009715000000001</v>
      </c>
      <c r="C6959" s="1">
        <v>0.56457133999999998</v>
      </c>
      <c r="D6959" s="1">
        <v>8.8471554999999993E-2</v>
      </c>
    </row>
    <row r="6960" spans="1:4" x14ac:dyDescent="0.15">
      <c r="A6960" s="1">
        <v>34.79</v>
      </c>
      <c r="B6960" s="1">
        <v>-0.65701306999999998</v>
      </c>
      <c r="C6960" s="1">
        <v>0.53677870999999999</v>
      </c>
      <c r="D6960" s="1">
        <v>8.8127826000000006E-2</v>
      </c>
    </row>
    <row r="6961" spans="1:4" x14ac:dyDescent="0.15">
      <c r="A6961" s="1">
        <v>34.795000000000002</v>
      </c>
      <c r="B6961" s="1">
        <v>-0.65834227999999995</v>
      </c>
      <c r="C6961" s="1">
        <v>0.50436479000000001</v>
      </c>
      <c r="D6961" s="1">
        <v>8.6903052999999994E-2</v>
      </c>
    </row>
    <row r="6962" spans="1:4" x14ac:dyDescent="0.15">
      <c r="A6962" s="1">
        <v>34.799999999999997</v>
      </c>
      <c r="B6962" s="1">
        <v>-0.65503891999999997</v>
      </c>
      <c r="C6962" s="1">
        <v>0.46554693000000003</v>
      </c>
      <c r="D6962" s="1">
        <v>8.5677974000000004E-2</v>
      </c>
    </row>
    <row r="6963" spans="1:4" x14ac:dyDescent="0.15">
      <c r="A6963" s="1">
        <v>34.805</v>
      </c>
      <c r="B6963" s="1">
        <v>-0.64522811999999996</v>
      </c>
      <c r="C6963" s="1">
        <v>0.42258255</v>
      </c>
      <c r="D6963" s="1">
        <v>8.2659700000000003E-2</v>
      </c>
    </row>
    <row r="6964" spans="1:4" x14ac:dyDescent="0.15">
      <c r="A6964" s="1">
        <v>34.81</v>
      </c>
      <c r="B6964" s="1">
        <v>-0.62941195000000005</v>
      </c>
      <c r="C6964" s="1">
        <v>0.37460492000000001</v>
      </c>
      <c r="D6964" s="1">
        <v>7.8793504E-2</v>
      </c>
    </row>
    <row r="6965" spans="1:4" x14ac:dyDescent="0.15">
      <c r="A6965" s="1">
        <v>34.814999999999998</v>
      </c>
      <c r="B6965" s="1">
        <v>-0.60687734999999998</v>
      </c>
      <c r="C6965" s="1">
        <v>0.32293406000000002</v>
      </c>
      <c r="D6965" s="1">
        <v>7.4060039999999994E-2</v>
      </c>
    </row>
    <row r="6966" spans="1:4" x14ac:dyDescent="0.15">
      <c r="A6966" s="1">
        <v>34.82</v>
      </c>
      <c r="B6966" s="1">
        <v>-0.57933630999999997</v>
      </c>
      <c r="C6966" s="1">
        <v>0.26780683</v>
      </c>
      <c r="D6966" s="1">
        <v>7.0850606999999996E-2</v>
      </c>
    </row>
    <row r="6967" spans="1:4" x14ac:dyDescent="0.15">
      <c r="A6967" s="1">
        <v>34.825000000000003</v>
      </c>
      <c r="B6967" s="1">
        <v>-0.54585627999999997</v>
      </c>
      <c r="C6967" s="1">
        <v>0.20950791999999999</v>
      </c>
      <c r="D6967" s="1">
        <v>6.9651712000000005E-2</v>
      </c>
    </row>
    <row r="6968" spans="1:4" x14ac:dyDescent="0.15">
      <c r="A6968" s="1">
        <v>34.83</v>
      </c>
      <c r="B6968" s="1">
        <v>-0.50799976000000002</v>
      </c>
      <c r="C6968" s="1">
        <v>0.15013072999999999</v>
      </c>
      <c r="D6968" s="1">
        <v>6.7975677999999998E-2</v>
      </c>
    </row>
    <row r="6969" spans="1:4" x14ac:dyDescent="0.15">
      <c r="A6969" s="1">
        <v>34.835000000000001</v>
      </c>
      <c r="B6969" s="1">
        <v>-0.46488824000000001</v>
      </c>
      <c r="C6969" s="1">
        <v>9.0202137000000002E-2</v>
      </c>
      <c r="D6969" s="1">
        <v>6.6559191000000004E-2</v>
      </c>
    </row>
    <row r="6970" spans="1:4" x14ac:dyDescent="0.15">
      <c r="A6970" s="1">
        <v>34.840000000000003</v>
      </c>
      <c r="B6970" s="1">
        <v>-0.41834120000000002</v>
      </c>
      <c r="C6970" s="1">
        <v>3.0178355E-2</v>
      </c>
      <c r="D6970" s="1">
        <v>6.4987238000000003E-2</v>
      </c>
    </row>
    <row r="6971" spans="1:4" x14ac:dyDescent="0.15">
      <c r="A6971" s="1">
        <v>34.844999999999999</v>
      </c>
      <c r="B6971" s="1">
        <v>-0.36874353999999998</v>
      </c>
      <c r="C6971" s="1">
        <v>-2.9537029999999999E-2</v>
      </c>
      <c r="D6971" s="1">
        <v>6.3502207000000005E-2</v>
      </c>
    </row>
    <row r="6972" spans="1:4" x14ac:dyDescent="0.15">
      <c r="A6972" s="1">
        <v>34.85</v>
      </c>
      <c r="B6972" s="1">
        <v>-0.31640645000000001</v>
      </c>
      <c r="C6972" s="1">
        <v>-8.7552981000000002E-2</v>
      </c>
      <c r="D6972" s="1">
        <v>6.1988130000000002E-2</v>
      </c>
    </row>
    <row r="6973" spans="1:4" x14ac:dyDescent="0.15">
      <c r="A6973" s="1">
        <v>34.854999999999997</v>
      </c>
      <c r="B6973" s="1">
        <v>-0.26211231000000002</v>
      </c>
      <c r="C6973" s="1">
        <v>-0.14378110999999999</v>
      </c>
      <c r="D6973" s="1">
        <v>6.0441227E-2</v>
      </c>
    </row>
    <row r="6974" spans="1:4" x14ac:dyDescent="0.15">
      <c r="A6974" s="1">
        <v>34.86</v>
      </c>
      <c r="B6974" s="1">
        <v>-0.20726236000000001</v>
      </c>
      <c r="C6974" s="1">
        <v>-0.19728548000000001</v>
      </c>
      <c r="D6974" s="1">
        <v>5.9025517E-2</v>
      </c>
    </row>
    <row r="6975" spans="1:4" x14ac:dyDescent="0.15">
      <c r="A6975" s="1">
        <v>34.865000000000002</v>
      </c>
      <c r="B6975" s="1">
        <v>-0.15183593000000001</v>
      </c>
      <c r="C6975" s="1">
        <v>-0.24755664999999999</v>
      </c>
      <c r="D6975" s="1">
        <v>5.6879184999999999E-2</v>
      </c>
    </row>
    <row r="6976" spans="1:4" x14ac:dyDescent="0.15">
      <c r="A6976" s="1">
        <v>34.869999999999997</v>
      </c>
      <c r="B6976" s="1">
        <v>-9.7085294000000003E-2</v>
      </c>
      <c r="C6976" s="1">
        <v>-0.29430489999999998</v>
      </c>
      <c r="D6976" s="1">
        <v>5.3597818999999998E-2</v>
      </c>
    </row>
    <row r="6977" spans="1:4" x14ac:dyDescent="0.15">
      <c r="A6977" s="1">
        <v>34.875</v>
      </c>
      <c r="B6977" s="1">
        <v>-4.3388934999999997E-2</v>
      </c>
      <c r="C6977" s="1">
        <v>-0.33745315999999997</v>
      </c>
      <c r="D6977" s="1">
        <v>4.8919927000000002E-2</v>
      </c>
    </row>
    <row r="6978" spans="1:4" x14ac:dyDescent="0.15">
      <c r="A6978" s="1">
        <v>34.880000000000003</v>
      </c>
      <c r="B6978" s="1">
        <v>8.5288839000000009E-3</v>
      </c>
      <c r="C6978" s="1">
        <v>-0.37638487999999998</v>
      </c>
      <c r="D6978" s="1">
        <v>4.3643541000000001E-2</v>
      </c>
    </row>
    <row r="6979" spans="1:4" x14ac:dyDescent="0.15">
      <c r="A6979" s="1">
        <v>34.884999999999998</v>
      </c>
      <c r="B6979" s="1">
        <v>5.7478287000000003E-2</v>
      </c>
      <c r="C6979" s="1">
        <v>-0.41194212000000002</v>
      </c>
      <c r="D6979" s="1">
        <v>3.9031511999999997E-2</v>
      </c>
    </row>
    <row r="6980" spans="1:4" x14ac:dyDescent="0.15">
      <c r="A6980" s="1">
        <v>34.89</v>
      </c>
      <c r="B6980" s="1">
        <v>0.10275402</v>
      </c>
      <c r="C6980" s="1">
        <v>-0.44297225000000001</v>
      </c>
      <c r="D6980" s="1">
        <v>3.4000320000000001E-2</v>
      </c>
    </row>
    <row r="6981" spans="1:4" x14ac:dyDescent="0.15">
      <c r="A6981" s="1">
        <v>34.895000000000003</v>
      </c>
      <c r="B6981" s="1">
        <v>0.14415256000000001</v>
      </c>
      <c r="C6981" s="1">
        <v>-0.47098319</v>
      </c>
      <c r="D6981" s="1">
        <v>2.8836156000000002E-2</v>
      </c>
    </row>
    <row r="6982" spans="1:4" x14ac:dyDescent="0.15">
      <c r="A6982" s="1">
        <v>34.9</v>
      </c>
      <c r="B6982" s="1">
        <v>0.18151638</v>
      </c>
      <c r="C6982" s="1">
        <v>-0.49630146000000003</v>
      </c>
      <c r="D6982" s="1">
        <v>2.2624699000000002E-2</v>
      </c>
    </row>
    <row r="6983" spans="1:4" x14ac:dyDescent="0.15">
      <c r="A6983" s="1">
        <v>34.905000000000001</v>
      </c>
      <c r="B6983" s="1">
        <v>0.2150319</v>
      </c>
      <c r="C6983" s="1">
        <v>-0.51932869999999998</v>
      </c>
      <c r="D6983" s="1">
        <v>1.5277163999999999E-2</v>
      </c>
    </row>
    <row r="6984" spans="1:4" x14ac:dyDescent="0.15">
      <c r="A6984" s="1">
        <v>34.909999999999997</v>
      </c>
      <c r="B6984" s="1">
        <v>0.24362855</v>
      </c>
      <c r="C6984" s="1">
        <v>-0.54052639999999996</v>
      </c>
      <c r="D6984" s="1">
        <v>8.7885089000000003E-3</v>
      </c>
    </row>
    <row r="6985" spans="1:4" x14ac:dyDescent="0.15">
      <c r="A6985" s="1">
        <v>34.914999999999999</v>
      </c>
      <c r="B6985" s="1">
        <v>0.26848273</v>
      </c>
      <c r="C6985" s="1">
        <v>-0.55918714000000003</v>
      </c>
      <c r="D6985" s="1">
        <v>1.3547356999999999E-3</v>
      </c>
    </row>
    <row r="6986" spans="1:4" x14ac:dyDescent="0.15">
      <c r="A6986" s="1">
        <v>34.92</v>
      </c>
      <c r="B6986" s="1">
        <v>0.28976436</v>
      </c>
      <c r="C6986" s="1">
        <v>-0.57533957999999996</v>
      </c>
      <c r="D6986" s="1">
        <v>-6.8687313999999996E-3</v>
      </c>
    </row>
    <row r="6987" spans="1:4" x14ac:dyDescent="0.15">
      <c r="A6987" s="1">
        <v>34.924999999999997</v>
      </c>
      <c r="B6987" s="1">
        <v>0.30729888999999999</v>
      </c>
      <c r="C6987" s="1">
        <v>-0.58924949000000004</v>
      </c>
      <c r="D6987" s="1">
        <v>-1.4360107E-2</v>
      </c>
    </row>
    <row r="6988" spans="1:4" x14ac:dyDescent="0.15">
      <c r="A6988" s="1">
        <v>34.93</v>
      </c>
      <c r="B6988" s="1">
        <v>0.32204011999999999</v>
      </c>
      <c r="C6988" s="1">
        <v>-0.59971271999999998</v>
      </c>
      <c r="D6988" s="1">
        <v>-2.1342720999999999E-2</v>
      </c>
    </row>
    <row r="6989" spans="1:4" x14ac:dyDescent="0.15">
      <c r="A6989" s="1">
        <v>34.935000000000002</v>
      </c>
      <c r="B6989" s="1">
        <v>0.33382600000000001</v>
      </c>
      <c r="C6989" s="1">
        <v>-0.60662881000000002</v>
      </c>
      <c r="D6989" s="1">
        <v>-2.7279231000000001E-2</v>
      </c>
    </row>
    <row r="6990" spans="1:4" x14ac:dyDescent="0.15">
      <c r="A6990" s="1">
        <v>34.94</v>
      </c>
      <c r="B6990" s="1">
        <v>0.34243490999999998</v>
      </c>
      <c r="C6990" s="1">
        <v>-0.60998761000000001</v>
      </c>
      <c r="D6990" s="1">
        <v>-3.2084455999999997E-2</v>
      </c>
    </row>
    <row r="6991" spans="1:4" x14ac:dyDescent="0.15">
      <c r="A6991" s="1">
        <v>34.945</v>
      </c>
      <c r="B6991" s="1">
        <v>0.3484101</v>
      </c>
      <c r="C6991" s="1">
        <v>-0.61077117999999997</v>
      </c>
      <c r="D6991" s="1">
        <v>-3.7288622E-2</v>
      </c>
    </row>
    <row r="6992" spans="1:4" x14ac:dyDescent="0.15">
      <c r="A6992" s="1">
        <v>34.950000000000003</v>
      </c>
      <c r="B6992" s="1">
        <v>0.35236092000000002</v>
      </c>
      <c r="C6992" s="1">
        <v>-0.60944268999999995</v>
      </c>
      <c r="D6992" s="1">
        <v>-4.2961718000000003E-2</v>
      </c>
    </row>
    <row r="6993" spans="1:4" x14ac:dyDescent="0.15">
      <c r="A6993" s="1">
        <v>34.954999999999998</v>
      </c>
      <c r="B6993" s="1">
        <v>0.35402103000000001</v>
      </c>
      <c r="C6993" s="1">
        <v>-0.60517341999999996</v>
      </c>
      <c r="D6993" s="1">
        <v>-4.6152485E-2</v>
      </c>
    </row>
    <row r="6994" spans="1:4" x14ac:dyDescent="0.15">
      <c r="A6994" s="1">
        <v>34.96</v>
      </c>
      <c r="B6994" s="1">
        <v>0.35322177999999999</v>
      </c>
      <c r="C6994" s="1">
        <v>-0.59790798000000001</v>
      </c>
      <c r="D6994" s="1">
        <v>-4.8648001000000003E-2</v>
      </c>
    </row>
    <row r="6995" spans="1:4" x14ac:dyDescent="0.15">
      <c r="A6995" s="1">
        <v>34.965000000000003</v>
      </c>
      <c r="B6995" s="1">
        <v>0.35125124000000002</v>
      </c>
      <c r="C6995" s="1">
        <v>-0.58761355999999998</v>
      </c>
      <c r="D6995" s="1">
        <v>-5.1074487000000002E-2</v>
      </c>
    </row>
    <row r="6996" spans="1:4" x14ac:dyDescent="0.15">
      <c r="A6996" s="1">
        <v>34.97</v>
      </c>
      <c r="B6996" s="1">
        <v>0.34787771000000001</v>
      </c>
      <c r="C6996" s="1">
        <v>-0.57516659999999997</v>
      </c>
      <c r="D6996" s="1">
        <v>-5.4215279999999998E-2</v>
      </c>
    </row>
    <row r="6997" spans="1:4" x14ac:dyDescent="0.15">
      <c r="A6997" s="1">
        <v>34.975000000000001</v>
      </c>
      <c r="B6997" s="1">
        <v>0.34135048000000001</v>
      </c>
      <c r="C6997" s="1">
        <v>-0.55902116000000002</v>
      </c>
      <c r="D6997" s="1">
        <v>-5.9176701999999998E-2</v>
      </c>
    </row>
    <row r="6998" spans="1:4" x14ac:dyDescent="0.15">
      <c r="A6998" s="1">
        <v>34.979999999999997</v>
      </c>
      <c r="B6998" s="1">
        <v>0.33228235</v>
      </c>
      <c r="C6998" s="1">
        <v>-0.54106662999999999</v>
      </c>
      <c r="D6998" s="1">
        <v>-6.3089891999999995E-2</v>
      </c>
    </row>
    <row r="6999" spans="1:4" x14ac:dyDescent="0.15">
      <c r="A6999" s="1">
        <v>34.984999999999999</v>
      </c>
      <c r="B6999" s="1">
        <v>0.32050716000000001</v>
      </c>
      <c r="C6999" s="1">
        <v>-0.52058705999999999</v>
      </c>
      <c r="D6999" s="1">
        <v>-6.6231441000000002E-2</v>
      </c>
    </row>
    <row r="7000" spans="1:4" x14ac:dyDescent="0.15">
      <c r="A7000" s="1">
        <v>34.99</v>
      </c>
      <c r="B7000" s="1">
        <v>0.30678472000000001</v>
      </c>
      <c r="C7000" s="1">
        <v>-0.49793322000000001</v>
      </c>
      <c r="D7000" s="1">
        <v>-6.9546274000000005E-2</v>
      </c>
    </row>
    <row r="7001" spans="1:4" x14ac:dyDescent="0.15">
      <c r="A7001" s="1">
        <v>34.994999999999997</v>
      </c>
      <c r="B7001" s="1">
        <v>0.29024601999999999</v>
      </c>
      <c r="C7001" s="1">
        <v>-0.47442754999999998</v>
      </c>
      <c r="D7001" s="1">
        <v>-7.1039219000000001E-2</v>
      </c>
    </row>
    <row r="7002" spans="1:4" x14ac:dyDescent="0.15">
      <c r="A7002" s="1">
        <v>35</v>
      </c>
      <c r="B7002" s="1">
        <v>0.27175258000000002</v>
      </c>
      <c r="C7002" s="1">
        <v>-0.44985417999999999</v>
      </c>
      <c r="D7002" s="1">
        <v>-7.2740946000000001E-2</v>
      </c>
    </row>
    <row r="7003" spans="1:4" x14ac:dyDescent="0.15">
      <c r="A7003" s="1">
        <v>35.005000000000003</v>
      </c>
      <c r="B7003" s="1">
        <v>0.25077734000000002</v>
      </c>
      <c r="C7003" s="1">
        <v>-0.42394826000000002</v>
      </c>
      <c r="D7003" s="1">
        <v>-7.3957748000000004E-2</v>
      </c>
    </row>
    <row r="7004" spans="1:4" x14ac:dyDescent="0.15">
      <c r="A7004" s="1">
        <v>35.01</v>
      </c>
      <c r="B7004" s="1">
        <v>0.22848972000000001</v>
      </c>
      <c r="C7004" s="1">
        <v>-0.39850511999999999</v>
      </c>
      <c r="D7004" s="1">
        <v>-7.5095729E-2</v>
      </c>
    </row>
    <row r="7005" spans="1:4" x14ac:dyDescent="0.15">
      <c r="A7005" s="1">
        <v>35.015000000000001</v>
      </c>
      <c r="B7005" s="1">
        <v>0.20451506999999999</v>
      </c>
      <c r="C7005" s="1">
        <v>-0.37231723999999999</v>
      </c>
      <c r="D7005" s="1">
        <v>-7.5604244000000001E-2</v>
      </c>
    </row>
    <row r="7006" spans="1:4" x14ac:dyDescent="0.15">
      <c r="A7006" s="1">
        <v>35.020000000000003</v>
      </c>
      <c r="B7006" s="1">
        <v>0.17920721000000001</v>
      </c>
      <c r="C7006" s="1">
        <v>-0.34559701999999998</v>
      </c>
      <c r="D7006" s="1">
        <v>-7.4854790000000004E-2</v>
      </c>
    </row>
    <row r="7007" spans="1:4" x14ac:dyDescent="0.15">
      <c r="A7007" s="1">
        <v>35.024999999999999</v>
      </c>
      <c r="B7007" s="1">
        <v>0.15285631</v>
      </c>
      <c r="C7007" s="1">
        <v>-0.31924280999999999</v>
      </c>
      <c r="D7007" s="1">
        <v>-7.2037011999999997E-2</v>
      </c>
    </row>
    <row r="7008" spans="1:4" x14ac:dyDescent="0.15">
      <c r="A7008" s="1">
        <v>35.03</v>
      </c>
      <c r="B7008" s="1">
        <v>0.12651693</v>
      </c>
      <c r="C7008" s="1">
        <v>-0.29241918</v>
      </c>
      <c r="D7008" s="1">
        <v>-6.9963433000000005E-2</v>
      </c>
    </row>
    <row r="7009" spans="1:4" x14ac:dyDescent="0.15">
      <c r="A7009" s="1">
        <v>35.034999999999997</v>
      </c>
      <c r="B7009" s="1">
        <v>9.9860572999999994E-2</v>
      </c>
      <c r="C7009" s="1">
        <v>-0.26563821999999998</v>
      </c>
      <c r="D7009" s="1">
        <v>-6.8290044999999994E-2</v>
      </c>
    </row>
    <row r="7010" spans="1:4" x14ac:dyDescent="0.15">
      <c r="A7010" s="1">
        <v>35.04</v>
      </c>
      <c r="B7010" s="1">
        <v>7.491138E-2</v>
      </c>
      <c r="C7010" s="1">
        <v>-0.24009464</v>
      </c>
      <c r="D7010" s="1">
        <v>-6.8574832000000002E-2</v>
      </c>
    </row>
    <row r="7011" spans="1:4" x14ac:dyDescent="0.15">
      <c r="A7011" s="1">
        <v>35.045000000000002</v>
      </c>
      <c r="B7011" s="1">
        <v>5.0638105000000003E-2</v>
      </c>
      <c r="C7011" s="1">
        <v>-0.21577255000000001</v>
      </c>
      <c r="D7011" s="1">
        <v>-7.0279300000000003E-2</v>
      </c>
    </row>
    <row r="7012" spans="1:4" x14ac:dyDescent="0.15">
      <c r="A7012" s="1">
        <v>35.049999999999997</v>
      </c>
      <c r="B7012" s="1">
        <v>2.8321084E-2</v>
      </c>
      <c r="C7012" s="1">
        <v>-0.19489620999999999</v>
      </c>
      <c r="D7012" s="1">
        <v>-7.1525465999999996E-2</v>
      </c>
    </row>
    <row r="7013" spans="1:4" x14ac:dyDescent="0.15">
      <c r="A7013" s="1">
        <v>35.055</v>
      </c>
      <c r="B7013" s="1">
        <v>7.9062935999999993E-3</v>
      </c>
      <c r="C7013" s="1">
        <v>-0.17651144999999999</v>
      </c>
      <c r="D7013" s="1">
        <v>-7.2943804000000001E-2</v>
      </c>
    </row>
    <row r="7014" spans="1:4" x14ac:dyDescent="0.15">
      <c r="A7014" s="1">
        <v>35.06</v>
      </c>
      <c r="B7014" s="1">
        <v>-9.7536063000000003E-3</v>
      </c>
      <c r="C7014" s="1">
        <v>-0.16125287999999999</v>
      </c>
      <c r="D7014" s="1">
        <v>-7.3442410999999999E-2</v>
      </c>
    </row>
    <row r="7015" spans="1:4" x14ac:dyDescent="0.15">
      <c r="A7015" s="1">
        <v>35.064999999999998</v>
      </c>
      <c r="B7015" s="1">
        <v>-2.4345384000000001E-2</v>
      </c>
      <c r="C7015" s="1">
        <v>-0.14972278999999999</v>
      </c>
      <c r="D7015" s="1">
        <v>-7.0936306000000005E-2</v>
      </c>
    </row>
    <row r="7016" spans="1:4" x14ac:dyDescent="0.15">
      <c r="A7016" s="1">
        <v>35.07</v>
      </c>
      <c r="B7016" s="1">
        <v>-3.5741000000000002E-2</v>
      </c>
      <c r="C7016" s="1">
        <v>-0.14009484</v>
      </c>
      <c r="D7016" s="1">
        <v>-6.8873323E-2</v>
      </c>
    </row>
    <row r="7017" spans="1:4" x14ac:dyDescent="0.15">
      <c r="A7017" s="1">
        <v>35.075000000000003</v>
      </c>
      <c r="B7017" s="1">
        <v>-4.4516726E-2</v>
      </c>
      <c r="C7017" s="1">
        <v>-0.13199022999999999</v>
      </c>
      <c r="D7017" s="1">
        <v>-6.9050289000000001E-2</v>
      </c>
    </row>
    <row r="7018" spans="1:4" x14ac:dyDescent="0.15">
      <c r="A7018" s="1">
        <v>35.08</v>
      </c>
      <c r="B7018" s="1">
        <v>-5.1154651000000002E-2</v>
      </c>
      <c r="C7018" s="1">
        <v>-0.12512593999999999</v>
      </c>
      <c r="D7018" s="1">
        <v>-7.0246022000000005E-2</v>
      </c>
    </row>
    <row r="7019" spans="1:4" x14ac:dyDescent="0.15">
      <c r="A7019" s="1">
        <v>35.085000000000001</v>
      </c>
      <c r="B7019" s="1">
        <v>-5.5355575999999997E-2</v>
      </c>
      <c r="C7019" s="1">
        <v>-0.11950331</v>
      </c>
      <c r="D7019" s="1">
        <v>-7.2116734000000002E-2</v>
      </c>
    </row>
    <row r="7020" spans="1:4" x14ac:dyDescent="0.15">
      <c r="A7020" s="1">
        <v>35.090000000000003</v>
      </c>
      <c r="B7020" s="1">
        <v>-5.8735450000000002E-2</v>
      </c>
      <c r="C7020" s="1">
        <v>-0.11449108</v>
      </c>
      <c r="D7020" s="1">
        <v>-7.4060808000000006E-2</v>
      </c>
    </row>
    <row r="7021" spans="1:4" x14ac:dyDescent="0.15">
      <c r="A7021" s="1">
        <v>35.094999999999999</v>
      </c>
      <c r="B7021" s="1">
        <v>-6.0932558999999997E-2</v>
      </c>
      <c r="C7021" s="1">
        <v>-0.10954299000000001</v>
      </c>
      <c r="D7021" s="1">
        <v>-7.5409001000000003E-2</v>
      </c>
    </row>
    <row r="7022" spans="1:4" x14ac:dyDescent="0.15">
      <c r="A7022" s="1">
        <v>35.1</v>
      </c>
      <c r="B7022" s="1">
        <v>-6.2692794999999996E-2</v>
      </c>
      <c r="C7022" s="1">
        <v>-0.10392071999999999</v>
      </c>
      <c r="D7022" s="1">
        <v>-7.7061666000000001E-2</v>
      </c>
    </row>
    <row r="7023" spans="1:4" x14ac:dyDescent="0.15">
      <c r="A7023" s="1">
        <v>35.104999999999997</v>
      </c>
      <c r="B7023" s="1">
        <v>-6.4548523999999996E-2</v>
      </c>
      <c r="C7023" s="1">
        <v>-9.8380271000000005E-2</v>
      </c>
      <c r="D7023" s="1">
        <v>-7.8391189999999999E-2</v>
      </c>
    </row>
    <row r="7024" spans="1:4" x14ac:dyDescent="0.15">
      <c r="A7024" s="1">
        <v>35.11</v>
      </c>
      <c r="B7024" s="1">
        <v>-6.6254031000000005E-2</v>
      </c>
      <c r="C7024" s="1">
        <v>-9.2835765000000001E-2</v>
      </c>
      <c r="D7024" s="1">
        <v>-8.0479756E-2</v>
      </c>
    </row>
    <row r="7025" spans="1:4" x14ac:dyDescent="0.15">
      <c r="A7025" s="1">
        <v>35.115000000000002</v>
      </c>
      <c r="B7025" s="1">
        <v>-6.8789346000000001E-2</v>
      </c>
      <c r="C7025" s="1">
        <v>-8.6320517999999999E-2</v>
      </c>
      <c r="D7025" s="1">
        <v>-8.2951492000000002E-2</v>
      </c>
    </row>
    <row r="7026" spans="1:4" x14ac:dyDescent="0.15">
      <c r="A7026" s="1">
        <v>35.119999999999997</v>
      </c>
      <c r="B7026" s="1">
        <v>-7.3081436E-2</v>
      </c>
      <c r="C7026" s="1">
        <v>-7.9551260999999998E-2</v>
      </c>
      <c r="D7026" s="1">
        <v>-8.5531649000000001E-2</v>
      </c>
    </row>
    <row r="7027" spans="1:4" x14ac:dyDescent="0.15">
      <c r="A7027" s="1">
        <v>35.125</v>
      </c>
      <c r="B7027" s="1">
        <v>-7.8958803999999994E-2</v>
      </c>
      <c r="C7027" s="1">
        <v>-7.1194481000000004E-2</v>
      </c>
      <c r="D7027" s="1">
        <v>-8.7508210000000003E-2</v>
      </c>
    </row>
    <row r="7028" spans="1:4" x14ac:dyDescent="0.15">
      <c r="A7028" s="1">
        <v>35.130000000000003</v>
      </c>
      <c r="B7028" s="1">
        <v>-8.6713604999999999E-2</v>
      </c>
      <c r="C7028" s="1">
        <v>-6.2366257000000001E-2</v>
      </c>
      <c r="D7028" s="1">
        <v>-8.8956999999999994E-2</v>
      </c>
    </row>
    <row r="7029" spans="1:4" x14ac:dyDescent="0.15">
      <c r="A7029" s="1">
        <v>35.134999999999998</v>
      </c>
      <c r="B7029" s="1">
        <v>-9.7021957000000006E-2</v>
      </c>
      <c r="C7029" s="1">
        <v>-5.2478971999999999E-2</v>
      </c>
      <c r="D7029" s="1">
        <v>-9.0465266000000003E-2</v>
      </c>
    </row>
    <row r="7030" spans="1:4" x14ac:dyDescent="0.15">
      <c r="A7030" s="1">
        <v>35.14</v>
      </c>
      <c r="B7030" s="1">
        <v>-0.10862141</v>
      </c>
      <c r="C7030" s="1">
        <v>-4.2180411000000001E-2</v>
      </c>
      <c r="D7030" s="1">
        <v>-9.2210723999999994E-2</v>
      </c>
    </row>
    <row r="7031" spans="1:4" x14ac:dyDescent="0.15">
      <c r="A7031" s="1">
        <v>35.145000000000003</v>
      </c>
      <c r="B7031" s="1">
        <v>-0.12139727</v>
      </c>
      <c r="C7031" s="1">
        <v>-3.1825355999999999E-2</v>
      </c>
      <c r="D7031" s="1">
        <v>-9.5123590999999993E-2</v>
      </c>
    </row>
    <row r="7032" spans="1:4" x14ac:dyDescent="0.15">
      <c r="A7032" s="1">
        <v>35.15</v>
      </c>
      <c r="B7032" s="1">
        <v>-0.13496390999999999</v>
      </c>
      <c r="C7032" s="1">
        <v>-2.0797497000000002E-2</v>
      </c>
      <c r="D7032" s="1">
        <v>-9.9713389999999999E-2</v>
      </c>
    </row>
    <row r="7033" spans="1:4" x14ac:dyDescent="0.15">
      <c r="A7033" s="1">
        <v>35.155000000000001</v>
      </c>
      <c r="B7033" s="1">
        <v>-0.14812932000000001</v>
      </c>
      <c r="C7033" s="1">
        <v>-1.0101250000000001E-2</v>
      </c>
      <c r="D7033" s="1">
        <v>-0.10470235</v>
      </c>
    </row>
    <row r="7034" spans="1:4" x14ac:dyDescent="0.15">
      <c r="A7034" s="1">
        <v>35.159999999999997</v>
      </c>
      <c r="B7034" s="1">
        <v>-0.16106623</v>
      </c>
      <c r="C7034" s="1">
        <v>-4.6461035999999998E-4</v>
      </c>
      <c r="D7034" s="1">
        <v>-0.10956654</v>
      </c>
    </row>
    <row r="7035" spans="1:4" x14ac:dyDescent="0.15">
      <c r="A7035" s="1">
        <v>35.164999999999999</v>
      </c>
      <c r="B7035" s="1">
        <v>-0.17258936</v>
      </c>
      <c r="C7035" s="1">
        <v>8.9861956E-3</v>
      </c>
      <c r="D7035" s="1">
        <v>-0.11445279999999999</v>
      </c>
    </row>
    <row r="7036" spans="1:4" x14ac:dyDescent="0.15">
      <c r="A7036" s="1">
        <v>35.17</v>
      </c>
      <c r="B7036" s="1">
        <v>-0.18309907</v>
      </c>
      <c r="C7036" s="1">
        <v>1.7123708000000001E-2</v>
      </c>
      <c r="D7036" s="1">
        <v>-0.11714989000000001</v>
      </c>
    </row>
    <row r="7037" spans="1:4" x14ac:dyDescent="0.15">
      <c r="A7037" s="1">
        <v>35.174999999999997</v>
      </c>
      <c r="B7037" s="1">
        <v>-0.19256538000000001</v>
      </c>
      <c r="C7037" s="1">
        <v>2.3871993000000001E-2</v>
      </c>
      <c r="D7037" s="1">
        <v>-0.11861778000000001</v>
      </c>
    </row>
    <row r="7038" spans="1:4" x14ac:dyDescent="0.15">
      <c r="A7038" s="1">
        <v>35.18</v>
      </c>
      <c r="B7038" s="1">
        <v>-0.20087255000000001</v>
      </c>
      <c r="C7038" s="1">
        <v>3.0088374000000001E-2</v>
      </c>
      <c r="D7038" s="1">
        <v>-0.12058708</v>
      </c>
    </row>
    <row r="7039" spans="1:4" x14ac:dyDescent="0.15">
      <c r="A7039" s="1">
        <v>35.185000000000002</v>
      </c>
      <c r="B7039" s="1">
        <v>-0.20706113000000001</v>
      </c>
      <c r="C7039" s="1">
        <v>3.5606945000000001E-2</v>
      </c>
      <c r="D7039" s="1">
        <v>-0.12253321</v>
      </c>
    </row>
    <row r="7040" spans="1:4" x14ac:dyDescent="0.15">
      <c r="A7040" s="1">
        <v>35.19</v>
      </c>
      <c r="B7040" s="1">
        <v>-0.21126574000000001</v>
      </c>
      <c r="C7040" s="1">
        <v>4.0691328999999998E-2</v>
      </c>
      <c r="D7040" s="1">
        <v>-0.12581249999999999</v>
      </c>
    </row>
    <row r="7041" spans="1:4" x14ac:dyDescent="0.15">
      <c r="A7041" s="1">
        <v>35.195</v>
      </c>
      <c r="B7041" s="1">
        <v>-0.21416578</v>
      </c>
      <c r="C7041" s="1">
        <v>4.6297212999999997E-2</v>
      </c>
      <c r="D7041" s="1">
        <v>-0.12952105</v>
      </c>
    </row>
    <row r="7042" spans="1:4" x14ac:dyDescent="0.15">
      <c r="A7042" s="1">
        <v>35.200000000000003</v>
      </c>
      <c r="B7042" s="1">
        <v>-0.21629988</v>
      </c>
      <c r="C7042" s="1">
        <v>5.1958416E-2</v>
      </c>
      <c r="D7042" s="1">
        <v>-0.13242091</v>
      </c>
    </row>
    <row r="7043" spans="1:4" x14ac:dyDescent="0.15">
      <c r="A7043" s="1">
        <v>35.204999999999998</v>
      </c>
      <c r="B7043" s="1">
        <v>-0.21757809</v>
      </c>
      <c r="C7043" s="1">
        <v>5.8142417000000002E-2</v>
      </c>
      <c r="D7043" s="1">
        <v>-0.13405441000000001</v>
      </c>
    </row>
    <row r="7044" spans="1:4" x14ac:dyDescent="0.15">
      <c r="A7044" s="1">
        <v>35.21</v>
      </c>
      <c r="B7044" s="1">
        <v>-0.21668831</v>
      </c>
      <c r="C7044" s="1">
        <v>6.6125048000000006E-2</v>
      </c>
      <c r="D7044" s="1">
        <v>-0.13572945</v>
      </c>
    </row>
    <row r="7045" spans="1:4" x14ac:dyDescent="0.15">
      <c r="A7045" s="1">
        <v>35.215000000000003</v>
      </c>
      <c r="B7045" s="1">
        <v>-0.21275305999999999</v>
      </c>
      <c r="C7045" s="1">
        <v>7.4844323000000004E-2</v>
      </c>
      <c r="D7045" s="1">
        <v>-0.13636023</v>
      </c>
    </row>
    <row r="7046" spans="1:4" x14ac:dyDescent="0.15">
      <c r="A7046" s="1">
        <v>35.22</v>
      </c>
      <c r="B7046" s="1">
        <v>-0.20564623000000001</v>
      </c>
      <c r="C7046" s="1">
        <v>8.4771822999999996E-2</v>
      </c>
      <c r="D7046" s="1">
        <v>-0.13630254999999999</v>
      </c>
    </row>
    <row r="7047" spans="1:4" x14ac:dyDescent="0.15">
      <c r="A7047" s="1">
        <v>35.225000000000001</v>
      </c>
      <c r="B7047" s="1">
        <v>-0.19492672</v>
      </c>
      <c r="C7047" s="1">
        <v>9.6090062000000004E-2</v>
      </c>
      <c r="D7047" s="1">
        <v>-0.13625385000000001</v>
      </c>
    </row>
    <row r="7048" spans="1:4" x14ac:dyDescent="0.15">
      <c r="A7048" s="1">
        <v>35.229999999999997</v>
      </c>
      <c r="B7048" s="1">
        <v>-0.18114392000000001</v>
      </c>
      <c r="C7048" s="1">
        <v>0.10849507</v>
      </c>
      <c r="D7048" s="1">
        <v>-0.13646179999999999</v>
      </c>
    </row>
    <row r="7049" spans="1:4" x14ac:dyDescent="0.15">
      <c r="A7049" s="1">
        <v>35.234999999999999</v>
      </c>
      <c r="B7049" s="1">
        <v>-0.16371779</v>
      </c>
      <c r="C7049" s="1">
        <v>0.12311072000000001</v>
      </c>
      <c r="D7049" s="1">
        <v>-0.14057794000000001</v>
      </c>
    </row>
    <row r="7050" spans="1:4" x14ac:dyDescent="0.15">
      <c r="A7050" s="1">
        <v>35.24</v>
      </c>
      <c r="B7050" s="1">
        <v>-0.14351924999999999</v>
      </c>
      <c r="C7050" s="1">
        <v>0.13930571</v>
      </c>
      <c r="D7050" s="1">
        <v>-0.14597959999999999</v>
      </c>
    </row>
    <row r="7051" spans="1:4" x14ac:dyDescent="0.15">
      <c r="A7051" s="1">
        <v>35.244999999999997</v>
      </c>
      <c r="B7051" s="1">
        <v>-0.12151447</v>
      </c>
      <c r="C7051" s="1">
        <v>0.15668662999999999</v>
      </c>
      <c r="D7051" s="1">
        <v>-0.14962357000000001</v>
      </c>
    </row>
    <row r="7052" spans="1:4" x14ac:dyDescent="0.15">
      <c r="A7052" s="1">
        <v>35.25</v>
      </c>
      <c r="B7052" s="1">
        <v>-9.7408368999999995E-2</v>
      </c>
      <c r="C7052" s="1">
        <v>0.17587006999999999</v>
      </c>
      <c r="D7052" s="1">
        <v>-0.15211928999999999</v>
      </c>
    </row>
    <row r="7053" spans="1:4" x14ac:dyDescent="0.15">
      <c r="A7053" s="1">
        <v>35.255000000000003</v>
      </c>
      <c r="B7053" s="1">
        <v>-7.1987555999999994E-2</v>
      </c>
      <c r="C7053" s="1">
        <v>0.19604738999999999</v>
      </c>
      <c r="D7053" s="1">
        <v>-0.15236508000000001</v>
      </c>
    </row>
    <row r="7054" spans="1:4" x14ac:dyDescent="0.15">
      <c r="A7054" s="1">
        <v>35.26</v>
      </c>
      <c r="B7054" s="1">
        <v>-4.6045408000000003E-2</v>
      </c>
      <c r="C7054" s="1">
        <v>0.21638317000000001</v>
      </c>
      <c r="D7054" s="1">
        <v>-0.15126849000000001</v>
      </c>
    </row>
    <row r="7055" spans="1:4" x14ac:dyDescent="0.15">
      <c r="A7055" s="1">
        <v>35.265000000000001</v>
      </c>
      <c r="B7055" s="1">
        <v>-1.9478560999999998E-2</v>
      </c>
      <c r="C7055" s="1">
        <v>0.23711458999999999</v>
      </c>
      <c r="D7055" s="1">
        <v>-0.15035007</v>
      </c>
    </row>
    <row r="7056" spans="1:4" x14ac:dyDescent="0.15">
      <c r="A7056" s="1">
        <v>35.270000000000003</v>
      </c>
      <c r="B7056" s="1">
        <v>7.1269206000000003E-3</v>
      </c>
      <c r="C7056" s="1">
        <v>0.25700621000000001</v>
      </c>
      <c r="D7056" s="1">
        <v>-0.14964268</v>
      </c>
    </row>
    <row r="7057" spans="1:4" x14ac:dyDescent="0.15">
      <c r="A7057" s="1">
        <v>35.274999999999999</v>
      </c>
      <c r="B7057" s="1">
        <v>3.3624818000000001E-2</v>
      </c>
      <c r="C7057" s="1">
        <v>0.27599157000000002</v>
      </c>
      <c r="D7057" s="1">
        <v>-0.14979666</v>
      </c>
    </row>
    <row r="7058" spans="1:4" x14ac:dyDescent="0.15">
      <c r="A7058" s="1">
        <v>35.28</v>
      </c>
      <c r="B7058" s="1">
        <v>5.8471968999999999E-2</v>
      </c>
      <c r="C7058" s="1">
        <v>0.29334949999999999</v>
      </c>
      <c r="D7058" s="1">
        <v>-0.1489741</v>
      </c>
    </row>
    <row r="7059" spans="1:4" x14ac:dyDescent="0.15">
      <c r="A7059" s="1">
        <v>35.284999999999997</v>
      </c>
      <c r="B7059" s="1">
        <v>8.1335371000000004E-2</v>
      </c>
      <c r="C7059" s="1">
        <v>0.30725954999999999</v>
      </c>
      <c r="D7059" s="1">
        <v>-0.14376024000000001</v>
      </c>
    </row>
    <row r="7060" spans="1:4" x14ac:dyDescent="0.15">
      <c r="A7060" s="1">
        <v>35.29</v>
      </c>
      <c r="B7060" s="1">
        <v>0.10241119</v>
      </c>
      <c r="C7060" s="1">
        <v>0.31829055000000001</v>
      </c>
      <c r="D7060" s="1">
        <v>-0.13799133999999999</v>
      </c>
    </row>
    <row r="7061" spans="1:4" x14ac:dyDescent="0.15">
      <c r="A7061" s="1">
        <v>35.295000000000002</v>
      </c>
      <c r="B7061" s="1">
        <v>0.12174809</v>
      </c>
      <c r="C7061" s="1">
        <v>0.32567066</v>
      </c>
      <c r="D7061" s="1">
        <v>-0.1332943</v>
      </c>
    </row>
    <row r="7062" spans="1:4" x14ac:dyDescent="0.15">
      <c r="A7062" s="1">
        <v>35.299999999999997</v>
      </c>
      <c r="B7062" s="1">
        <v>0.13866885000000001</v>
      </c>
      <c r="C7062" s="1">
        <v>0.32883633000000001</v>
      </c>
      <c r="D7062" s="1">
        <v>-0.12955322</v>
      </c>
    </row>
    <row r="7063" spans="1:4" x14ac:dyDescent="0.15">
      <c r="A7063" s="1">
        <v>35.305</v>
      </c>
      <c r="B7063" s="1">
        <v>0.15270655</v>
      </c>
      <c r="C7063" s="1">
        <v>0.32857356999999998</v>
      </c>
      <c r="D7063" s="1">
        <v>-0.12682466000000001</v>
      </c>
    </row>
    <row r="7064" spans="1:4" x14ac:dyDescent="0.15">
      <c r="A7064" s="1">
        <v>35.31</v>
      </c>
      <c r="B7064" s="1">
        <v>0.16476025</v>
      </c>
      <c r="C7064" s="1">
        <v>0.32532382999999998</v>
      </c>
      <c r="D7064" s="1">
        <v>-0.12502753</v>
      </c>
    </row>
    <row r="7065" spans="1:4" x14ac:dyDescent="0.15">
      <c r="A7065" s="1">
        <v>35.314999999999998</v>
      </c>
      <c r="B7065" s="1">
        <v>0.17271091</v>
      </c>
      <c r="C7065" s="1">
        <v>0.31735376999999998</v>
      </c>
      <c r="D7065" s="1">
        <v>-0.12388399999999999</v>
      </c>
    </row>
    <row r="7066" spans="1:4" x14ac:dyDescent="0.15">
      <c r="A7066" s="1">
        <v>35.32</v>
      </c>
      <c r="B7066" s="1">
        <v>0.17633267999999999</v>
      </c>
      <c r="C7066" s="1">
        <v>0.30575605</v>
      </c>
      <c r="D7066" s="1">
        <v>-0.12080351</v>
      </c>
    </row>
    <row r="7067" spans="1:4" x14ac:dyDescent="0.15">
      <c r="A7067" s="1">
        <v>35.325000000000003</v>
      </c>
      <c r="B7067" s="1">
        <v>0.17593905000000001</v>
      </c>
      <c r="C7067" s="1">
        <v>0.29263716000000001</v>
      </c>
      <c r="D7067" s="1">
        <v>-0.11528942</v>
      </c>
    </row>
    <row r="7068" spans="1:4" x14ac:dyDescent="0.15">
      <c r="A7068" s="1">
        <v>35.33</v>
      </c>
      <c r="B7068" s="1">
        <v>0.17313593999999999</v>
      </c>
      <c r="C7068" s="1">
        <v>0.27626546000000002</v>
      </c>
      <c r="D7068" s="1">
        <v>-0.10738572</v>
      </c>
    </row>
    <row r="7069" spans="1:4" x14ac:dyDescent="0.15">
      <c r="A7069" s="1">
        <v>35.335000000000001</v>
      </c>
      <c r="B7069" s="1">
        <v>0.16703782</v>
      </c>
      <c r="C7069" s="1">
        <v>0.25847769999999998</v>
      </c>
      <c r="D7069" s="1">
        <v>-9.8105019000000002E-2</v>
      </c>
    </row>
    <row r="7070" spans="1:4" x14ac:dyDescent="0.15">
      <c r="A7070" s="1">
        <v>35.340000000000003</v>
      </c>
      <c r="B7070" s="1">
        <v>0.15801098</v>
      </c>
      <c r="C7070" s="1">
        <v>0.23806936000000001</v>
      </c>
      <c r="D7070" s="1">
        <v>-8.8851751000000007E-2</v>
      </c>
    </row>
    <row r="7071" spans="1:4" x14ac:dyDescent="0.15">
      <c r="A7071" s="1">
        <v>35.344999999999999</v>
      </c>
      <c r="B7071" s="1">
        <v>0.14764817</v>
      </c>
      <c r="C7071" s="1">
        <v>0.21578913999999999</v>
      </c>
      <c r="D7071" s="1">
        <v>-7.9987494000000006E-2</v>
      </c>
    </row>
    <row r="7072" spans="1:4" x14ac:dyDescent="0.15">
      <c r="A7072" s="1">
        <v>35.35</v>
      </c>
      <c r="B7072" s="1">
        <v>0.13542620999999999</v>
      </c>
      <c r="C7072" s="1">
        <v>0.19332155000000001</v>
      </c>
      <c r="D7072" s="1">
        <v>-7.3070926999999994E-2</v>
      </c>
    </row>
    <row r="7073" spans="1:4" x14ac:dyDescent="0.15">
      <c r="A7073" s="1">
        <v>35.354999999999997</v>
      </c>
      <c r="B7073" s="1">
        <v>0.12215937</v>
      </c>
      <c r="C7073" s="1">
        <v>0.16985921000000001</v>
      </c>
      <c r="D7073" s="1">
        <v>-6.6018012000000001E-2</v>
      </c>
    </row>
    <row r="7074" spans="1:4" x14ac:dyDescent="0.15">
      <c r="A7074" s="1">
        <v>35.36</v>
      </c>
      <c r="B7074" s="1">
        <v>0.1082335</v>
      </c>
      <c r="C7074" s="1">
        <v>0.14585917000000001</v>
      </c>
      <c r="D7074" s="1">
        <v>-5.7793964000000003E-2</v>
      </c>
    </row>
    <row r="7075" spans="1:4" x14ac:dyDescent="0.15">
      <c r="A7075" s="1">
        <v>35.365000000000002</v>
      </c>
      <c r="B7075" s="1">
        <v>9.3841124999999997E-2</v>
      </c>
      <c r="C7075" s="1">
        <v>0.12229721</v>
      </c>
      <c r="D7075" s="1">
        <v>-5.0017247000000001E-2</v>
      </c>
    </row>
    <row r="7076" spans="1:4" x14ac:dyDescent="0.15">
      <c r="A7076" s="1">
        <v>35.369999999999997</v>
      </c>
      <c r="B7076" s="1">
        <v>7.8953622000000001E-2</v>
      </c>
      <c r="C7076" s="1">
        <v>9.9436372999999995E-2</v>
      </c>
      <c r="D7076" s="1">
        <v>-4.1724597000000002E-2</v>
      </c>
    </row>
    <row r="7077" spans="1:4" x14ac:dyDescent="0.15">
      <c r="A7077" s="1">
        <v>35.375</v>
      </c>
      <c r="B7077" s="1">
        <v>6.3693644999999993E-2</v>
      </c>
      <c r="C7077" s="1">
        <v>7.8270239000000005E-2</v>
      </c>
      <c r="D7077" s="1">
        <v>-3.5374151999999999E-2</v>
      </c>
    </row>
    <row r="7078" spans="1:4" x14ac:dyDescent="0.15">
      <c r="A7078" s="1">
        <v>35.380000000000003</v>
      </c>
      <c r="B7078" s="1">
        <v>4.8262975999999999E-2</v>
      </c>
      <c r="C7078" s="1">
        <v>5.9432582999999997E-2</v>
      </c>
      <c r="D7078" s="1">
        <v>-3.0947980999999999E-2</v>
      </c>
    </row>
    <row r="7079" spans="1:4" x14ac:dyDescent="0.15">
      <c r="A7079" s="1">
        <v>35.384999999999998</v>
      </c>
      <c r="B7079" s="1">
        <v>3.1973911000000001E-2</v>
      </c>
      <c r="C7079" s="1">
        <v>4.3138165999999999E-2</v>
      </c>
      <c r="D7079" s="1">
        <v>-2.6421081999999999E-2</v>
      </c>
    </row>
    <row r="7080" spans="1:4" x14ac:dyDescent="0.15">
      <c r="A7080" s="1">
        <v>35.39</v>
      </c>
      <c r="B7080" s="1">
        <v>1.5345912E-2</v>
      </c>
      <c r="C7080" s="1">
        <v>3.0176966999999999E-2</v>
      </c>
      <c r="D7080" s="1">
        <v>-2.3374107000000002E-2</v>
      </c>
    </row>
    <row r="7081" spans="1:4" x14ac:dyDescent="0.15">
      <c r="A7081" s="1">
        <v>35.395000000000003</v>
      </c>
      <c r="B7081" s="1">
        <v>-1.8578916E-3</v>
      </c>
      <c r="C7081" s="1">
        <v>2.0594248999999999E-2</v>
      </c>
      <c r="D7081" s="1">
        <v>-1.9387755E-2</v>
      </c>
    </row>
    <row r="7082" spans="1:4" x14ac:dyDescent="0.15">
      <c r="A7082" s="1">
        <v>35.4</v>
      </c>
      <c r="B7082" s="1">
        <v>-1.9439064999999998E-2</v>
      </c>
      <c r="C7082" s="1">
        <v>1.387702E-2</v>
      </c>
      <c r="D7082" s="1">
        <v>-1.4494462E-2</v>
      </c>
    </row>
    <row r="7083" spans="1:4" x14ac:dyDescent="0.15">
      <c r="A7083" s="1">
        <v>35.405000000000001</v>
      </c>
      <c r="B7083" s="1">
        <v>-3.6287005999999997E-2</v>
      </c>
      <c r="C7083" s="1">
        <v>1.0815688E-2</v>
      </c>
      <c r="D7083" s="1">
        <v>-9.5347516000000004E-3</v>
      </c>
    </row>
    <row r="7084" spans="1:4" x14ac:dyDescent="0.15">
      <c r="A7084" s="1">
        <v>35.409999999999997</v>
      </c>
      <c r="B7084" s="1">
        <v>-5.0958827999999998E-2</v>
      </c>
      <c r="C7084" s="1">
        <v>9.2976232000000006E-3</v>
      </c>
      <c r="D7084" s="1">
        <v>-6.7377998000000003E-3</v>
      </c>
    </row>
    <row r="7085" spans="1:4" x14ac:dyDescent="0.15">
      <c r="A7085" s="1">
        <v>35.414999999999999</v>
      </c>
      <c r="B7085" s="1">
        <v>-6.3467043000000001E-2</v>
      </c>
      <c r="C7085" s="1">
        <v>7.8235341999999992E-3</v>
      </c>
      <c r="D7085" s="1">
        <v>-6.9442567E-3</v>
      </c>
    </row>
    <row r="7086" spans="1:4" x14ac:dyDescent="0.15">
      <c r="A7086" s="1">
        <v>35.42</v>
      </c>
      <c r="B7086" s="1">
        <v>-7.3304694000000004E-2</v>
      </c>
      <c r="C7086" s="1">
        <v>7.2585280999999998E-3</v>
      </c>
      <c r="D7086" s="1">
        <v>-9.9807570999999994E-3</v>
      </c>
    </row>
    <row r="7087" spans="1:4" x14ac:dyDescent="0.15">
      <c r="A7087" s="1">
        <v>35.424999999999997</v>
      </c>
      <c r="B7087" s="1">
        <v>-7.9939323000000007E-2</v>
      </c>
      <c r="C7087" s="1">
        <v>6.8547529999999999E-3</v>
      </c>
      <c r="D7087" s="1">
        <v>-1.482442E-2</v>
      </c>
    </row>
    <row r="7088" spans="1:4" x14ac:dyDescent="0.15">
      <c r="A7088" s="1">
        <v>35.43</v>
      </c>
      <c r="B7088" s="1">
        <v>-8.2997295999999998E-2</v>
      </c>
      <c r="C7088" s="1">
        <v>6.9558053000000003E-3</v>
      </c>
      <c r="D7088" s="1">
        <v>-1.9382389999999999E-2</v>
      </c>
    </row>
    <row r="7089" spans="1:4" x14ac:dyDescent="0.15">
      <c r="A7089" s="1">
        <v>35.435000000000002</v>
      </c>
      <c r="B7089" s="1">
        <v>-8.4315248999999995E-2</v>
      </c>
      <c r="C7089" s="1">
        <v>7.7063881999999998E-3</v>
      </c>
      <c r="D7089" s="1">
        <v>-2.3351315000000001E-2</v>
      </c>
    </row>
    <row r="7090" spans="1:4" x14ac:dyDescent="0.15">
      <c r="A7090" s="1">
        <v>35.44</v>
      </c>
      <c r="B7090" s="1">
        <v>-8.4005914000000001E-2</v>
      </c>
      <c r="C7090" s="1">
        <v>8.4458294999999999E-3</v>
      </c>
      <c r="D7090" s="1">
        <v>-2.5513155999999999E-2</v>
      </c>
    </row>
    <row r="7091" spans="1:4" x14ac:dyDescent="0.15">
      <c r="A7091" s="1">
        <v>35.445</v>
      </c>
      <c r="B7091" s="1">
        <v>-8.0535050999999996E-2</v>
      </c>
      <c r="C7091" s="1">
        <v>1.0751795E-2</v>
      </c>
      <c r="D7091" s="1">
        <v>-2.6979812999999998E-2</v>
      </c>
    </row>
    <row r="7092" spans="1:4" x14ac:dyDescent="0.15">
      <c r="A7092" s="1">
        <v>35.450000000000003</v>
      </c>
      <c r="B7092" s="1">
        <v>-7.4130602000000004E-2</v>
      </c>
      <c r="C7092" s="1">
        <v>1.4664807E-2</v>
      </c>
      <c r="D7092" s="1">
        <v>-2.8129576E-2</v>
      </c>
    </row>
    <row r="7093" spans="1:4" x14ac:dyDescent="0.15">
      <c r="A7093" s="1">
        <v>35.454999999999998</v>
      </c>
      <c r="B7093" s="1">
        <v>-6.5271852000000005E-2</v>
      </c>
      <c r="C7093" s="1">
        <v>1.9732598E-2</v>
      </c>
      <c r="D7093" s="1">
        <v>-2.7661159000000001E-2</v>
      </c>
    </row>
    <row r="7094" spans="1:4" x14ac:dyDescent="0.15">
      <c r="A7094" s="1">
        <v>35.46</v>
      </c>
      <c r="B7094" s="1">
        <v>-5.4342226E-2</v>
      </c>
      <c r="C7094" s="1">
        <v>2.6207223000000002E-2</v>
      </c>
      <c r="D7094" s="1">
        <v>-2.5703810000000001E-2</v>
      </c>
    </row>
    <row r="7095" spans="1:4" x14ac:dyDescent="0.15">
      <c r="A7095" s="1">
        <v>35.465000000000003</v>
      </c>
      <c r="B7095" s="1">
        <v>-4.1247701999999997E-2</v>
      </c>
      <c r="C7095" s="1">
        <v>3.5164336999999997E-2</v>
      </c>
      <c r="D7095" s="1">
        <v>-2.3934016999999998E-2</v>
      </c>
    </row>
    <row r="7096" spans="1:4" x14ac:dyDescent="0.15">
      <c r="A7096" s="1">
        <v>35.47</v>
      </c>
      <c r="B7096" s="1">
        <v>-2.6308768999999999E-2</v>
      </c>
      <c r="C7096" s="1">
        <v>4.4676874999999998E-2</v>
      </c>
      <c r="D7096" s="1">
        <v>-2.2740116000000001E-2</v>
      </c>
    </row>
    <row r="7097" spans="1:4" x14ac:dyDescent="0.15">
      <c r="A7097" s="1">
        <v>35.475000000000001</v>
      </c>
      <c r="B7097" s="1">
        <v>-1.0115687999999999E-2</v>
      </c>
      <c r="C7097" s="1">
        <v>5.6043038000000003E-2</v>
      </c>
      <c r="D7097" s="1">
        <v>-2.2788869999999999E-2</v>
      </c>
    </row>
    <row r="7098" spans="1:4" x14ac:dyDescent="0.15">
      <c r="A7098" s="1">
        <v>35.479999999999997</v>
      </c>
      <c r="B7098" s="1">
        <v>6.8127572000000001E-3</v>
      </c>
      <c r="C7098" s="1">
        <v>6.7403976000000004E-2</v>
      </c>
      <c r="D7098" s="1">
        <v>-2.3528051000000001E-2</v>
      </c>
    </row>
    <row r="7099" spans="1:4" x14ac:dyDescent="0.15">
      <c r="A7099" s="1">
        <v>35.484999999999999</v>
      </c>
      <c r="B7099" s="1">
        <v>2.3999014999999999E-2</v>
      </c>
      <c r="C7099" s="1">
        <v>7.8902185999999999E-2</v>
      </c>
      <c r="D7099" s="1">
        <v>-2.3534211999999999E-2</v>
      </c>
    </row>
    <row r="7100" spans="1:4" x14ac:dyDescent="0.15">
      <c r="A7100" s="1">
        <v>35.49</v>
      </c>
      <c r="B7100" s="1">
        <v>4.1815555999999997E-2</v>
      </c>
      <c r="C7100" s="1">
        <v>9.0817932000000004E-2</v>
      </c>
      <c r="D7100" s="1">
        <v>-2.5215010999999999E-2</v>
      </c>
    </row>
    <row r="7101" spans="1:4" x14ac:dyDescent="0.15">
      <c r="A7101" s="1">
        <v>35.494999999999997</v>
      </c>
      <c r="B7101" s="1">
        <v>5.7981993000000003E-2</v>
      </c>
      <c r="C7101" s="1">
        <v>0.10057844000000001</v>
      </c>
      <c r="D7101" s="1">
        <v>-2.7620038999999999E-2</v>
      </c>
    </row>
    <row r="7102" spans="1:4" x14ac:dyDescent="0.15">
      <c r="A7102" s="1">
        <v>35.5</v>
      </c>
      <c r="B7102" s="1">
        <v>7.3038960999999999E-2</v>
      </c>
      <c r="C7102" s="1">
        <v>0.10910718</v>
      </c>
      <c r="D7102" s="1">
        <v>-3.1401658999999998E-2</v>
      </c>
    </row>
    <row r="7103" spans="1:4" x14ac:dyDescent="0.15">
      <c r="A7103" s="1">
        <v>35.505000000000003</v>
      </c>
      <c r="B7103" s="1">
        <v>8.5894494000000002E-2</v>
      </c>
      <c r="C7103" s="1">
        <v>0.11631855000000001</v>
      </c>
      <c r="D7103" s="1">
        <v>-3.7329696000000002E-2</v>
      </c>
    </row>
    <row r="7104" spans="1:4" x14ac:dyDescent="0.15">
      <c r="A7104" s="1">
        <v>35.51</v>
      </c>
      <c r="B7104" s="1">
        <v>9.6421510000000002E-2</v>
      </c>
      <c r="C7104" s="1">
        <v>0.12121972</v>
      </c>
      <c r="D7104" s="1">
        <v>-4.1631117000000002E-2</v>
      </c>
    </row>
    <row r="7105" spans="1:4" x14ac:dyDescent="0.15">
      <c r="A7105" s="1">
        <v>35.515000000000001</v>
      </c>
      <c r="B7105" s="1">
        <v>0.10425642</v>
      </c>
      <c r="C7105" s="1">
        <v>0.12258485</v>
      </c>
      <c r="D7105" s="1">
        <v>-4.6124377000000001E-2</v>
      </c>
    </row>
    <row r="7106" spans="1:4" x14ac:dyDescent="0.15">
      <c r="A7106" s="1">
        <v>35.520000000000003</v>
      </c>
      <c r="B7106" s="1">
        <v>0.10905550999999999</v>
      </c>
      <c r="C7106" s="1">
        <v>0.12199198999999999</v>
      </c>
      <c r="D7106" s="1">
        <v>-5.0366363999999997E-2</v>
      </c>
    </row>
    <row r="7107" spans="1:4" x14ac:dyDescent="0.15">
      <c r="A7107" s="1">
        <v>35.524999999999999</v>
      </c>
      <c r="B7107" s="1">
        <v>0.11067183999999999</v>
      </c>
      <c r="C7107" s="1">
        <v>0.1193861</v>
      </c>
      <c r="D7107" s="1">
        <v>-5.2180705000000001E-2</v>
      </c>
    </row>
    <row r="7108" spans="1:4" x14ac:dyDescent="0.15">
      <c r="A7108" s="1">
        <v>35.53</v>
      </c>
      <c r="B7108" s="1">
        <v>0.11035824</v>
      </c>
      <c r="C7108" s="1">
        <v>0.11528663</v>
      </c>
      <c r="D7108" s="1">
        <v>-5.3725267E-2</v>
      </c>
    </row>
    <row r="7109" spans="1:4" x14ac:dyDescent="0.15">
      <c r="A7109" s="1">
        <v>35.534999999999997</v>
      </c>
      <c r="B7109" s="1">
        <v>0.10870193</v>
      </c>
      <c r="C7109" s="1">
        <v>0.10848823</v>
      </c>
      <c r="D7109" s="1">
        <v>-5.4045195999999997E-2</v>
      </c>
    </row>
    <row r="7110" spans="1:4" x14ac:dyDescent="0.15">
      <c r="A7110" s="1">
        <v>35.54</v>
      </c>
      <c r="B7110" s="1">
        <v>0.10665015999999999</v>
      </c>
      <c r="C7110" s="1">
        <v>9.9358363000000005E-2</v>
      </c>
      <c r="D7110" s="1">
        <v>-5.4638614000000002E-2</v>
      </c>
    </row>
    <row r="7111" spans="1:4" x14ac:dyDescent="0.15">
      <c r="A7111" s="1">
        <v>35.545000000000002</v>
      </c>
      <c r="B7111" s="1">
        <v>0.10272974999999999</v>
      </c>
      <c r="C7111" s="1">
        <v>8.9161171999999997E-2</v>
      </c>
      <c r="D7111" s="1">
        <v>-5.6319737000000002E-2</v>
      </c>
    </row>
    <row r="7112" spans="1:4" x14ac:dyDescent="0.15">
      <c r="A7112" s="1">
        <v>35.549999999999997</v>
      </c>
      <c r="B7112" s="1">
        <v>9.7372802999999994E-2</v>
      </c>
      <c r="C7112" s="1">
        <v>7.8002647999999994E-2</v>
      </c>
      <c r="D7112" s="1">
        <v>-5.7720676999999998E-2</v>
      </c>
    </row>
    <row r="7113" spans="1:4" x14ac:dyDescent="0.15">
      <c r="A7113" s="1">
        <v>35.555</v>
      </c>
      <c r="B7113" s="1">
        <v>8.9063709000000005E-2</v>
      </c>
      <c r="C7113" s="1">
        <v>6.4773948999999997E-2</v>
      </c>
      <c r="D7113" s="1">
        <v>-5.9230611000000002E-2</v>
      </c>
    </row>
    <row r="7114" spans="1:4" x14ac:dyDescent="0.15">
      <c r="A7114" s="1">
        <v>35.56</v>
      </c>
      <c r="B7114" s="1">
        <v>7.6832437000000003E-2</v>
      </c>
      <c r="C7114" s="1">
        <v>5.0326360000000001E-2</v>
      </c>
      <c r="D7114" s="1">
        <v>-6.1653382E-2</v>
      </c>
    </row>
    <row r="7115" spans="1:4" x14ac:dyDescent="0.15">
      <c r="A7115" s="1">
        <v>35.564999999999998</v>
      </c>
      <c r="B7115" s="1">
        <v>6.0794781999999999E-2</v>
      </c>
      <c r="C7115" s="1">
        <v>3.5020933999999997E-2</v>
      </c>
      <c r="D7115" s="1">
        <v>-6.7749908999999997E-2</v>
      </c>
    </row>
    <row r="7116" spans="1:4" x14ac:dyDescent="0.15">
      <c r="A7116" s="1">
        <v>35.57</v>
      </c>
      <c r="B7116" s="1">
        <v>4.1782627000000003E-2</v>
      </c>
      <c r="C7116" s="1">
        <v>1.8189482E-2</v>
      </c>
      <c r="D7116" s="1">
        <v>-7.4696786000000001E-2</v>
      </c>
    </row>
    <row r="7117" spans="1:4" x14ac:dyDescent="0.15">
      <c r="A7117" s="1">
        <v>35.575000000000003</v>
      </c>
      <c r="B7117" s="1">
        <v>1.7802961999999999E-2</v>
      </c>
      <c r="C7117" s="1">
        <v>1.0409707E-3</v>
      </c>
      <c r="D7117" s="1">
        <v>-7.9806920000000003E-2</v>
      </c>
    </row>
    <row r="7118" spans="1:4" x14ac:dyDescent="0.15">
      <c r="A7118" s="1">
        <v>35.58</v>
      </c>
      <c r="B7118" s="1">
        <v>-1.0970204000000001E-2</v>
      </c>
      <c r="C7118" s="1">
        <v>-1.5390722000000001E-2</v>
      </c>
      <c r="D7118" s="1">
        <v>-8.2713564000000003E-2</v>
      </c>
    </row>
    <row r="7119" spans="1:4" x14ac:dyDescent="0.15">
      <c r="A7119" s="1">
        <v>35.585000000000001</v>
      </c>
      <c r="B7119" s="1">
        <v>-4.3782360999999999E-2</v>
      </c>
      <c r="C7119" s="1">
        <v>-3.1620427999999999E-2</v>
      </c>
      <c r="D7119" s="1">
        <v>-8.4225756999999998E-2</v>
      </c>
    </row>
    <row r="7120" spans="1:4" x14ac:dyDescent="0.15">
      <c r="A7120" s="1">
        <v>35.590000000000003</v>
      </c>
      <c r="B7120" s="1">
        <v>-7.8872824999999994E-2</v>
      </c>
      <c r="C7120" s="1">
        <v>-4.6218332000000001E-2</v>
      </c>
      <c r="D7120" s="1">
        <v>-8.5214689999999996E-2</v>
      </c>
    </row>
    <row r="7121" spans="1:4" x14ac:dyDescent="0.15">
      <c r="A7121" s="1">
        <v>35.594999999999999</v>
      </c>
      <c r="B7121" s="1">
        <v>-0.1172724</v>
      </c>
      <c r="C7121" s="1">
        <v>-5.8795052E-2</v>
      </c>
      <c r="D7121" s="1">
        <v>-8.3199519999999999E-2</v>
      </c>
    </row>
    <row r="7122" spans="1:4" x14ac:dyDescent="0.15">
      <c r="A7122" s="1">
        <v>35.6</v>
      </c>
      <c r="B7122" s="1">
        <v>-0.15694717999999999</v>
      </c>
      <c r="C7122" s="1">
        <v>-6.9439312000000003E-2</v>
      </c>
      <c r="D7122" s="1">
        <v>-7.8658364999999994E-2</v>
      </c>
    </row>
    <row r="7123" spans="1:4" x14ac:dyDescent="0.15">
      <c r="A7123" s="1">
        <v>35.604999999999997</v>
      </c>
      <c r="B7123" s="1">
        <v>-0.19774422999999999</v>
      </c>
      <c r="C7123" s="1">
        <v>-7.7048080000000005E-2</v>
      </c>
      <c r="D7123" s="1">
        <v>-7.2486884000000001E-2</v>
      </c>
    </row>
    <row r="7124" spans="1:4" x14ac:dyDescent="0.15">
      <c r="A7124" s="1">
        <v>35.61</v>
      </c>
      <c r="B7124" s="1">
        <v>-0.23892104</v>
      </c>
      <c r="C7124" s="1">
        <v>-8.2194956E-2</v>
      </c>
      <c r="D7124" s="1">
        <v>-6.2532176999999994E-2</v>
      </c>
    </row>
    <row r="7125" spans="1:4" x14ac:dyDescent="0.15">
      <c r="A7125" s="1">
        <v>35.615000000000002</v>
      </c>
      <c r="B7125" s="1">
        <v>-0.27937537000000001</v>
      </c>
      <c r="C7125" s="1">
        <v>-8.4877499999999995E-2</v>
      </c>
      <c r="D7125" s="1">
        <v>-5.3160682000000001E-2</v>
      </c>
    </row>
    <row r="7126" spans="1:4" x14ac:dyDescent="0.15">
      <c r="A7126" s="1">
        <v>35.619999999999997</v>
      </c>
      <c r="B7126" s="1">
        <v>-0.31936712</v>
      </c>
      <c r="C7126" s="1">
        <v>-8.6185820999999996E-2</v>
      </c>
      <c r="D7126" s="1">
        <v>-4.6466239999999999E-2</v>
      </c>
    </row>
    <row r="7127" spans="1:4" x14ac:dyDescent="0.15">
      <c r="A7127" s="1">
        <v>35.625</v>
      </c>
      <c r="B7127" s="1">
        <v>-0.35695599</v>
      </c>
      <c r="C7127" s="1">
        <v>-8.6459078999999994E-2</v>
      </c>
      <c r="D7127" s="1">
        <v>-3.9238265000000001E-2</v>
      </c>
    </row>
    <row r="7128" spans="1:4" x14ac:dyDescent="0.15">
      <c r="A7128" s="1">
        <v>35.630000000000003</v>
      </c>
      <c r="B7128" s="1">
        <v>-0.39148643</v>
      </c>
      <c r="C7128" s="1">
        <v>-8.5110633000000005E-2</v>
      </c>
      <c r="D7128" s="1">
        <v>-3.3411837E-2</v>
      </c>
    </row>
    <row r="7129" spans="1:4" x14ac:dyDescent="0.15">
      <c r="A7129" s="1">
        <v>35.634999999999998</v>
      </c>
      <c r="B7129" s="1">
        <v>-0.42165013000000001</v>
      </c>
      <c r="C7129" s="1">
        <v>-8.2663824999999996E-2</v>
      </c>
      <c r="D7129" s="1">
        <v>-2.6649814000000001E-2</v>
      </c>
    </row>
    <row r="7130" spans="1:4" x14ac:dyDescent="0.15">
      <c r="A7130" s="1">
        <v>35.64</v>
      </c>
      <c r="B7130" s="1">
        <v>-0.44739691999999998</v>
      </c>
      <c r="C7130" s="1">
        <v>-7.9455539000000006E-2</v>
      </c>
      <c r="D7130" s="1">
        <v>-1.8878590000000001E-2</v>
      </c>
    </row>
    <row r="7131" spans="1:4" x14ac:dyDescent="0.15">
      <c r="A7131" s="1">
        <v>35.645000000000003</v>
      </c>
      <c r="B7131" s="1">
        <v>-0.46731495000000001</v>
      </c>
      <c r="C7131" s="1">
        <v>-7.5098259000000001E-2</v>
      </c>
      <c r="D7131" s="1">
        <v>-9.3653291999999996E-3</v>
      </c>
    </row>
    <row r="7132" spans="1:4" x14ac:dyDescent="0.15">
      <c r="A7132" s="1">
        <v>35.65</v>
      </c>
      <c r="B7132" s="1">
        <v>-0.48227497000000003</v>
      </c>
      <c r="C7132" s="1">
        <v>-6.9708309999999996E-2</v>
      </c>
      <c r="D7132" s="1">
        <v>4.1142287E-3</v>
      </c>
    </row>
    <row r="7133" spans="1:4" x14ac:dyDescent="0.15">
      <c r="A7133" s="1">
        <v>35.655000000000001</v>
      </c>
      <c r="B7133" s="1">
        <v>-0.49091784999999999</v>
      </c>
      <c r="C7133" s="1">
        <v>-6.4547117000000001E-2</v>
      </c>
      <c r="D7133" s="1">
        <v>1.9444044000000001E-2</v>
      </c>
    </row>
    <row r="7134" spans="1:4" x14ac:dyDescent="0.15">
      <c r="A7134" s="1">
        <v>35.659999999999997</v>
      </c>
      <c r="B7134" s="1">
        <v>-0.49451826999999998</v>
      </c>
      <c r="C7134" s="1">
        <v>-5.8373623999999999E-2</v>
      </c>
      <c r="D7134" s="1">
        <v>3.4902900000000001E-2</v>
      </c>
    </row>
    <row r="7135" spans="1:4" x14ac:dyDescent="0.15">
      <c r="A7135" s="1">
        <v>35.664999999999999</v>
      </c>
      <c r="B7135" s="1">
        <v>-0.49324370000000001</v>
      </c>
      <c r="C7135" s="1">
        <v>-5.2296038000000003E-2</v>
      </c>
      <c r="D7135" s="1">
        <v>5.0895297999999999E-2</v>
      </c>
    </row>
    <row r="7136" spans="1:4" x14ac:dyDescent="0.15">
      <c r="A7136" s="1">
        <v>35.67</v>
      </c>
      <c r="B7136" s="1">
        <v>-0.48537022000000002</v>
      </c>
      <c r="C7136" s="1">
        <v>-4.6798144999999999E-2</v>
      </c>
      <c r="D7136" s="1">
        <v>6.6953219999999994E-2</v>
      </c>
    </row>
    <row r="7137" spans="1:4" x14ac:dyDescent="0.15">
      <c r="A7137" s="1">
        <v>35.674999999999997</v>
      </c>
      <c r="B7137" s="1">
        <v>-0.47106131000000001</v>
      </c>
      <c r="C7137" s="1">
        <v>-4.0446084E-2</v>
      </c>
      <c r="D7137" s="1">
        <v>7.9756673E-2</v>
      </c>
    </row>
    <row r="7138" spans="1:4" x14ac:dyDescent="0.15">
      <c r="A7138" s="1">
        <v>35.68</v>
      </c>
      <c r="B7138" s="1">
        <v>-0.45117295000000002</v>
      </c>
      <c r="C7138" s="1">
        <v>-3.4538231000000003E-2</v>
      </c>
      <c r="D7138" s="1">
        <v>8.9946465000000003E-2</v>
      </c>
    </row>
    <row r="7139" spans="1:4" x14ac:dyDescent="0.15">
      <c r="A7139" s="1">
        <v>35.685000000000002</v>
      </c>
      <c r="B7139" s="1">
        <v>-0.42533991999999998</v>
      </c>
      <c r="C7139" s="1">
        <v>-2.9743694000000001E-2</v>
      </c>
      <c r="D7139" s="1">
        <v>9.9638214000000003E-2</v>
      </c>
    </row>
    <row r="7140" spans="1:4" x14ac:dyDescent="0.15">
      <c r="A7140" s="1">
        <v>35.69</v>
      </c>
      <c r="B7140" s="1">
        <v>-0.39401784000000001</v>
      </c>
      <c r="C7140" s="1">
        <v>-2.5263041999999999E-2</v>
      </c>
      <c r="D7140" s="1">
        <v>0.10723784</v>
      </c>
    </row>
    <row r="7141" spans="1:4" x14ac:dyDescent="0.15">
      <c r="A7141" s="1">
        <v>35.695</v>
      </c>
      <c r="B7141" s="1">
        <v>-0.35942625</v>
      </c>
      <c r="C7141" s="1">
        <v>-2.0466253E-2</v>
      </c>
      <c r="D7141" s="1">
        <v>0.11315575999999999</v>
      </c>
    </row>
    <row r="7142" spans="1:4" x14ac:dyDescent="0.15">
      <c r="A7142" s="1">
        <v>35.700000000000003</v>
      </c>
      <c r="B7142" s="1">
        <v>-0.32179933999999999</v>
      </c>
      <c r="C7142" s="1">
        <v>-1.5970829999999998E-2</v>
      </c>
      <c r="D7142" s="1">
        <v>0.11822409</v>
      </c>
    </row>
    <row r="7143" spans="1:4" x14ac:dyDescent="0.15">
      <c r="A7143" s="1">
        <v>35.704999999999998</v>
      </c>
      <c r="B7143" s="1">
        <v>-0.28280619000000001</v>
      </c>
      <c r="C7143" s="1">
        <v>-1.130109E-2</v>
      </c>
      <c r="D7143" s="1">
        <v>0.12118924</v>
      </c>
    </row>
    <row r="7144" spans="1:4" x14ac:dyDescent="0.15">
      <c r="A7144" s="1">
        <v>35.71</v>
      </c>
      <c r="B7144" s="1">
        <v>-0.24379642000000001</v>
      </c>
      <c r="C7144" s="1">
        <v>-6.3181310999999999E-3</v>
      </c>
      <c r="D7144" s="1">
        <v>0.12280244</v>
      </c>
    </row>
    <row r="7145" spans="1:4" x14ac:dyDescent="0.15">
      <c r="A7145" s="1">
        <v>35.715000000000003</v>
      </c>
      <c r="B7145" s="1">
        <v>-0.2057262</v>
      </c>
      <c r="C7145" s="1">
        <v>-1.2559013999999999E-3</v>
      </c>
      <c r="D7145" s="1">
        <v>0.12328027</v>
      </c>
    </row>
    <row r="7146" spans="1:4" x14ac:dyDescent="0.15">
      <c r="A7146" s="1">
        <v>35.72</v>
      </c>
      <c r="B7146" s="1">
        <v>-0.16881922999999999</v>
      </c>
      <c r="C7146" s="1">
        <v>5.6421535999999998E-3</v>
      </c>
      <c r="D7146" s="1">
        <v>0.12296522</v>
      </c>
    </row>
    <row r="7147" spans="1:4" x14ac:dyDescent="0.15">
      <c r="A7147" s="1">
        <v>35.725000000000001</v>
      </c>
      <c r="B7147" s="1">
        <v>-0.13428417000000001</v>
      </c>
      <c r="C7147" s="1">
        <v>1.2014973E-2</v>
      </c>
      <c r="D7147" s="1">
        <v>0.12461038000000001</v>
      </c>
    </row>
    <row r="7148" spans="1:4" x14ac:dyDescent="0.15">
      <c r="A7148" s="1">
        <v>35.729999999999997</v>
      </c>
      <c r="B7148" s="1">
        <v>-0.10252375</v>
      </c>
      <c r="C7148" s="1">
        <v>1.9811547999999998E-2</v>
      </c>
      <c r="D7148" s="1">
        <v>0.12771489999999999</v>
      </c>
    </row>
    <row r="7149" spans="1:4" x14ac:dyDescent="0.15">
      <c r="A7149" s="1">
        <v>35.734999999999999</v>
      </c>
      <c r="B7149" s="1">
        <v>-7.3019155000000002E-2</v>
      </c>
      <c r="C7149" s="1">
        <v>2.9598358000000002E-2</v>
      </c>
      <c r="D7149" s="1">
        <v>0.12992290000000001</v>
      </c>
    </row>
    <row r="7150" spans="1:4" x14ac:dyDescent="0.15">
      <c r="A7150" s="1">
        <v>35.74</v>
      </c>
      <c r="B7150" s="1">
        <v>-4.7523946999999997E-2</v>
      </c>
      <c r="C7150" s="1">
        <v>3.9895316E-2</v>
      </c>
      <c r="D7150" s="1">
        <v>0.13330051000000001</v>
      </c>
    </row>
    <row r="7151" spans="1:4" x14ac:dyDescent="0.15">
      <c r="A7151" s="1">
        <v>35.744999999999997</v>
      </c>
      <c r="B7151" s="1">
        <v>-2.4953949999999999E-2</v>
      </c>
      <c r="C7151" s="1">
        <v>5.1907876999999998E-2</v>
      </c>
      <c r="D7151" s="1">
        <v>0.13487299</v>
      </c>
    </row>
    <row r="7152" spans="1:4" x14ac:dyDescent="0.15">
      <c r="A7152" s="1">
        <v>35.75</v>
      </c>
      <c r="B7152" s="1">
        <v>-5.5027768000000003E-3</v>
      </c>
      <c r="C7152" s="1">
        <v>6.5640790000000004E-2</v>
      </c>
      <c r="D7152" s="1">
        <v>0.13587657</v>
      </c>
    </row>
    <row r="7153" spans="1:4" x14ac:dyDescent="0.15">
      <c r="A7153" s="1">
        <v>35.755000000000003</v>
      </c>
      <c r="B7153" s="1">
        <v>9.7727409000000001E-3</v>
      </c>
      <c r="C7153" s="1">
        <v>7.8460577000000004E-2</v>
      </c>
      <c r="D7153" s="1">
        <v>0.13713073000000001</v>
      </c>
    </row>
    <row r="7154" spans="1:4" x14ac:dyDescent="0.15">
      <c r="A7154" s="1">
        <v>35.76</v>
      </c>
      <c r="B7154" s="1">
        <v>2.2286363E-2</v>
      </c>
      <c r="C7154" s="1">
        <v>9.1390171000000006E-2</v>
      </c>
      <c r="D7154" s="1">
        <v>0.13485111</v>
      </c>
    </row>
    <row r="7155" spans="1:4" x14ac:dyDescent="0.15">
      <c r="A7155" s="1">
        <v>35.765000000000001</v>
      </c>
      <c r="B7155" s="1">
        <v>3.0579381999999999E-2</v>
      </c>
      <c r="C7155" s="1">
        <v>0.10314049</v>
      </c>
      <c r="D7155" s="1">
        <v>0.12971116999999999</v>
      </c>
    </row>
    <row r="7156" spans="1:4" x14ac:dyDescent="0.15">
      <c r="A7156" s="1">
        <v>35.770000000000003</v>
      </c>
      <c r="B7156" s="1">
        <v>3.5627216000000003E-2</v>
      </c>
      <c r="C7156" s="1">
        <v>0.11309777</v>
      </c>
      <c r="D7156" s="1">
        <v>0.12192322</v>
      </c>
    </row>
    <row r="7157" spans="1:4" x14ac:dyDescent="0.15">
      <c r="A7157" s="1">
        <v>35.774999999999999</v>
      </c>
      <c r="B7157" s="1">
        <v>3.6659005000000001E-2</v>
      </c>
      <c r="C7157" s="1">
        <v>0.12128256</v>
      </c>
      <c r="D7157" s="1">
        <v>0.11057135</v>
      </c>
    </row>
    <row r="7158" spans="1:4" x14ac:dyDescent="0.15">
      <c r="A7158" s="1">
        <v>35.78</v>
      </c>
      <c r="B7158" s="1">
        <v>3.4537969000000002E-2</v>
      </c>
      <c r="C7158" s="1">
        <v>0.12661674000000001</v>
      </c>
      <c r="D7158" s="1">
        <v>0.10157647</v>
      </c>
    </row>
    <row r="7159" spans="1:4" x14ac:dyDescent="0.15">
      <c r="A7159" s="1">
        <v>35.784999999999997</v>
      </c>
      <c r="B7159" s="1">
        <v>3.0603763999999999E-2</v>
      </c>
      <c r="C7159" s="1">
        <v>0.12728001999999999</v>
      </c>
      <c r="D7159" s="1">
        <v>9.5795863999999994E-2</v>
      </c>
    </row>
    <row r="7160" spans="1:4" x14ac:dyDescent="0.15">
      <c r="A7160" s="1">
        <v>35.79</v>
      </c>
      <c r="B7160" s="1">
        <v>2.3678721999999999E-2</v>
      </c>
      <c r="C7160" s="1">
        <v>0.12636642000000001</v>
      </c>
      <c r="D7160" s="1">
        <v>9.2338686000000003E-2</v>
      </c>
    </row>
    <row r="7161" spans="1:4" x14ac:dyDescent="0.15">
      <c r="A7161" s="1">
        <v>35.795000000000002</v>
      </c>
      <c r="B7161" s="1">
        <v>1.4201406999999999E-2</v>
      </c>
      <c r="C7161" s="1">
        <v>0.12207999999999999</v>
      </c>
      <c r="D7161" s="1">
        <v>9.1888647000000004E-2</v>
      </c>
    </row>
    <row r="7162" spans="1:4" x14ac:dyDescent="0.15">
      <c r="A7162" s="1">
        <v>35.799999999999997</v>
      </c>
      <c r="B7162" s="1">
        <v>3.5871452E-3</v>
      </c>
      <c r="C7162" s="1">
        <v>0.11282900999999999</v>
      </c>
      <c r="D7162" s="1">
        <v>9.1474115999999994E-2</v>
      </c>
    </row>
    <row r="7163" spans="1:4" x14ac:dyDescent="0.15">
      <c r="A7163" s="1">
        <v>35.805</v>
      </c>
      <c r="B7163" s="1">
        <v>-7.9592381E-3</v>
      </c>
      <c r="C7163" s="1">
        <v>0.10030625</v>
      </c>
      <c r="D7163" s="1">
        <v>9.0878037999999994E-2</v>
      </c>
    </row>
    <row r="7164" spans="1:4" x14ac:dyDescent="0.15">
      <c r="A7164" s="1">
        <v>35.81</v>
      </c>
      <c r="B7164" s="1">
        <v>-1.9595520000000002E-2</v>
      </c>
      <c r="C7164" s="1">
        <v>8.4165131000000004E-2</v>
      </c>
      <c r="D7164" s="1">
        <v>8.9610461000000002E-2</v>
      </c>
    </row>
    <row r="7165" spans="1:4" x14ac:dyDescent="0.15">
      <c r="A7165" s="1">
        <v>35.814999999999998</v>
      </c>
      <c r="B7165" s="1">
        <v>-3.1041388999999999E-2</v>
      </c>
      <c r="C7165" s="1">
        <v>6.5079976999999997E-2</v>
      </c>
      <c r="D7165" s="1">
        <v>8.6846265000000006E-2</v>
      </c>
    </row>
    <row r="7166" spans="1:4" x14ac:dyDescent="0.15">
      <c r="A7166" s="1">
        <v>35.82</v>
      </c>
      <c r="B7166" s="1">
        <v>-4.2111322E-2</v>
      </c>
      <c r="C7166" s="1">
        <v>4.4097665000000001E-2</v>
      </c>
      <c r="D7166" s="1">
        <v>8.2769561000000005E-2</v>
      </c>
    </row>
    <row r="7167" spans="1:4" x14ac:dyDescent="0.15">
      <c r="A7167" s="1">
        <v>35.825000000000003</v>
      </c>
      <c r="B7167" s="1">
        <v>-5.2138959999999998E-2</v>
      </c>
      <c r="C7167" s="1">
        <v>2.1483346E-2</v>
      </c>
      <c r="D7167" s="1">
        <v>7.9987080000000002E-2</v>
      </c>
    </row>
    <row r="7168" spans="1:4" x14ac:dyDescent="0.15">
      <c r="A7168" s="1">
        <v>35.83</v>
      </c>
      <c r="B7168" s="1">
        <v>-6.1523685000000002E-2</v>
      </c>
      <c r="C7168" s="1">
        <v>-2.0100717999999998E-3</v>
      </c>
      <c r="D7168" s="1">
        <v>7.8543534999999998E-2</v>
      </c>
    </row>
    <row r="7169" spans="1:4" x14ac:dyDescent="0.15">
      <c r="A7169" s="1">
        <v>35.835000000000001</v>
      </c>
      <c r="B7169" s="1">
        <v>-6.8883260000000002E-2</v>
      </c>
      <c r="C7169" s="1">
        <v>-2.4683298999999999E-2</v>
      </c>
      <c r="D7169" s="1">
        <v>7.6824971000000006E-2</v>
      </c>
    </row>
    <row r="7170" spans="1:4" x14ac:dyDescent="0.15">
      <c r="A7170" s="1">
        <v>35.840000000000003</v>
      </c>
      <c r="B7170" s="1">
        <v>-7.4963748999999996E-2</v>
      </c>
      <c r="C7170" s="1">
        <v>-4.7757674E-2</v>
      </c>
      <c r="D7170" s="1">
        <v>7.6663074999999997E-2</v>
      </c>
    </row>
    <row r="7171" spans="1:4" x14ac:dyDescent="0.15">
      <c r="A7171" s="1">
        <v>35.844999999999999</v>
      </c>
      <c r="B7171" s="1">
        <v>-7.8625054999999999E-2</v>
      </c>
      <c r="C7171" s="1">
        <v>-6.8886997000000005E-2</v>
      </c>
      <c r="D7171" s="1">
        <v>7.7821496000000004E-2</v>
      </c>
    </row>
    <row r="7172" spans="1:4" x14ac:dyDescent="0.15">
      <c r="A7172" s="1">
        <v>35.85</v>
      </c>
      <c r="B7172" s="1">
        <v>-8.0653648999999994E-2</v>
      </c>
      <c r="C7172" s="1">
        <v>-8.7501095000000001E-2</v>
      </c>
      <c r="D7172" s="1">
        <v>7.9170228999999995E-2</v>
      </c>
    </row>
    <row r="7173" spans="1:4" x14ac:dyDescent="0.15">
      <c r="A7173" s="1">
        <v>35.854999999999997</v>
      </c>
      <c r="B7173" s="1">
        <v>-8.1966945999999999E-2</v>
      </c>
      <c r="C7173" s="1">
        <v>-0.10390369000000001</v>
      </c>
      <c r="D7173" s="1">
        <v>8.1676320999999996E-2</v>
      </c>
    </row>
    <row r="7174" spans="1:4" x14ac:dyDescent="0.15">
      <c r="A7174" s="1">
        <v>35.86</v>
      </c>
      <c r="B7174" s="1">
        <v>-8.1297133999999993E-2</v>
      </c>
      <c r="C7174" s="1">
        <v>-0.11659194000000001</v>
      </c>
      <c r="D7174" s="1">
        <v>8.1904296000000001E-2</v>
      </c>
    </row>
    <row r="7175" spans="1:4" x14ac:dyDescent="0.15">
      <c r="A7175" s="1">
        <v>35.865000000000002</v>
      </c>
      <c r="B7175" s="1">
        <v>-7.8544105000000003E-2</v>
      </c>
      <c r="C7175" s="1">
        <v>-0.12635263999999999</v>
      </c>
      <c r="D7175" s="1">
        <v>8.3786771999999995E-2</v>
      </c>
    </row>
    <row r="7176" spans="1:4" x14ac:dyDescent="0.15">
      <c r="A7176" s="1">
        <v>35.869999999999997</v>
      </c>
      <c r="B7176" s="1">
        <v>-7.3639762999999997E-2</v>
      </c>
      <c r="C7176" s="1">
        <v>-0.13352185999999999</v>
      </c>
      <c r="D7176" s="1">
        <v>8.7233191000000002E-2</v>
      </c>
    </row>
    <row r="7177" spans="1:4" x14ac:dyDescent="0.15">
      <c r="A7177" s="1">
        <v>35.875</v>
      </c>
      <c r="B7177" s="1">
        <v>-6.6602438999999999E-2</v>
      </c>
      <c r="C7177" s="1">
        <v>-0.13644612</v>
      </c>
      <c r="D7177" s="1">
        <v>9.0584318999999996E-2</v>
      </c>
    </row>
    <row r="7178" spans="1:4" x14ac:dyDescent="0.15">
      <c r="A7178" s="1">
        <v>35.880000000000003</v>
      </c>
      <c r="B7178" s="1">
        <v>-5.7608614000000002E-2</v>
      </c>
      <c r="C7178" s="1">
        <v>-0.13806911999999999</v>
      </c>
      <c r="D7178" s="1">
        <v>9.5271271000000005E-2</v>
      </c>
    </row>
    <row r="7179" spans="1:4" x14ac:dyDescent="0.15">
      <c r="A7179" s="1">
        <v>35.884999999999998</v>
      </c>
      <c r="B7179" s="1">
        <v>-4.6789758000000001E-2</v>
      </c>
      <c r="C7179" s="1">
        <v>-0.13934432999999999</v>
      </c>
      <c r="D7179" s="1">
        <v>9.8825560000000007E-2</v>
      </c>
    </row>
    <row r="7180" spans="1:4" x14ac:dyDescent="0.15">
      <c r="A7180" s="1">
        <v>35.89</v>
      </c>
      <c r="B7180" s="1">
        <v>-3.4741449000000001E-2</v>
      </c>
      <c r="C7180" s="1">
        <v>-0.13934324000000001</v>
      </c>
      <c r="D7180" s="1">
        <v>9.9905308999999998E-2</v>
      </c>
    </row>
    <row r="7181" spans="1:4" x14ac:dyDescent="0.15">
      <c r="A7181" s="1">
        <v>35.895000000000003</v>
      </c>
      <c r="B7181" s="1">
        <v>-2.2522397999999999E-2</v>
      </c>
      <c r="C7181" s="1">
        <v>-0.13835430000000001</v>
      </c>
      <c r="D7181" s="1">
        <v>0.10010912</v>
      </c>
    </row>
    <row r="7182" spans="1:4" x14ac:dyDescent="0.15">
      <c r="A7182" s="1">
        <v>35.9</v>
      </c>
      <c r="B7182" s="1">
        <v>-1.018881E-2</v>
      </c>
      <c r="C7182" s="1">
        <v>-0.13641565999999999</v>
      </c>
      <c r="D7182" s="1">
        <v>9.9402729999999995E-2</v>
      </c>
    </row>
    <row r="7183" spans="1:4" x14ac:dyDescent="0.15">
      <c r="A7183" s="1">
        <v>35.905000000000001</v>
      </c>
      <c r="B7183" s="1">
        <v>1.6144046E-3</v>
      </c>
      <c r="C7183" s="1">
        <v>-0.13261255</v>
      </c>
      <c r="D7183" s="1">
        <v>9.8026679000000005E-2</v>
      </c>
    </row>
    <row r="7184" spans="1:4" x14ac:dyDescent="0.15">
      <c r="A7184" s="1">
        <v>35.909999999999997</v>
      </c>
      <c r="B7184" s="1">
        <v>1.2161781E-2</v>
      </c>
      <c r="C7184" s="1">
        <v>-0.12863456000000001</v>
      </c>
      <c r="D7184" s="1">
        <v>9.6570154000000005E-2</v>
      </c>
    </row>
    <row r="7185" spans="1:4" x14ac:dyDescent="0.15">
      <c r="A7185" s="1">
        <v>35.914999999999999</v>
      </c>
      <c r="B7185" s="1">
        <v>2.0857177000000001E-2</v>
      </c>
      <c r="C7185" s="1">
        <v>-0.12413705</v>
      </c>
      <c r="D7185" s="1">
        <v>9.4641691999999999E-2</v>
      </c>
    </row>
    <row r="7186" spans="1:4" x14ac:dyDescent="0.15">
      <c r="A7186" s="1">
        <v>35.92</v>
      </c>
      <c r="B7186" s="1">
        <v>2.8463559999999999E-2</v>
      </c>
      <c r="C7186" s="1">
        <v>-0.11856448</v>
      </c>
      <c r="D7186" s="1">
        <v>9.2276617000000005E-2</v>
      </c>
    </row>
    <row r="7187" spans="1:4" x14ac:dyDescent="0.15">
      <c r="A7187" s="1">
        <v>35.924999999999997</v>
      </c>
      <c r="B7187" s="1">
        <v>3.4568753000000001E-2</v>
      </c>
      <c r="C7187" s="1">
        <v>-0.1121384</v>
      </c>
      <c r="D7187" s="1">
        <v>9.0880666999999998E-2</v>
      </c>
    </row>
    <row r="7188" spans="1:4" x14ac:dyDescent="0.15">
      <c r="A7188" s="1">
        <v>35.93</v>
      </c>
      <c r="B7188" s="1">
        <v>3.9924668000000003E-2</v>
      </c>
      <c r="C7188" s="1">
        <v>-0.10426921</v>
      </c>
      <c r="D7188" s="1">
        <v>8.9215310000000006E-2</v>
      </c>
    </row>
    <row r="7189" spans="1:4" x14ac:dyDescent="0.15">
      <c r="A7189" s="1">
        <v>35.935000000000002</v>
      </c>
      <c r="B7189" s="1">
        <v>4.499562E-2</v>
      </c>
      <c r="C7189" s="1">
        <v>-9.5300633999999995E-2</v>
      </c>
      <c r="D7189" s="1">
        <v>8.9861267999999994E-2</v>
      </c>
    </row>
    <row r="7190" spans="1:4" x14ac:dyDescent="0.15">
      <c r="A7190" s="1">
        <v>35.94</v>
      </c>
      <c r="B7190" s="1">
        <v>4.9927525E-2</v>
      </c>
      <c r="C7190" s="1">
        <v>-8.5276719000000001E-2</v>
      </c>
      <c r="D7190" s="1">
        <v>9.2944535999999994E-2</v>
      </c>
    </row>
    <row r="7191" spans="1:4" x14ac:dyDescent="0.15">
      <c r="A7191" s="1">
        <v>35.945</v>
      </c>
      <c r="B7191" s="1">
        <v>5.5739054000000003E-2</v>
      </c>
      <c r="C7191" s="1">
        <v>-7.3390691999999993E-2</v>
      </c>
      <c r="D7191" s="1">
        <v>9.5414198000000006E-2</v>
      </c>
    </row>
    <row r="7192" spans="1:4" x14ac:dyDescent="0.15">
      <c r="A7192" s="1">
        <v>35.950000000000003</v>
      </c>
      <c r="B7192" s="1">
        <v>6.1659385999999997E-2</v>
      </c>
      <c r="C7192" s="1">
        <v>-5.9475018999999997E-2</v>
      </c>
      <c r="D7192" s="1">
        <v>9.6672918999999996E-2</v>
      </c>
    </row>
    <row r="7193" spans="1:4" x14ac:dyDescent="0.15">
      <c r="A7193" s="1">
        <v>35.954999999999998</v>
      </c>
      <c r="B7193" s="1">
        <v>6.7413481999999997E-2</v>
      </c>
      <c r="C7193" s="1">
        <v>-4.3645927000000001E-2</v>
      </c>
      <c r="D7193" s="1">
        <v>9.6561702999999999E-2</v>
      </c>
    </row>
    <row r="7194" spans="1:4" x14ac:dyDescent="0.15">
      <c r="A7194" s="1">
        <v>35.96</v>
      </c>
      <c r="B7194" s="1">
        <v>7.3660643999999997E-2</v>
      </c>
      <c r="C7194" s="1">
        <v>-2.4742232999999999E-2</v>
      </c>
      <c r="D7194" s="1">
        <v>9.3724810000000006E-2</v>
      </c>
    </row>
    <row r="7195" spans="1:4" x14ac:dyDescent="0.15">
      <c r="A7195" s="1">
        <v>35.965000000000003</v>
      </c>
      <c r="B7195" s="1">
        <v>7.9075786999999995E-2</v>
      </c>
      <c r="C7195" s="1">
        <v>-3.7847164000000002E-3</v>
      </c>
      <c r="D7195" s="1">
        <v>9.1211921000000001E-2</v>
      </c>
    </row>
    <row r="7196" spans="1:4" x14ac:dyDescent="0.15">
      <c r="A7196" s="1">
        <v>35.97</v>
      </c>
      <c r="B7196" s="1">
        <v>8.4258867000000001E-2</v>
      </c>
      <c r="C7196" s="1">
        <v>1.8635609000000001E-2</v>
      </c>
      <c r="D7196" s="1">
        <v>8.9855078000000005E-2</v>
      </c>
    </row>
    <row r="7197" spans="1:4" x14ac:dyDescent="0.15">
      <c r="A7197" s="1">
        <v>35.975000000000001</v>
      </c>
      <c r="B7197" s="1">
        <v>8.8457500999999994E-2</v>
      </c>
      <c r="C7197" s="1">
        <v>4.3158810999999998E-2</v>
      </c>
      <c r="D7197" s="1">
        <v>8.9140733E-2</v>
      </c>
    </row>
    <row r="7198" spans="1:4" x14ac:dyDescent="0.15">
      <c r="A7198" s="1">
        <v>35.979999999999997</v>
      </c>
      <c r="B7198" s="1">
        <v>9.1850165999999997E-2</v>
      </c>
      <c r="C7198" s="1">
        <v>6.8075047E-2</v>
      </c>
      <c r="D7198" s="1">
        <v>9.2141880999999995E-2</v>
      </c>
    </row>
    <row r="7199" spans="1:4" x14ac:dyDescent="0.15">
      <c r="A7199" s="1">
        <v>35.984999999999999</v>
      </c>
      <c r="B7199" s="1">
        <v>9.4694961999999994E-2</v>
      </c>
      <c r="C7199" s="1">
        <v>9.2336936999999994E-2</v>
      </c>
      <c r="D7199" s="1">
        <v>9.8561393999999997E-2</v>
      </c>
    </row>
    <row r="7200" spans="1:4" x14ac:dyDescent="0.15">
      <c r="A7200" s="1">
        <v>35.99</v>
      </c>
      <c r="B7200" s="1">
        <v>9.6440729000000003E-2</v>
      </c>
      <c r="C7200" s="1">
        <v>0.11628097</v>
      </c>
      <c r="D7200" s="1">
        <v>0.10584742</v>
      </c>
    </row>
    <row r="7201" spans="1:4" x14ac:dyDescent="0.15">
      <c r="A7201" s="1">
        <v>35.994999999999997</v>
      </c>
      <c r="B7201" s="1">
        <v>9.7387978E-2</v>
      </c>
      <c r="C7201" s="1">
        <v>0.13903650000000001</v>
      </c>
      <c r="D7201" s="1">
        <v>0.11082910999999999</v>
      </c>
    </row>
    <row r="7202" spans="1:4" x14ac:dyDescent="0.15">
      <c r="A7202" s="1">
        <v>36</v>
      </c>
      <c r="B7202" s="1">
        <v>9.7892300000000002E-2</v>
      </c>
      <c r="C7202" s="1">
        <v>0.15981159</v>
      </c>
      <c r="D7202" s="1">
        <v>0.11120467000000001</v>
      </c>
    </row>
    <row r="7203" spans="1:4" x14ac:dyDescent="0.15">
      <c r="A7203" s="1">
        <v>36.005000000000003</v>
      </c>
      <c r="B7203" s="1">
        <v>9.7510238999999999E-2</v>
      </c>
      <c r="C7203" s="1">
        <v>0.17803773000000001</v>
      </c>
      <c r="D7203" s="1">
        <v>0.10937526</v>
      </c>
    </row>
    <row r="7204" spans="1:4" x14ac:dyDescent="0.15">
      <c r="A7204" s="1">
        <v>36.01</v>
      </c>
      <c r="B7204" s="1">
        <v>9.5627432999999998E-2</v>
      </c>
      <c r="C7204" s="1">
        <v>0.19246653999999999</v>
      </c>
      <c r="D7204" s="1">
        <v>0.10689100999999999</v>
      </c>
    </row>
    <row r="7205" spans="1:4" x14ac:dyDescent="0.15">
      <c r="A7205" s="1">
        <v>36.015000000000001</v>
      </c>
      <c r="B7205" s="1">
        <v>9.3939821000000007E-2</v>
      </c>
      <c r="C7205" s="1">
        <v>0.20260758000000001</v>
      </c>
      <c r="D7205" s="1">
        <v>0.10170290999999999</v>
      </c>
    </row>
    <row r="7206" spans="1:4" x14ac:dyDescent="0.15">
      <c r="A7206" s="1">
        <v>36.020000000000003</v>
      </c>
      <c r="B7206" s="1">
        <v>9.1830352000000004E-2</v>
      </c>
      <c r="C7206" s="1">
        <v>0.20890855999999999</v>
      </c>
      <c r="D7206" s="1">
        <v>9.5870407000000005E-2</v>
      </c>
    </row>
    <row r="7207" spans="1:4" x14ac:dyDescent="0.15">
      <c r="A7207" s="1">
        <v>36.024999999999999</v>
      </c>
      <c r="B7207" s="1">
        <v>8.8725553999999998E-2</v>
      </c>
      <c r="C7207" s="1">
        <v>0.20976845</v>
      </c>
      <c r="D7207" s="1">
        <v>9.0577420000000006E-2</v>
      </c>
    </row>
    <row r="7208" spans="1:4" x14ac:dyDescent="0.15">
      <c r="A7208" s="1">
        <v>36.03</v>
      </c>
      <c r="B7208" s="1">
        <v>8.4739880000000004E-2</v>
      </c>
      <c r="C7208" s="1">
        <v>0.20843813</v>
      </c>
      <c r="D7208" s="1">
        <v>8.515992E-2</v>
      </c>
    </row>
    <row r="7209" spans="1:4" x14ac:dyDescent="0.15">
      <c r="A7209" s="1">
        <v>36.034999999999997</v>
      </c>
      <c r="B7209" s="1">
        <v>7.9970997000000002E-2</v>
      </c>
      <c r="C7209" s="1">
        <v>0.20509631</v>
      </c>
      <c r="D7209" s="1">
        <v>8.1048626999999998E-2</v>
      </c>
    </row>
    <row r="7210" spans="1:4" x14ac:dyDescent="0.15">
      <c r="A7210" s="1">
        <v>36.04</v>
      </c>
      <c r="B7210" s="1">
        <v>7.3690734999999993E-2</v>
      </c>
      <c r="C7210" s="1">
        <v>0.19746979000000001</v>
      </c>
      <c r="D7210" s="1">
        <v>7.8514441000000004E-2</v>
      </c>
    </row>
    <row r="7211" spans="1:4" x14ac:dyDescent="0.15">
      <c r="A7211" s="1">
        <v>36.045000000000002</v>
      </c>
      <c r="B7211" s="1">
        <v>6.7287134999999998E-2</v>
      </c>
      <c r="C7211" s="1">
        <v>0.18707966000000001</v>
      </c>
      <c r="D7211" s="1">
        <v>7.6715934E-2</v>
      </c>
    </row>
    <row r="7212" spans="1:4" x14ac:dyDescent="0.15">
      <c r="A7212" s="1">
        <v>36.049999999999997</v>
      </c>
      <c r="B7212" s="1">
        <v>6.0128919000000003E-2</v>
      </c>
      <c r="C7212" s="1">
        <v>0.17335605000000001</v>
      </c>
      <c r="D7212" s="1">
        <v>7.5289834999999999E-2</v>
      </c>
    </row>
    <row r="7213" spans="1:4" x14ac:dyDescent="0.15">
      <c r="A7213" s="1">
        <v>36.055</v>
      </c>
      <c r="B7213" s="1">
        <v>5.2925838000000003E-2</v>
      </c>
      <c r="C7213" s="1">
        <v>0.15598672999999999</v>
      </c>
      <c r="D7213" s="1">
        <v>7.3789379000000002E-2</v>
      </c>
    </row>
    <row r="7214" spans="1:4" x14ac:dyDescent="0.15">
      <c r="A7214" s="1">
        <v>36.06</v>
      </c>
      <c r="B7214" s="1">
        <v>4.6022292999999999E-2</v>
      </c>
      <c r="C7214" s="1">
        <v>0.13640153999999999</v>
      </c>
      <c r="D7214" s="1">
        <v>7.2283105E-2</v>
      </c>
    </row>
    <row r="7215" spans="1:4" x14ac:dyDescent="0.15">
      <c r="A7215" s="1">
        <v>36.064999999999998</v>
      </c>
      <c r="B7215" s="1">
        <v>3.9818001999999998E-2</v>
      </c>
      <c r="C7215" s="1">
        <v>0.11416468</v>
      </c>
      <c r="D7215" s="1">
        <v>7.1122805999999997E-2</v>
      </c>
    </row>
    <row r="7216" spans="1:4" x14ac:dyDescent="0.15">
      <c r="A7216" s="1">
        <v>36.07</v>
      </c>
      <c r="B7216" s="1">
        <v>3.5861387000000002E-2</v>
      </c>
      <c r="C7216" s="1">
        <v>8.9357582000000005E-2</v>
      </c>
      <c r="D7216" s="1">
        <v>7.0095590999999999E-2</v>
      </c>
    </row>
    <row r="7217" spans="1:4" x14ac:dyDescent="0.15">
      <c r="A7217" s="1">
        <v>36.075000000000003</v>
      </c>
      <c r="B7217" s="1">
        <v>3.4023411000000003E-2</v>
      </c>
      <c r="C7217" s="1">
        <v>6.3843554999999996E-2</v>
      </c>
      <c r="D7217" s="1">
        <v>6.8447750000000002E-2</v>
      </c>
    </row>
    <row r="7218" spans="1:4" x14ac:dyDescent="0.15">
      <c r="A7218" s="1">
        <v>36.08</v>
      </c>
      <c r="B7218" s="1">
        <v>3.2127902999999999E-2</v>
      </c>
      <c r="C7218" s="1">
        <v>3.6648748000000002E-2</v>
      </c>
      <c r="D7218" s="1">
        <v>6.7116770000000006E-2</v>
      </c>
    </row>
    <row r="7219" spans="1:4" x14ac:dyDescent="0.15">
      <c r="A7219" s="1">
        <v>36.085000000000001</v>
      </c>
      <c r="B7219" s="1">
        <v>3.1941980000000002E-2</v>
      </c>
      <c r="C7219" s="1">
        <v>9.4413723000000005E-3</v>
      </c>
      <c r="D7219" s="1">
        <v>6.5350713000000005E-2</v>
      </c>
    </row>
    <row r="7220" spans="1:4" x14ac:dyDescent="0.15">
      <c r="A7220" s="1">
        <v>36.090000000000003</v>
      </c>
      <c r="B7220" s="1">
        <v>3.3873914999999997E-2</v>
      </c>
      <c r="C7220" s="1">
        <v>-1.5936743E-2</v>
      </c>
      <c r="D7220" s="1">
        <v>6.3769546999999996E-2</v>
      </c>
    </row>
    <row r="7221" spans="1:4" x14ac:dyDescent="0.15">
      <c r="A7221" s="1">
        <v>36.094999999999999</v>
      </c>
      <c r="B7221" s="1">
        <v>3.6621745999999997E-2</v>
      </c>
      <c r="C7221" s="1">
        <v>-4.0236134999999999E-2</v>
      </c>
      <c r="D7221" s="1">
        <v>6.2238165999999998E-2</v>
      </c>
    </row>
    <row r="7222" spans="1:4" x14ac:dyDescent="0.15">
      <c r="A7222" s="1">
        <v>36.1</v>
      </c>
      <c r="B7222" s="1">
        <v>4.0214313000000002E-2</v>
      </c>
      <c r="C7222" s="1">
        <v>-6.1555766999999997E-2</v>
      </c>
      <c r="D7222" s="1">
        <v>6.0838261999999997E-2</v>
      </c>
    </row>
    <row r="7223" spans="1:4" x14ac:dyDescent="0.15">
      <c r="A7223" s="1">
        <v>36.104999999999997</v>
      </c>
      <c r="B7223" s="1">
        <v>4.4519086999999999E-2</v>
      </c>
      <c r="C7223" s="1">
        <v>-7.9327937000000001E-2</v>
      </c>
      <c r="D7223" s="1">
        <v>5.9332663000000001E-2</v>
      </c>
    </row>
    <row r="7224" spans="1:4" x14ac:dyDescent="0.15">
      <c r="A7224" s="1">
        <v>36.11</v>
      </c>
      <c r="B7224" s="1">
        <v>4.9260072000000002E-2</v>
      </c>
      <c r="C7224" s="1">
        <v>-9.4044828999999996E-2</v>
      </c>
      <c r="D7224" s="1">
        <v>5.9082019E-2</v>
      </c>
    </row>
    <row r="7225" spans="1:4" x14ac:dyDescent="0.15">
      <c r="A7225" s="1">
        <v>36.115000000000002</v>
      </c>
      <c r="B7225" s="1">
        <v>5.5670798000000001E-2</v>
      </c>
      <c r="C7225" s="1">
        <v>-0.1047749</v>
      </c>
      <c r="D7225" s="1">
        <v>5.9586276000000001E-2</v>
      </c>
    </row>
    <row r="7226" spans="1:4" x14ac:dyDescent="0.15">
      <c r="A7226" s="1">
        <v>36.119999999999997</v>
      </c>
      <c r="B7226" s="1">
        <v>6.3653933999999995E-2</v>
      </c>
      <c r="C7226" s="1">
        <v>-0.11235336</v>
      </c>
      <c r="D7226" s="1">
        <v>6.0731556999999999E-2</v>
      </c>
    </row>
    <row r="7227" spans="1:4" x14ac:dyDescent="0.15">
      <c r="A7227" s="1">
        <v>36.125</v>
      </c>
      <c r="B7227" s="1">
        <v>7.3600993000000003E-2</v>
      </c>
      <c r="C7227" s="1">
        <v>-0.11805051</v>
      </c>
      <c r="D7227" s="1">
        <v>6.3345308000000003E-2</v>
      </c>
    </row>
    <row r="7228" spans="1:4" x14ac:dyDescent="0.15">
      <c r="A7228" s="1">
        <v>36.130000000000003</v>
      </c>
      <c r="B7228" s="1">
        <v>8.7071313999999997E-2</v>
      </c>
      <c r="C7228" s="1">
        <v>-0.12112718</v>
      </c>
      <c r="D7228" s="1">
        <v>6.4632224000000002E-2</v>
      </c>
    </row>
    <row r="7229" spans="1:4" x14ac:dyDescent="0.15">
      <c r="A7229" s="1">
        <v>36.134999999999998</v>
      </c>
      <c r="B7229" s="1">
        <v>0.10372716</v>
      </c>
      <c r="C7229" s="1">
        <v>-0.12250769</v>
      </c>
      <c r="D7229" s="1">
        <v>6.4575698000000001E-2</v>
      </c>
    </row>
    <row r="7230" spans="1:4" x14ac:dyDescent="0.15">
      <c r="A7230" s="1">
        <v>36.14</v>
      </c>
      <c r="B7230" s="1">
        <v>0.12362179</v>
      </c>
      <c r="C7230" s="1">
        <v>-0.12441323999999999</v>
      </c>
      <c r="D7230" s="1">
        <v>6.4650734000000001E-2</v>
      </c>
    </row>
    <row r="7231" spans="1:4" x14ac:dyDescent="0.15">
      <c r="A7231" s="1">
        <v>36.145000000000003</v>
      </c>
      <c r="B7231" s="1">
        <v>0.14697502000000001</v>
      </c>
      <c r="C7231" s="1">
        <v>-0.12544358</v>
      </c>
      <c r="D7231" s="1">
        <v>6.3626968000000006E-2</v>
      </c>
    </row>
    <row r="7232" spans="1:4" x14ac:dyDescent="0.15">
      <c r="A7232" s="1">
        <v>36.15</v>
      </c>
      <c r="B7232" s="1">
        <v>0.17239698000000001</v>
      </c>
      <c r="C7232" s="1">
        <v>-0.1263523</v>
      </c>
      <c r="D7232" s="1">
        <v>6.4182352999999998E-2</v>
      </c>
    </row>
    <row r="7233" spans="1:4" x14ac:dyDescent="0.15">
      <c r="A7233" s="1">
        <v>36.155000000000001</v>
      </c>
      <c r="B7233" s="1">
        <v>0.19887489999999999</v>
      </c>
      <c r="C7233" s="1">
        <v>-0.12668125</v>
      </c>
      <c r="D7233" s="1">
        <v>6.6016171999999998E-2</v>
      </c>
    </row>
    <row r="7234" spans="1:4" x14ac:dyDescent="0.15">
      <c r="A7234" s="1">
        <v>36.159999999999997</v>
      </c>
      <c r="B7234" s="1">
        <v>0.22611597</v>
      </c>
      <c r="C7234" s="1">
        <v>-0.12527289</v>
      </c>
      <c r="D7234" s="1">
        <v>6.7123472000000003E-2</v>
      </c>
    </row>
    <row r="7235" spans="1:4" x14ac:dyDescent="0.15">
      <c r="A7235" s="1">
        <v>36.164999999999999</v>
      </c>
      <c r="B7235" s="1">
        <v>0.25311940999999999</v>
      </c>
      <c r="C7235" s="1">
        <v>-0.12315628000000001</v>
      </c>
      <c r="D7235" s="1">
        <v>6.7367566000000004E-2</v>
      </c>
    </row>
    <row r="7236" spans="1:4" x14ac:dyDescent="0.15">
      <c r="A7236" s="1">
        <v>36.17</v>
      </c>
      <c r="B7236" s="1">
        <v>0.27942707999999999</v>
      </c>
      <c r="C7236" s="1">
        <v>-0.12074909</v>
      </c>
      <c r="D7236" s="1">
        <v>6.5842744999999994E-2</v>
      </c>
    </row>
    <row r="7237" spans="1:4" x14ac:dyDescent="0.15">
      <c r="A7237" s="1">
        <v>36.174999999999997</v>
      </c>
      <c r="B7237" s="1">
        <v>0.30498995000000001</v>
      </c>
      <c r="C7237" s="1">
        <v>-0.11805497</v>
      </c>
      <c r="D7237" s="1">
        <v>6.1369701999999998E-2</v>
      </c>
    </row>
    <row r="7238" spans="1:4" x14ac:dyDescent="0.15">
      <c r="A7238" s="1">
        <v>36.18</v>
      </c>
      <c r="B7238" s="1">
        <v>0.32928623000000001</v>
      </c>
      <c r="C7238" s="1">
        <v>-0.11642941</v>
      </c>
      <c r="D7238" s="1">
        <v>5.4497790999999997E-2</v>
      </c>
    </row>
    <row r="7239" spans="1:4" x14ac:dyDescent="0.15">
      <c r="A7239" s="1">
        <v>36.185000000000002</v>
      </c>
      <c r="B7239" s="1">
        <v>0.35301255999999998</v>
      </c>
      <c r="C7239" s="1">
        <v>-0.11722987</v>
      </c>
      <c r="D7239" s="1">
        <v>4.6863626999999998E-2</v>
      </c>
    </row>
    <row r="7240" spans="1:4" x14ac:dyDescent="0.15">
      <c r="A7240" s="1">
        <v>36.19</v>
      </c>
      <c r="B7240" s="1">
        <v>0.37719517000000002</v>
      </c>
      <c r="C7240" s="1">
        <v>-0.11855003</v>
      </c>
      <c r="D7240" s="1">
        <v>4.0203518000000001E-2</v>
      </c>
    </row>
    <row r="7241" spans="1:4" x14ac:dyDescent="0.15">
      <c r="A7241" s="1">
        <v>36.195</v>
      </c>
      <c r="B7241" s="1">
        <v>0.40092645999999998</v>
      </c>
      <c r="C7241" s="1">
        <v>-0.12175496</v>
      </c>
      <c r="D7241" s="1">
        <v>3.6710922E-2</v>
      </c>
    </row>
    <row r="7242" spans="1:4" x14ac:dyDescent="0.15">
      <c r="A7242" s="1">
        <v>36.200000000000003</v>
      </c>
      <c r="B7242" s="1">
        <v>0.42501092000000001</v>
      </c>
      <c r="C7242" s="1">
        <v>-0.12769899000000001</v>
      </c>
      <c r="D7242" s="1">
        <v>3.4099040999999997E-2</v>
      </c>
    </row>
    <row r="7243" spans="1:4" x14ac:dyDescent="0.15">
      <c r="A7243" s="1">
        <v>36.204999999999998</v>
      </c>
      <c r="B7243" s="1">
        <v>0.44899708999999999</v>
      </c>
      <c r="C7243" s="1">
        <v>-0.13510683000000001</v>
      </c>
      <c r="D7243" s="1">
        <v>3.0441089000000001E-2</v>
      </c>
    </row>
    <row r="7244" spans="1:4" x14ac:dyDescent="0.15">
      <c r="A7244" s="1">
        <v>36.21</v>
      </c>
      <c r="B7244" s="1">
        <v>0.47168905</v>
      </c>
      <c r="C7244" s="1">
        <v>-0.14451217999999999</v>
      </c>
      <c r="D7244" s="1">
        <v>2.5512561E-2</v>
      </c>
    </row>
    <row r="7245" spans="1:4" x14ac:dyDescent="0.15">
      <c r="A7245" s="1">
        <v>36.215000000000003</v>
      </c>
      <c r="B7245" s="1">
        <v>0.49302717000000001</v>
      </c>
      <c r="C7245" s="1">
        <v>-0.15442764</v>
      </c>
      <c r="D7245" s="1">
        <v>1.6732265E-2</v>
      </c>
    </row>
    <row r="7246" spans="1:4" x14ac:dyDescent="0.15">
      <c r="A7246" s="1">
        <v>36.22</v>
      </c>
      <c r="B7246" s="1">
        <v>0.51207617999999999</v>
      </c>
      <c r="C7246" s="1">
        <v>-0.16522319999999999</v>
      </c>
      <c r="D7246" s="1">
        <v>5.2313615000000001E-3</v>
      </c>
    </row>
    <row r="7247" spans="1:4" x14ac:dyDescent="0.15">
      <c r="A7247" s="1">
        <v>36.225000000000001</v>
      </c>
      <c r="B7247" s="1">
        <v>0.52791354000000001</v>
      </c>
      <c r="C7247" s="1">
        <v>-0.17737528</v>
      </c>
      <c r="D7247" s="1">
        <v>-5.7188422000000001E-3</v>
      </c>
    </row>
    <row r="7248" spans="1:4" x14ac:dyDescent="0.15">
      <c r="A7248" s="1">
        <v>36.229999999999997</v>
      </c>
      <c r="B7248" s="1">
        <v>0.54051037000000002</v>
      </c>
      <c r="C7248" s="1">
        <v>-0.19053181999999999</v>
      </c>
      <c r="D7248" s="1">
        <v>-1.6827096999999999E-2</v>
      </c>
    </row>
    <row r="7249" spans="1:4" x14ac:dyDescent="0.15">
      <c r="A7249" s="1">
        <v>36.234999999999999</v>
      </c>
      <c r="B7249" s="1">
        <v>0.54981774999999999</v>
      </c>
      <c r="C7249" s="1">
        <v>-0.20462437999999999</v>
      </c>
      <c r="D7249" s="1">
        <v>-2.7035369E-2</v>
      </c>
    </row>
    <row r="7250" spans="1:4" x14ac:dyDescent="0.15">
      <c r="A7250" s="1">
        <v>36.24</v>
      </c>
      <c r="B7250" s="1">
        <v>0.55594571999999998</v>
      </c>
      <c r="C7250" s="1">
        <v>-0.22067334</v>
      </c>
      <c r="D7250" s="1">
        <v>-3.5707913000000001E-2</v>
      </c>
    </row>
    <row r="7251" spans="1:4" x14ac:dyDescent="0.15">
      <c r="A7251" s="1">
        <v>36.244999999999997</v>
      </c>
      <c r="B7251" s="1">
        <v>0.55969862999999997</v>
      </c>
      <c r="C7251" s="1">
        <v>-0.23776739999999999</v>
      </c>
      <c r="D7251" s="1">
        <v>-4.4148720000000002E-2</v>
      </c>
    </row>
    <row r="7252" spans="1:4" x14ac:dyDescent="0.15">
      <c r="A7252" s="1">
        <v>36.25</v>
      </c>
      <c r="B7252" s="1">
        <v>0.56092724000000005</v>
      </c>
      <c r="C7252" s="1">
        <v>-0.25636277000000002</v>
      </c>
      <c r="D7252" s="1">
        <v>-5.1443102999999997E-2</v>
      </c>
    </row>
    <row r="7253" spans="1:4" x14ac:dyDescent="0.15">
      <c r="A7253" s="1">
        <v>36.255000000000003</v>
      </c>
      <c r="B7253" s="1">
        <v>0.55946024000000005</v>
      </c>
      <c r="C7253" s="1">
        <v>-0.27578665000000002</v>
      </c>
      <c r="D7253" s="1">
        <v>-5.7189370000000003E-2</v>
      </c>
    </row>
    <row r="7254" spans="1:4" x14ac:dyDescent="0.15">
      <c r="A7254" s="1">
        <v>36.26</v>
      </c>
      <c r="B7254" s="1">
        <v>0.55753302000000005</v>
      </c>
      <c r="C7254" s="1">
        <v>-0.2949466</v>
      </c>
      <c r="D7254" s="1">
        <v>-6.3394499000000007E-2</v>
      </c>
    </row>
    <row r="7255" spans="1:4" x14ac:dyDescent="0.15">
      <c r="A7255" s="1">
        <v>36.265000000000001</v>
      </c>
      <c r="B7255" s="1">
        <v>0.55404215000000001</v>
      </c>
      <c r="C7255" s="1">
        <v>-0.31368520999999999</v>
      </c>
      <c r="D7255" s="1">
        <v>-6.8228773000000006E-2</v>
      </c>
    </row>
    <row r="7256" spans="1:4" x14ac:dyDescent="0.15">
      <c r="A7256" s="1">
        <v>36.270000000000003</v>
      </c>
      <c r="B7256" s="1">
        <v>0.54873342000000003</v>
      </c>
      <c r="C7256" s="1">
        <v>-0.33104667999999998</v>
      </c>
      <c r="D7256" s="1">
        <v>-7.3263974999999995E-2</v>
      </c>
    </row>
    <row r="7257" spans="1:4" x14ac:dyDescent="0.15">
      <c r="A7257" s="1">
        <v>36.274999999999999</v>
      </c>
      <c r="B7257" s="1">
        <v>0.54123860999999995</v>
      </c>
      <c r="C7257" s="1">
        <v>-0.34569498999999998</v>
      </c>
      <c r="D7257" s="1">
        <v>-7.9230149999999999E-2</v>
      </c>
    </row>
    <row r="7258" spans="1:4" x14ac:dyDescent="0.15">
      <c r="A7258" s="1">
        <v>36.28</v>
      </c>
      <c r="B7258" s="1">
        <v>0.53219912000000003</v>
      </c>
      <c r="C7258" s="1">
        <v>-0.35796123000000002</v>
      </c>
      <c r="D7258" s="1">
        <v>-8.5532611999999994E-2</v>
      </c>
    </row>
    <row r="7259" spans="1:4" x14ac:dyDescent="0.15">
      <c r="A7259" s="1">
        <v>36.284999999999997</v>
      </c>
      <c r="B7259" s="1">
        <v>0.52099454999999995</v>
      </c>
      <c r="C7259" s="1">
        <v>-0.36693945</v>
      </c>
      <c r="D7259" s="1">
        <v>-9.2760240999999993E-2</v>
      </c>
    </row>
    <row r="7260" spans="1:4" x14ac:dyDescent="0.15">
      <c r="A7260" s="1">
        <v>36.29</v>
      </c>
      <c r="B7260" s="1">
        <v>0.50782170000000004</v>
      </c>
      <c r="C7260" s="1">
        <v>-0.37269959000000003</v>
      </c>
      <c r="D7260" s="1">
        <v>-0.10056273</v>
      </c>
    </row>
    <row r="7261" spans="1:4" x14ac:dyDescent="0.15">
      <c r="A7261" s="1">
        <v>36.295000000000002</v>
      </c>
      <c r="B7261" s="1">
        <v>0.49257877999999999</v>
      </c>
      <c r="C7261" s="1">
        <v>-0.37555127999999999</v>
      </c>
      <c r="D7261" s="1">
        <v>-0.10800852</v>
      </c>
    </row>
    <row r="7262" spans="1:4" x14ac:dyDescent="0.15">
      <c r="A7262" s="1">
        <v>36.299999999999997</v>
      </c>
      <c r="B7262" s="1">
        <v>0.47653324000000002</v>
      </c>
      <c r="C7262" s="1">
        <v>-0.37644695</v>
      </c>
      <c r="D7262" s="1">
        <v>-0.11558184000000001</v>
      </c>
    </row>
    <row r="7263" spans="1:4" x14ac:dyDescent="0.15">
      <c r="A7263" s="1">
        <v>36.305</v>
      </c>
      <c r="B7263" s="1">
        <v>0.45872361</v>
      </c>
      <c r="C7263" s="1">
        <v>-0.37518906000000002</v>
      </c>
      <c r="D7263" s="1">
        <v>-0.12273802</v>
      </c>
    </row>
    <row r="7264" spans="1:4" x14ac:dyDescent="0.15">
      <c r="A7264" s="1">
        <v>36.31</v>
      </c>
      <c r="B7264" s="1">
        <v>0.43881513999999999</v>
      </c>
      <c r="C7264" s="1">
        <v>-0.37136941000000001</v>
      </c>
      <c r="D7264" s="1">
        <v>-0.1287228</v>
      </c>
    </row>
    <row r="7265" spans="1:4" x14ac:dyDescent="0.15">
      <c r="A7265" s="1">
        <v>36.314999999999998</v>
      </c>
      <c r="B7265" s="1">
        <v>0.41790771999999998</v>
      </c>
      <c r="C7265" s="1">
        <v>-0.36444639000000001</v>
      </c>
      <c r="D7265" s="1">
        <v>-0.13502771</v>
      </c>
    </row>
    <row r="7266" spans="1:4" x14ac:dyDescent="0.15">
      <c r="A7266" s="1">
        <v>36.32</v>
      </c>
      <c r="B7266" s="1">
        <v>0.39572477</v>
      </c>
      <c r="C7266" s="1">
        <v>-0.35536788000000002</v>
      </c>
      <c r="D7266" s="1">
        <v>-0.13966883999999999</v>
      </c>
    </row>
    <row r="7267" spans="1:4" x14ac:dyDescent="0.15">
      <c r="A7267" s="1">
        <v>36.325000000000003</v>
      </c>
      <c r="B7267" s="1">
        <v>0.37201865000000001</v>
      </c>
      <c r="C7267" s="1">
        <v>-0.34486016000000003</v>
      </c>
      <c r="D7267" s="1">
        <v>-0.14205569000000001</v>
      </c>
    </row>
    <row r="7268" spans="1:4" x14ac:dyDescent="0.15">
      <c r="A7268" s="1">
        <v>36.33</v>
      </c>
      <c r="B7268" s="1">
        <v>0.34776970000000001</v>
      </c>
      <c r="C7268" s="1">
        <v>-0.33124949999999997</v>
      </c>
      <c r="D7268" s="1">
        <v>-0.14408851</v>
      </c>
    </row>
    <row r="7269" spans="1:4" x14ac:dyDescent="0.15">
      <c r="A7269" s="1">
        <v>36.335000000000001</v>
      </c>
      <c r="B7269" s="1">
        <v>0.32257056000000001</v>
      </c>
      <c r="C7269" s="1">
        <v>-0.31611867999999999</v>
      </c>
      <c r="D7269" s="1">
        <v>-0.14566238000000001</v>
      </c>
    </row>
    <row r="7270" spans="1:4" x14ac:dyDescent="0.15">
      <c r="A7270" s="1">
        <v>36.340000000000003</v>
      </c>
      <c r="B7270" s="1">
        <v>0.29757709999999998</v>
      </c>
      <c r="C7270" s="1">
        <v>-0.29939506999999999</v>
      </c>
      <c r="D7270" s="1">
        <v>-0.14714083</v>
      </c>
    </row>
    <row r="7271" spans="1:4" x14ac:dyDescent="0.15">
      <c r="A7271" s="1">
        <v>36.344999999999999</v>
      </c>
      <c r="B7271" s="1">
        <v>0.27322845000000001</v>
      </c>
      <c r="C7271" s="1">
        <v>-0.28034499000000002</v>
      </c>
      <c r="D7271" s="1">
        <v>-0.14862621000000001</v>
      </c>
    </row>
    <row r="7272" spans="1:4" x14ac:dyDescent="0.15">
      <c r="A7272" s="1">
        <v>36.35</v>
      </c>
      <c r="B7272" s="1">
        <v>0.25030363999999999</v>
      </c>
      <c r="C7272" s="1">
        <v>-0.26003505999999998</v>
      </c>
      <c r="D7272" s="1">
        <v>-0.15002161</v>
      </c>
    </row>
    <row r="7273" spans="1:4" x14ac:dyDescent="0.15">
      <c r="A7273" s="1">
        <v>36.354999999999997</v>
      </c>
      <c r="B7273" s="1">
        <v>0.22854144000000001</v>
      </c>
      <c r="C7273" s="1">
        <v>-0.23918760999999999</v>
      </c>
      <c r="D7273" s="1">
        <v>-0.15244202000000001</v>
      </c>
    </row>
    <row r="7274" spans="1:4" x14ac:dyDescent="0.15">
      <c r="A7274" s="1">
        <v>36.36</v>
      </c>
      <c r="B7274" s="1">
        <v>0.2102533</v>
      </c>
      <c r="C7274" s="1">
        <v>-0.21756629999999999</v>
      </c>
      <c r="D7274" s="1">
        <v>-0.15728595000000001</v>
      </c>
    </row>
    <row r="7275" spans="1:4" x14ac:dyDescent="0.15">
      <c r="A7275" s="1">
        <v>36.365000000000002</v>
      </c>
      <c r="B7275" s="1">
        <v>0.19457526</v>
      </c>
      <c r="C7275" s="1">
        <v>-0.19580105</v>
      </c>
      <c r="D7275" s="1">
        <v>-0.16273552999999999</v>
      </c>
    </row>
    <row r="7276" spans="1:4" x14ac:dyDescent="0.15">
      <c r="A7276" s="1">
        <v>36.369999999999997</v>
      </c>
      <c r="B7276" s="1">
        <v>0.18240096</v>
      </c>
      <c r="C7276" s="1">
        <v>-0.17453023000000001</v>
      </c>
      <c r="D7276" s="1">
        <v>-0.16919244</v>
      </c>
    </row>
    <row r="7277" spans="1:4" x14ac:dyDescent="0.15">
      <c r="A7277" s="1">
        <v>36.375</v>
      </c>
      <c r="B7277" s="1">
        <v>0.17448048999999999</v>
      </c>
      <c r="C7277" s="1">
        <v>-0.15439284</v>
      </c>
      <c r="D7277" s="1">
        <v>-0.17589390999999999</v>
      </c>
    </row>
    <row r="7278" spans="1:4" x14ac:dyDescent="0.15">
      <c r="A7278" s="1">
        <v>36.380000000000003</v>
      </c>
      <c r="B7278" s="1">
        <v>0.16992552999999999</v>
      </c>
      <c r="C7278" s="1">
        <v>-0.13572707000000001</v>
      </c>
      <c r="D7278" s="1">
        <v>-0.18160014999999999</v>
      </c>
    </row>
    <row r="7279" spans="1:4" x14ac:dyDescent="0.15">
      <c r="A7279" s="1">
        <v>36.384999999999998</v>
      </c>
      <c r="B7279" s="1">
        <v>0.16817122000000001</v>
      </c>
      <c r="C7279" s="1">
        <v>-0.11796593</v>
      </c>
      <c r="D7279" s="1">
        <v>-0.18724611999999999</v>
      </c>
    </row>
    <row r="7280" spans="1:4" x14ac:dyDescent="0.15">
      <c r="A7280" s="1">
        <v>36.39</v>
      </c>
      <c r="B7280" s="1">
        <v>0.16899833</v>
      </c>
      <c r="C7280" s="1">
        <v>-0.10190591</v>
      </c>
      <c r="D7280" s="1">
        <v>-0.19116947000000001</v>
      </c>
    </row>
    <row r="7281" spans="1:4" x14ac:dyDescent="0.15">
      <c r="A7281" s="1">
        <v>36.395000000000003</v>
      </c>
      <c r="B7281" s="1">
        <v>0.17347641</v>
      </c>
      <c r="C7281" s="1">
        <v>-8.7144544000000004E-2</v>
      </c>
      <c r="D7281" s="1">
        <v>-0.19443621</v>
      </c>
    </row>
    <row r="7282" spans="1:4" x14ac:dyDescent="0.15">
      <c r="A7282" s="1">
        <v>36.4</v>
      </c>
      <c r="B7282" s="1">
        <v>0.18141499</v>
      </c>
      <c r="C7282" s="1">
        <v>-7.3896452000000001E-2</v>
      </c>
      <c r="D7282" s="1">
        <v>-0.19705536000000001</v>
      </c>
    </row>
    <row r="7283" spans="1:4" x14ac:dyDescent="0.15">
      <c r="A7283" s="1">
        <v>36.405000000000001</v>
      </c>
      <c r="B7283" s="1">
        <v>0.19297784000000001</v>
      </c>
      <c r="C7283" s="1">
        <v>-6.1494937999999999E-2</v>
      </c>
      <c r="D7283" s="1">
        <v>-0.19785966999999999</v>
      </c>
    </row>
    <row r="7284" spans="1:4" x14ac:dyDescent="0.15">
      <c r="A7284" s="1">
        <v>36.409999999999997</v>
      </c>
      <c r="B7284" s="1">
        <v>0.20741155999999999</v>
      </c>
      <c r="C7284" s="1">
        <v>-5.1130295999999999E-2</v>
      </c>
      <c r="D7284" s="1">
        <v>-0.19793068</v>
      </c>
    </row>
    <row r="7285" spans="1:4" x14ac:dyDescent="0.15">
      <c r="A7285" s="1">
        <v>36.414999999999999</v>
      </c>
      <c r="B7285" s="1">
        <v>0.22520503</v>
      </c>
      <c r="C7285" s="1">
        <v>-4.2377550999999999E-2</v>
      </c>
      <c r="D7285" s="1">
        <v>-0.19743047999999999</v>
      </c>
    </row>
    <row r="7286" spans="1:4" x14ac:dyDescent="0.15">
      <c r="A7286" s="1">
        <v>36.42</v>
      </c>
      <c r="B7286" s="1">
        <v>0.24531715000000001</v>
      </c>
      <c r="C7286" s="1">
        <v>-3.5259958000000001E-2</v>
      </c>
      <c r="D7286" s="1">
        <v>-0.19707902999999999</v>
      </c>
    </row>
    <row r="7287" spans="1:4" x14ac:dyDescent="0.15">
      <c r="A7287" s="1">
        <v>36.424999999999997</v>
      </c>
      <c r="B7287" s="1">
        <v>0.26729701</v>
      </c>
      <c r="C7287" s="1">
        <v>-3.1680185999999999E-2</v>
      </c>
      <c r="D7287" s="1">
        <v>-0.19523472</v>
      </c>
    </row>
    <row r="7288" spans="1:4" x14ac:dyDescent="0.15">
      <c r="A7288" s="1">
        <v>36.43</v>
      </c>
      <c r="B7288" s="1">
        <v>0.29018262</v>
      </c>
      <c r="C7288" s="1">
        <v>-2.9716268000000001E-2</v>
      </c>
      <c r="D7288" s="1">
        <v>-0.19438205</v>
      </c>
    </row>
    <row r="7289" spans="1:4" x14ac:dyDescent="0.15">
      <c r="A7289" s="1">
        <v>36.435000000000002</v>
      </c>
      <c r="B7289" s="1">
        <v>0.31239276999999999</v>
      </c>
      <c r="C7289" s="1">
        <v>-3.0259422000000001E-2</v>
      </c>
      <c r="D7289" s="1">
        <v>-0.19418050000000001</v>
      </c>
    </row>
    <row r="7290" spans="1:4" x14ac:dyDescent="0.15">
      <c r="A7290" s="1">
        <v>36.44</v>
      </c>
      <c r="B7290" s="1">
        <v>0.33371043</v>
      </c>
      <c r="C7290" s="1">
        <v>-3.1951809999999997E-2</v>
      </c>
      <c r="D7290" s="1">
        <v>-0.19476178</v>
      </c>
    </row>
    <row r="7291" spans="1:4" x14ac:dyDescent="0.15">
      <c r="A7291" s="1">
        <v>36.445</v>
      </c>
      <c r="B7291" s="1">
        <v>0.35353475000000001</v>
      </c>
      <c r="C7291" s="1">
        <v>-3.4787174999999997E-2</v>
      </c>
      <c r="D7291" s="1">
        <v>-0.19649129000000001</v>
      </c>
    </row>
    <row r="7292" spans="1:4" x14ac:dyDescent="0.15">
      <c r="A7292" s="1">
        <v>36.450000000000003</v>
      </c>
      <c r="B7292" s="1">
        <v>0.37121477000000003</v>
      </c>
      <c r="C7292" s="1">
        <v>-4.0873307999999997E-2</v>
      </c>
      <c r="D7292" s="1">
        <v>-0.19732079999999999</v>
      </c>
    </row>
    <row r="7293" spans="1:4" x14ac:dyDescent="0.15">
      <c r="A7293" s="1">
        <v>36.454999999999998</v>
      </c>
      <c r="B7293" s="1">
        <v>0.38653567999999999</v>
      </c>
      <c r="C7293" s="1">
        <v>-4.8081097000000003E-2</v>
      </c>
      <c r="D7293" s="1">
        <v>-0.19821459</v>
      </c>
    </row>
    <row r="7294" spans="1:4" x14ac:dyDescent="0.15">
      <c r="A7294" s="1">
        <v>36.46</v>
      </c>
      <c r="B7294" s="1">
        <v>0.39965675000000001</v>
      </c>
      <c r="C7294" s="1">
        <v>-5.7317357999999999E-2</v>
      </c>
      <c r="D7294" s="1">
        <v>-0.19802781</v>
      </c>
    </row>
    <row r="7295" spans="1:4" x14ac:dyDescent="0.15">
      <c r="A7295" s="1">
        <v>36.465000000000003</v>
      </c>
      <c r="B7295" s="1">
        <v>0.41050049999999999</v>
      </c>
      <c r="C7295" s="1">
        <v>-6.8407721000000005E-2</v>
      </c>
      <c r="D7295" s="1">
        <v>-0.19532566000000001</v>
      </c>
    </row>
    <row r="7296" spans="1:4" x14ac:dyDescent="0.15">
      <c r="A7296" s="1">
        <v>36.47</v>
      </c>
      <c r="B7296" s="1">
        <v>0.41950546999999999</v>
      </c>
      <c r="C7296" s="1">
        <v>-8.0316556999999997E-2</v>
      </c>
      <c r="D7296" s="1">
        <v>-0.19521415</v>
      </c>
    </row>
    <row r="7297" spans="1:4" x14ac:dyDescent="0.15">
      <c r="A7297" s="1">
        <v>36.475000000000001</v>
      </c>
      <c r="B7297" s="1">
        <v>0.42545892000000002</v>
      </c>
      <c r="C7297" s="1">
        <v>-9.3645309999999995E-2</v>
      </c>
      <c r="D7297" s="1">
        <v>-0.19450914</v>
      </c>
    </row>
    <row r="7298" spans="1:4" x14ac:dyDescent="0.15">
      <c r="A7298" s="1">
        <v>36.479999999999997</v>
      </c>
      <c r="B7298" s="1">
        <v>0.42861941999999997</v>
      </c>
      <c r="C7298" s="1">
        <v>-0.10930788</v>
      </c>
      <c r="D7298" s="1">
        <v>-0.1943346</v>
      </c>
    </row>
    <row r="7299" spans="1:4" x14ac:dyDescent="0.15">
      <c r="A7299" s="1">
        <v>36.484999999999999</v>
      </c>
      <c r="B7299" s="1">
        <v>0.42906902000000002</v>
      </c>
      <c r="C7299" s="1">
        <v>-0.12654428000000001</v>
      </c>
      <c r="D7299" s="1">
        <v>-0.19615795999999999</v>
      </c>
    </row>
    <row r="7300" spans="1:4" x14ac:dyDescent="0.15">
      <c r="A7300" s="1">
        <v>36.49</v>
      </c>
      <c r="B7300" s="1">
        <v>0.42808431000000002</v>
      </c>
      <c r="C7300" s="1">
        <v>-0.1448642</v>
      </c>
      <c r="D7300" s="1">
        <v>-0.19719481999999999</v>
      </c>
    </row>
    <row r="7301" spans="1:4" x14ac:dyDescent="0.15">
      <c r="A7301" s="1">
        <v>36.494999999999997</v>
      </c>
      <c r="B7301" s="1">
        <v>0.42463076999999999</v>
      </c>
      <c r="C7301" s="1">
        <v>-0.16439449</v>
      </c>
      <c r="D7301" s="1">
        <v>-0.19761038</v>
      </c>
    </row>
    <row r="7302" spans="1:4" x14ac:dyDescent="0.15">
      <c r="A7302" s="1">
        <v>36.5</v>
      </c>
      <c r="B7302" s="1">
        <v>0.41831555999999998</v>
      </c>
      <c r="C7302" s="1">
        <v>-0.18472242</v>
      </c>
      <c r="D7302" s="1">
        <v>-0.19692186</v>
      </c>
    </row>
    <row r="7303" spans="1:4" x14ac:dyDescent="0.15">
      <c r="A7303" s="1">
        <v>36.505000000000003</v>
      </c>
      <c r="B7303" s="1">
        <v>0.40875398000000002</v>
      </c>
      <c r="C7303" s="1">
        <v>-0.20555201000000001</v>
      </c>
      <c r="D7303" s="1">
        <v>-0.19522690000000001</v>
      </c>
    </row>
    <row r="7304" spans="1:4" x14ac:dyDescent="0.15">
      <c r="A7304" s="1">
        <v>36.51</v>
      </c>
      <c r="B7304" s="1">
        <v>0.39646196</v>
      </c>
      <c r="C7304" s="1">
        <v>-0.22630331000000001</v>
      </c>
      <c r="D7304" s="1">
        <v>-0.19356907000000001</v>
      </c>
    </row>
    <row r="7305" spans="1:4" x14ac:dyDescent="0.15">
      <c r="A7305" s="1">
        <v>36.515000000000001</v>
      </c>
      <c r="B7305" s="1">
        <v>0.38165701000000002</v>
      </c>
      <c r="C7305" s="1">
        <v>-0.24614891999999999</v>
      </c>
      <c r="D7305" s="1">
        <v>-0.19305996</v>
      </c>
    </row>
    <row r="7306" spans="1:4" x14ac:dyDescent="0.15">
      <c r="A7306" s="1">
        <v>36.520000000000003</v>
      </c>
      <c r="B7306" s="1">
        <v>0.36373026000000003</v>
      </c>
      <c r="C7306" s="1">
        <v>-0.26580014000000002</v>
      </c>
      <c r="D7306" s="1">
        <v>-0.19157806999999999</v>
      </c>
    </row>
    <row r="7307" spans="1:4" x14ac:dyDescent="0.15">
      <c r="A7307" s="1">
        <v>36.524999999999999</v>
      </c>
      <c r="B7307" s="1">
        <v>0.34367629</v>
      </c>
      <c r="C7307" s="1">
        <v>-0.28410499</v>
      </c>
      <c r="D7307" s="1">
        <v>-0.18968414</v>
      </c>
    </row>
    <row r="7308" spans="1:4" x14ac:dyDescent="0.15">
      <c r="A7308" s="1">
        <v>36.53</v>
      </c>
      <c r="B7308" s="1">
        <v>0.32223673000000003</v>
      </c>
      <c r="C7308" s="1">
        <v>-0.30124319999999999</v>
      </c>
      <c r="D7308" s="1">
        <v>-0.18548750999999999</v>
      </c>
    </row>
    <row r="7309" spans="1:4" x14ac:dyDescent="0.15">
      <c r="A7309" s="1">
        <v>36.534999999999997</v>
      </c>
      <c r="B7309" s="1">
        <v>0.29873508999999998</v>
      </c>
      <c r="C7309" s="1">
        <v>-0.31759977</v>
      </c>
      <c r="D7309" s="1">
        <v>-0.17860620999999999</v>
      </c>
    </row>
    <row r="7310" spans="1:4" x14ac:dyDescent="0.15">
      <c r="A7310" s="1">
        <v>36.54</v>
      </c>
      <c r="B7310" s="1">
        <v>0.27526012999999999</v>
      </c>
      <c r="C7310" s="1">
        <v>-0.33223983000000001</v>
      </c>
      <c r="D7310" s="1">
        <v>-0.1717552</v>
      </c>
    </row>
    <row r="7311" spans="1:4" x14ac:dyDescent="0.15">
      <c r="A7311" s="1">
        <v>36.545000000000002</v>
      </c>
      <c r="B7311" s="1">
        <v>0.25157602000000001</v>
      </c>
      <c r="C7311" s="1">
        <v>-0.34573719000000003</v>
      </c>
      <c r="D7311" s="1">
        <v>-0.16387653999999999</v>
      </c>
    </row>
    <row r="7312" spans="1:4" x14ac:dyDescent="0.15">
      <c r="A7312" s="1">
        <v>36.549999999999997</v>
      </c>
      <c r="B7312" s="1">
        <v>0.22732462000000001</v>
      </c>
      <c r="C7312" s="1">
        <v>-0.35786380000000001</v>
      </c>
      <c r="D7312" s="1">
        <v>-0.15527498000000001</v>
      </c>
    </row>
    <row r="7313" spans="1:4" x14ac:dyDescent="0.15">
      <c r="A7313" s="1">
        <v>36.555</v>
      </c>
      <c r="B7313" s="1">
        <v>0.20251527999999999</v>
      </c>
      <c r="C7313" s="1">
        <v>-0.36819199000000002</v>
      </c>
      <c r="D7313" s="1">
        <v>-0.14850656000000001</v>
      </c>
    </row>
    <row r="7314" spans="1:4" x14ac:dyDescent="0.15">
      <c r="A7314" s="1">
        <v>36.56</v>
      </c>
      <c r="B7314" s="1">
        <v>0.17545071000000001</v>
      </c>
      <c r="C7314" s="1">
        <v>-0.37561465999999999</v>
      </c>
      <c r="D7314" s="1">
        <v>-0.14417035</v>
      </c>
    </row>
    <row r="7315" spans="1:4" x14ac:dyDescent="0.15">
      <c r="A7315" s="1">
        <v>36.564999999999998</v>
      </c>
      <c r="B7315" s="1">
        <v>0.14648333999999999</v>
      </c>
      <c r="C7315" s="1">
        <v>-0.38080818999999999</v>
      </c>
      <c r="D7315" s="1">
        <v>-0.13987294</v>
      </c>
    </row>
    <row r="7316" spans="1:4" x14ac:dyDescent="0.15">
      <c r="A7316" s="1">
        <v>36.57</v>
      </c>
      <c r="B7316" s="1">
        <v>0.11595378000000001</v>
      </c>
      <c r="C7316" s="1">
        <v>-0.38347714999999999</v>
      </c>
      <c r="D7316" s="1">
        <v>-0.13438335000000001</v>
      </c>
    </row>
    <row r="7317" spans="1:4" x14ac:dyDescent="0.15">
      <c r="A7317" s="1">
        <v>36.575000000000003</v>
      </c>
      <c r="B7317" s="1">
        <v>8.3270498999999998E-2</v>
      </c>
      <c r="C7317" s="1">
        <v>-0.38466865</v>
      </c>
      <c r="D7317" s="1">
        <v>-0.12778127</v>
      </c>
    </row>
    <row r="7318" spans="1:4" x14ac:dyDescent="0.15">
      <c r="A7318" s="1">
        <v>36.58</v>
      </c>
      <c r="B7318" s="1">
        <v>4.8654884000000002E-2</v>
      </c>
      <c r="C7318" s="1">
        <v>-0.38442517999999998</v>
      </c>
      <c r="D7318" s="1">
        <v>-0.11834384000000001</v>
      </c>
    </row>
    <row r="7319" spans="1:4" x14ac:dyDescent="0.15">
      <c r="A7319" s="1">
        <v>36.585000000000001</v>
      </c>
      <c r="B7319" s="1">
        <v>1.4262133E-2</v>
      </c>
      <c r="C7319" s="1">
        <v>-0.38238775000000003</v>
      </c>
      <c r="D7319" s="1">
        <v>-0.10781507999999999</v>
      </c>
    </row>
    <row r="7320" spans="1:4" x14ac:dyDescent="0.15">
      <c r="A7320" s="1">
        <v>36.590000000000003</v>
      </c>
      <c r="B7320" s="1">
        <v>-2.0216765000000001E-2</v>
      </c>
      <c r="C7320" s="1">
        <v>-0.37936393000000002</v>
      </c>
      <c r="D7320" s="1">
        <v>-9.6251600000000007E-2</v>
      </c>
    </row>
    <row r="7321" spans="1:4" x14ac:dyDescent="0.15">
      <c r="A7321" s="1">
        <v>36.594999999999999</v>
      </c>
      <c r="B7321" s="1">
        <v>-5.3667656000000001E-2</v>
      </c>
      <c r="C7321" s="1">
        <v>-0.37502215</v>
      </c>
      <c r="D7321" s="1">
        <v>-8.6251208999999995E-2</v>
      </c>
    </row>
    <row r="7322" spans="1:4" x14ac:dyDescent="0.15">
      <c r="A7322" s="1">
        <v>36.6</v>
      </c>
      <c r="B7322" s="1">
        <v>-8.5259401999999998E-2</v>
      </c>
      <c r="C7322" s="1">
        <v>-0.36896469999999998</v>
      </c>
      <c r="D7322" s="1">
        <v>-7.9386678000000002E-2</v>
      </c>
    </row>
    <row r="7323" spans="1:4" x14ac:dyDescent="0.15">
      <c r="A7323" s="1">
        <v>36.604999999999997</v>
      </c>
      <c r="B7323" s="1">
        <v>-0.11586119</v>
      </c>
      <c r="C7323" s="1">
        <v>-0.36150265999999998</v>
      </c>
      <c r="D7323" s="1">
        <v>-7.3159815000000003E-2</v>
      </c>
    </row>
    <row r="7324" spans="1:4" x14ac:dyDescent="0.15">
      <c r="A7324" s="1">
        <v>36.61</v>
      </c>
      <c r="B7324" s="1">
        <v>-0.14387611</v>
      </c>
      <c r="C7324" s="1">
        <v>-0.35229466999999998</v>
      </c>
      <c r="D7324" s="1">
        <v>-6.8471546999999994E-2</v>
      </c>
    </row>
    <row r="7325" spans="1:4" x14ac:dyDescent="0.15">
      <c r="A7325" s="1">
        <v>36.615000000000002</v>
      </c>
      <c r="B7325" s="1">
        <v>-0.16900976000000001</v>
      </c>
      <c r="C7325" s="1">
        <v>-0.34077591000000002</v>
      </c>
      <c r="D7325" s="1">
        <v>-6.4754780999999997E-2</v>
      </c>
    </row>
    <row r="7326" spans="1:4" x14ac:dyDescent="0.15">
      <c r="A7326" s="1">
        <v>36.619999999999997</v>
      </c>
      <c r="B7326" s="1">
        <v>-0.19255121</v>
      </c>
      <c r="C7326" s="1">
        <v>-0.32762680999999999</v>
      </c>
      <c r="D7326" s="1">
        <v>-6.0214907999999998E-2</v>
      </c>
    </row>
    <row r="7327" spans="1:4" x14ac:dyDescent="0.15">
      <c r="A7327" s="1">
        <v>36.625</v>
      </c>
      <c r="B7327" s="1">
        <v>-0.21224709</v>
      </c>
      <c r="C7327" s="1">
        <v>-0.31257319</v>
      </c>
      <c r="D7327" s="1">
        <v>-5.5180260000000002E-2</v>
      </c>
    </row>
    <row r="7328" spans="1:4" x14ac:dyDescent="0.15">
      <c r="A7328" s="1">
        <v>36.630000000000003</v>
      </c>
      <c r="B7328" s="1">
        <v>-0.22818923999999999</v>
      </c>
      <c r="C7328" s="1">
        <v>-0.29589275999999998</v>
      </c>
      <c r="D7328" s="1">
        <v>-4.8414647999999998E-2</v>
      </c>
    </row>
    <row r="7329" spans="1:4" x14ac:dyDescent="0.15">
      <c r="A7329" s="1">
        <v>36.634999999999998</v>
      </c>
      <c r="B7329" s="1">
        <v>-0.23988503999999999</v>
      </c>
      <c r="C7329" s="1">
        <v>-0.27806873999999998</v>
      </c>
      <c r="D7329" s="1">
        <v>-4.1535213000000001E-2</v>
      </c>
    </row>
    <row r="7330" spans="1:4" x14ac:dyDescent="0.15">
      <c r="A7330" s="1">
        <v>36.64</v>
      </c>
      <c r="B7330" s="1">
        <v>-0.24649088</v>
      </c>
      <c r="C7330" s="1">
        <v>-0.25944675</v>
      </c>
      <c r="D7330" s="1">
        <v>-3.4766916000000002E-2</v>
      </c>
    </row>
    <row r="7331" spans="1:4" x14ac:dyDescent="0.15">
      <c r="A7331" s="1">
        <v>36.645000000000003</v>
      </c>
      <c r="B7331" s="1">
        <v>-0.24927965999999999</v>
      </c>
      <c r="C7331" s="1">
        <v>-0.24041212000000001</v>
      </c>
      <c r="D7331" s="1">
        <v>-2.7417812999999999E-2</v>
      </c>
    </row>
    <row r="7332" spans="1:4" x14ac:dyDescent="0.15">
      <c r="A7332" s="1">
        <v>36.65</v>
      </c>
      <c r="B7332" s="1">
        <v>-0.24914422</v>
      </c>
      <c r="C7332" s="1">
        <v>-0.22192798</v>
      </c>
      <c r="D7332" s="1">
        <v>-2.0441745000000001E-2</v>
      </c>
    </row>
    <row r="7333" spans="1:4" x14ac:dyDescent="0.15">
      <c r="A7333" s="1">
        <v>36.655000000000001</v>
      </c>
      <c r="B7333" s="1">
        <v>-0.24380044000000001</v>
      </c>
      <c r="C7333" s="1">
        <v>-0.20459939999999999</v>
      </c>
      <c r="D7333" s="1">
        <v>-1.4043628000000001E-2</v>
      </c>
    </row>
    <row r="7334" spans="1:4" x14ac:dyDescent="0.15">
      <c r="A7334" s="1">
        <v>36.659999999999997</v>
      </c>
      <c r="B7334" s="1">
        <v>-0.23489852</v>
      </c>
      <c r="C7334" s="1">
        <v>-0.18874747</v>
      </c>
      <c r="D7334" s="1">
        <v>-8.8814479000000005E-3</v>
      </c>
    </row>
    <row r="7335" spans="1:4" x14ac:dyDescent="0.15">
      <c r="A7335" s="1">
        <v>36.664999999999999</v>
      </c>
      <c r="B7335" s="1">
        <v>-0.22253666</v>
      </c>
      <c r="C7335" s="1">
        <v>-0.17471861</v>
      </c>
      <c r="D7335" s="1">
        <v>-2.3154992E-3</v>
      </c>
    </row>
    <row r="7336" spans="1:4" x14ac:dyDescent="0.15">
      <c r="A7336" s="1">
        <v>36.67</v>
      </c>
      <c r="B7336" s="1">
        <v>-0.20733357999999999</v>
      </c>
      <c r="C7336" s="1">
        <v>-0.16227776999999999</v>
      </c>
      <c r="D7336" s="1">
        <v>3.2825634999999998E-3</v>
      </c>
    </row>
    <row r="7337" spans="1:4" x14ac:dyDescent="0.15">
      <c r="A7337" s="1">
        <v>36.674999999999997</v>
      </c>
      <c r="B7337" s="1">
        <v>-0.18998867</v>
      </c>
      <c r="C7337" s="1">
        <v>-0.15070548</v>
      </c>
      <c r="D7337" s="1">
        <v>7.0941994E-3</v>
      </c>
    </row>
    <row r="7338" spans="1:4" x14ac:dyDescent="0.15">
      <c r="A7338" s="1">
        <v>36.68</v>
      </c>
      <c r="B7338" s="1">
        <v>-0.17182086999999999</v>
      </c>
      <c r="C7338" s="1">
        <v>-0.1409184</v>
      </c>
      <c r="D7338" s="1">
        <v>1.0144357999999999E-2</v>
      </c>
    </row>
    <row r="7339" spans="1:4" x14ac:dyDescent="0.15">
      <c r="A7339" s="1">
        <v>36.685000000000002</v>
      </c>
      <c r="B7339" s="1">
        <v>-0.15212270999999999</v>
      </c>
      <c r="C7339" s="1">
        <v>-0.13192411000000001</v>
      </c>
      <c r="D7339" s="1">
        <v>1.1622471000000001E-2</v>
      </c>
    </row>
    <row r="7340" spans="1:4" x14ac:dyDescent="0.15">
      <c r="A7340" s="1">
        <v>36.69</v>
      </c>
      <c r="B7340" s="1">
        <v>-0.13145719</v>
      </c>
      <c r="C7340" s="1">
        <v>-0.12364645</v>
      </c>
      <c r="D7340" s="1">
        <v>1.1672792E-2</v>
      </c>
    </row>
    <row r="7341" spans="1:4" x14ac:dyDescent="0.15">
      <c r="A7341" s="1">
        <v>36.695</v>
      </c>
      <c r="B7341" s="1">
        <v>-0.11069576</v>
      </c>
      <c r="C7341" s="1">
        <v>-0.11586185</v>
      </c>
      <c r="D7341" s="1">
        <v>1.1015597E-2</v>
      </c>
    </row>
    <row r="7342" spans="1:4" x14ac:dyDescent="0.15">
      <c r="A7342" s="1">
        <v>36.700000000000003</v>
      </c>
      <c r="B7342" s="1">
        <v>-8.9918225000000004E-2</v>
      </c>
      <c r="C7342" s="1">
        <v>-0.10829730999999999</v>
      </c>
      <c r="D7342" s="1">
        <v>9.0060639999999994E-3</v>
      </c>
    </row>
    <row r="7343" spans="1:4" x14ac:dyDescent="0.15">
      <c r="A7343" s="1">
        <v>36.704999999999998</v>
      </c>
      <c r="B7343" s="1">
        <v>-6.9429331999999996E-2</v>
      </c>
      <c r="C7343" s="1">
        <v>-0.10151634</v>
      </c>
      <c r="D7343" s="1">
        <v>6.7902845000000003E-3</v>
      </c>
    </row>
    <row r="7344" spans="1:4" x14ac:dyDescent="0.15">
      <c r="A7344" s="1">
        <v>36.71</v>
      </c>
      <c r="B7344" s="1">
        <v>-4.9669825000000001E-2</v>
      </c>
      <c r="C7344" s="1">
        <v>-9.4946961999999996E-2</v>
      </c>
      <c r="D7344" s="1">
        <v>3.3628871999999998E-3</v>
      </c>
    </row>
    <row r="7345" spans="1:4" x14ac:dyDescent="0.15">
      <c r="A7345" s="1">
        <v>36.715000000000003</v>
      </c>
      <c r="B7345" s="1">
        <v>-3.0881518E-2</v>
      </c>
      <c r="C7345" s="1">
        <v>-8.7711785E-2</v>
      </c>
      <c r="D7345" s="1">
        <v>1.0141191E-3</v>
      </c>
    </row>
    <row r="7346" spans="1:4" x14ac:dyDescent="0.15">
      <c r="A7346" s="1">
        <v>36.72</v>
      </c>
      <c r="B7346" s="1">
        <v>-1.4278445000000001E-2</v>
      </c>
      <c r="C7346" s="1">
        <v>-8.0260771999999994E-2</v>
      </c>
      <c r="D7346" s="1">
        <v>-4.4977728000000002E-4</v>
      </c>
    </row>
    <row r="7347" spans="1:4" x14ac:dyDescent="0.15">
      <c r="A7347" s="1">
        <v>36.725000000000001</v>
      </c>
      <c r="B7347" s="1">
        <v>3.4477018999999999E-4</v>
      </c>
      <c r="C7347" s="1">
        <v>-7.2223607999999995E-2</v>
      </c>
      <c r="D7347" s="1">
        <v>-1.1568265000000001E-3</v>
      </c>
    </row>
    <row r="7348" spans="1:4" x14ac:dyDescent="0.15">
      <c r="A7348" s="1">
        <v>36.729999999999997</v>
      </c>
      <c r="B7348" s="1">
        <v>1.2224916000000001E-2</v>
      </c>
      <c r="C7348" s="1">
        <v>-6.2680238999999999E-2</v>
      </c>
      <c r="D7348" s="1">
        <v>-7.0829219999999997E-4</v>
      </c>
    </row>
    <row r="7349" spans="1:4" x14ac:dyDescent="0.15">
      <c r="A7349" s="1">
        <v>36.734999999999999</v>
      </c>
      <c r="B7349" s="1">
        <v>2.0317793000000001E-2</v>
      </c>
      <c r="C7349" s="1">
        <v>-5.2391221000000002E-2</v>
      </c>
      <c r="D7349" s="1">
        <v>8.7779848000000001E-5</v>
      </c>
    </row>
    <row r="7350" spans="1:4" x14ac:dyDescent="0.15">
      <c r="A7350" s="1">
        <v>36.74</v>
      </c>
      <c r="B7350" s="1">
        <v>2.4962199000000001E-2</v>
      </c>
      <c r="C7350" s="1">
        <v>-4.1421442000000003E-2</v>
      </c>
      <c r="D7350" s="1">
        <v>8.2831577E-4</v>
      </c>
    </row>
    <row r="7351" spans="1:4" x14ac:dyDescent="0.15">
      <c r="A7351" s="1">
        <v>36.744999999999997</v>
      </c>
      <c r="B7351" s="1">
        <v>2.5931104999999999E-2</v>
      </c>
      <c r="C7351" s="1">
        <v>-2.9251407E-2</v>
      </c>
      <c r="D7351" s="1">
        <v>-1.8502705000000001E-4</v>
      </c>
    </row>
    <row r="7352" spans="1:4" x14ac:dyDescent="0.15">
      <c r="A7352" s="1">
        <v>36.75</v>
      </c>
      <c r="B7352" s="1">
        <v>2.4721146999999999E-2</v>
      </c>
      <c r="C7352" s="1">
        <v>-1.7804865E-2</v>
      </c>
      <c r="D7352" s="1">
        <v>-1.5198841E-3</v>
      </c>
    </row>
    <row r="7353" spans="1:4" x14ac:dyDescent="0.15">
      <c r="A7353" s="1">
        <v>36.755000000000003</v>
      </c>
      <c r="B7353" s="1">
        <v>2.2028466999999999E-2</v>
      </c>
      <c r="C7353" s="1">
        <v>-6.4889531999999996E-3</v>
      </c>
      <c r="D7353" s="1">
        <v>-2.170132E-3</v>
      </c>
    </row>
    <row r="7354" spans="1:4" x14ac:dyDescent="0.15">
      <c r="A7354" s="1">
        <v>36.76</v>
      </c>
      <c r="B7354" s="1">
        <v>1.7094795999999999E-2</v>
      </c>
      <c r="C7354" s="1">
        <v>4.2246380000000002E-3</v>
      </c>
      <c r="D7354" s="1">
        <v>-4.5664750999999999E-4</v>
      </c>
    </row>
    <row r="7355" spans="1:4" x14ac:dyDescent="0.15">
      <c r="A7355" s="1">
        <v>36.765000000000001</v>
      </c>
      <c r="B7355" s="1">
        <v>1.0136404E-2</v>
      </c>
      <c r="C7355" s="1">
        <v>1.3249777000000001E-2</v>
      </c>
      <c r="D7355" s="1">
        <v>4.3993727999999998E-3</v>
      </c>
    </row>
    <row r="7356" spans="1:4" x14ac:dyDescent="0.15">
      <c r="A7356" s="1">
        <v>36.770000000000003</v>
      </c>
      <c r="B7356" s="1">
        <v>1.8610577E-3</v>
      </c>
      <c r="C7356" s="1">
        <v>2.1386965000000001E-2</v>
      </c>
      <c r="D7356" s="1">
        <v>9.6954672999999998E-3</v>
      </c>
    </row>
    <row r="7357" spans="1:4" x14ac:dyDescent="0.15">
      <c r="A7357" s="1">
        <v>36.774999999999999</v>
      </c>
      <c r="B7357" s="1">
        <v>-8.2643423999999993E-3</v>
      </c>
      <c r="C7357" s="1">
        <v>2.8540929999999999E-2</v>
      </c>
      <c r="D7357" s="1">
        <v>1.3326988999999999E-2</v>
      </c>
    </row>
    <row r="7358" spans="1:4" x14ac:dyDescent="0.15">
      <c r="A7358" s="1">
        <v>36.78</v>
      </c>
      <c r="B7358" s="1">
        <v>-2.0438509000000001E-2</v>
      </c>
      <c r="C7358" s="1">
        <v>3.3713391000000002E-2</v>
      </c>
      <c r="D7358" s="1">
        <v>1.5943114000000001E-2</v>
      </c>
    </row>
    <row r="7359" spans="1:4" x14ac:dyDescent="0.15">
      <c r="A7359" s="1">
        <v>36.784999999999997</v>
      </c>
      <c r="B7359" s="1">
        <v>-3.4138595000000001E-2</v>
      </c>
      <c r="C7359" s="1">
        <v>3.8192614E-2</v>
      </c>
      <c r="D7359" s="1">
        <v>1.6553472999999999E-2</v>
      </c>
    </row>
    <row r="7360" spans="1:4" x14ac:dyDescent="0.15">
      <c r="A7360" s="1">
        <v>36.79</v>
      </c>
      <c r="B7360" s="1">
        <v>-4.967332E-2</v>
      </c>
      <c r="C7360" s="1">
        <v>4.147083E-2</v>
      </c>
      <c r="D7360" s="1">
        <v>1.5477296E-2</v>
      </c>
    </row>
    <row r="7361" spans="1:4" x14ac:dyDescent="0.15">
      <c r="A7361" s="1">
        <v>36.795000000000002</v>
      </c>
      <c r="B7361" s="1">
        <v>-6.7058900000000005E-2</v>
      </c>
      <c r="C7361" s="1">
        <v>4.2812102999999997E-2</v>
      </c>
      <c r="D7361" s="1">
        <v>1.3951028000000001E-2</v>
      </c>
    </row>
    <row r="7362" spans="1:4" x14ac:dyDescent="0.15">
      <c r="A7362" s="1">
        <v>36.799999999999997</v>
      </c>
      <c r="B7362" s="1">
        <v>-8.5992192999999995E-2</v>
      </c>
      <c r="C7362" s="1">
        <v>4.1938984999999998E-2</v>
      </c>
      <c r="D7362" s="1">
        <v>1.2555686E-2</v>
      </c>
    </row>
    <row r="7363" spans="1:4" x14ac:dyDescent="0.15">
      <c r="A7363" s="1">
        <v>36.805</v>
      </c>
      <c r="B7363" s="1">
        <v>-0.10642915999999999</v>
      </c>
      <c r="C7363" s="1">
        <v>4.0335084E-2</v>
      </c>
      <c r="D7363" s="1">
        <v>1.1093568E-2</v>
      </c>
    </row>
    <row r="7364" spans="1:4" x14ac:dyDescent="0.15">
      <c r="A7364" s="1">
        <v>36.81</v>
      </c>
      <c r="B7364" s="1">
        <v>-0.12726552999999999</v>
      </c>
      <c r="C7364" s="1">
        <v>3.7504500000000003E-2</v>
      </c>
      <c r="D7364" s="1">
        <v>1.0935775999999999E-2</v>
      </c>
    </row>
    <row r="7365" spans="1:4" x14ac:dyDescent="0.15">
      <c r="A7365" s="1">
        <v>36.814999999999998</v>
      </c>
      <c r="B7365" s="1">
        <v>-0.14883747</v>
      </c>
      <c r="C7365" s="1">
        <v>3.2178875000000003E-2</v>
      </c>
      <c r="D7365" s="1">
        <v>1.2308540999999999E-2</v>
      </c>
    </row>
    <row r="7366" spans="1:4" x14ac:dyDescent="0.15">
      <c r="A7366" s="1">
        <v>36.82</v>
      </c>
      <c r="B7366" s="1">
        <v>-0.17007402999999999</v>
      </c>
      <c r="C7366" s="1">
        <v>2.4417926E-2</v>
      </c>
      <c r="D7366" s="1">
        <v>1.4873648999999999E-2</v>
      </c>
    </row>
    <row r="7367" spans="1:4" x14ac:dyDescent="0.15">
      <c r="A7367" s="1">
        <v>36.825000000000003</v>
      </c>
      <c r="B7367" s="1">
        <v>-0.19107015999999999</v>
      </c>
      <c r="C7367" s="1">
        <v>1.3698795E-2</v>
      </c>
      <c r="D7367" s="1">
        <v>1.8706009999999999E-2</v>
      </c>
    </row>
    <row r="7368" spans="1:4" x14ac:dyDescent="0.15">
      <c r="A7368" s="1">
        <v>36.83</v>
      </c>
      <c r="B7368" s="1">
        <v>-0.21272410999999999</v>
      </c>
      <c r="C7368" s="1">
        <v>1.6351900999999999E-3</v>
      </c>
      <c r="D7368" s="1">
        <v>2.2070464000000001E-2</v>
      </c>
    </row>
    <row r="7369" spans="1:4" x14ac:dyDescent="0.15">
      <c r="A7369" s="1">
        <v>36.835000000000001</v>
      </c>
      <c r="B7369" s="1">
        <v>-0.23451831000000001</v>
      </c>
      <c r="C7369" s="1">
        <v>-1.1855376000000001E-2</v>
      </c>
      <c r="D7369" s="1">
        <v>2.5138127E-2</v>
      </c>
    </row>
    <row r="7370" spans="1:4" x14ac:dyDescent="0.15">
      <c r="A7370" s="1">
        <v>36.840000000000003</v>
      </c>
      <c r="B7370" s="1">
        <v>-0.25584435</v>
      </c>
      <c r="C7370" s="1">
        <v>-2.6370569E-2</v>
      </c>
      <c r="D7370" s="1">
        <v>2.6880193E-2</v>
      </c>
    </row>
    <row r="7371" spans="1:4" x14ac:dyDescent="0.15">
      <c r="A7371" s="1">
        <v>36.844999999999999</v>
      </c>
      <c r="B7371" s="1">
        <v>-0.27598336000000001</v>
      </c>
      <c r="C7371" s="1">
        <v>-4.0814820000000002E-2</v>
      </c>
      <c r="D7371" s="1">
        <v>2.6649709000000001E-2</v>
      </c>
    </row>
    <row r="7372" spans="1:4" x14ac:dyDescent="0.15">
      <c r="A7372" s="1">
        <v>36.85</v>
      </c>
      <c r="B7372" s="1">
        <v>-0.29475868</v>
      </c>
      <c r="C7372" s="1">
        <v>-5.5008979999999999E-2</v>
      </c>
      <c r="D7372" s="1">
        <v>2.6276906999999999E-2</v>
      </c>
    </row>
    <row r="7373" spans="1:4" x14ac:dyDescent="0.15">
      <c r="A7373" s="1">
        <v>36.854999999999997</v>
      </c>
      <c r="B7373" s="1">
        <v>-0.31210736</v>
      </c>
      <c r="C7373" s="1">
        <v>-6.9110308999999995E-2</v>
      </c>
      <c r="D7373" s="1">
        <v>2.5467297999999999E-2</v>
      </c>
    </row>
    <row r="7374" spans="1:4" x14ac:dyDescent="0.15">
      <c r="A7374" s="1">
        <v>36.86</v>
      </c>
      <c r="B7374" s="1">
        <v>-0.32683746000000002</v>
      </c>
      <c r="C7374" s="1">
        <v>-8.1940578999999999E-2</v>
      </c>
      <c r="D7374" s="1">
        <v>2.5817709000000001E-2</v>
      </c>
    </row>
    <row r="7375" spans="1:4" x14ac:dyDescent="0.15">
      <c r="A7375" s="1">
        <v>36.865000000000002</v>
      </c>
      <c r="B7375" s="1">
        <v>-0.33985271</v>
      </c>
      <c r="C7375" s="1">
        <v>-9.4011701000000003E-2</v>
      </c>
      <c r="D7375" s="1">
        <v>2.8548463999999999E-2</v>
      </c>
    </row>
    <row r="7376" spans="1:4" x14ac:dyDescent="0.15">
      <c r="A7376" s="1">
        <v>36.869999999999997</v>
      </c>
      <c r="B7376" s="1">
        <v>-0.35074094</v>
      </c>
      <c r="C7376" s="1">
        <v>-0.10466129</v>
      </c>
      <c r="D7376" s="1">
        <v>3.1716677999999998E-2</v>
      </c>
    </row>
    <row r="7377" spans="1:4" x14ac:dyDescent="0.15">
      <c r="A7377" s="1">
        <v>36.875</v>
      </c>
      <c r="B7377" s="1">
        <v>-0.36004302999999999</v>
      </c>
      <c r="C7377" s="1">
        <v>-0.11380526000000001</v>
      </c>
      <c r="D7377" s="1">
        <v>3.5765127000000001E-2</v>
      </c>
    </row>
    <row r="7378" spans="1:4" x14ac:dyDescent="0.15">
      <c r="A7378" s="1">
        <v>36.880000000000003</v>
      </c>
      <c r="B7378" s="1">
        <v>-0.36796413</v>
      </c>
      <c r="C7378" s="1">
        <v>-0.12176599</v>
      </c>
      <c r="D7378" s="1">
        <v>3.9477500999999998E-2</v>
      </c>
    </row>
    <row r="7379" spans="1:4" x14ac:dyDescent="0.15">
      <c r="A7379" s="1">
        <v>36.884999999999998</v>
      </c>
      <c r="B7379" s="1">
        <v>-0.37431996000000001</v>
      </c>
      <c r="C7379" s="1">
        <v>-0.12783654</v>
      </c>
      <c r="D7379" s="1">
        <v>4.0493002E-2</v>
      </c>
    </row>
    <row r="7380" spans="1:4" x14ac:dyDescent="0.15">
      <c r="A7380" s="1">
        <v>36.89</v>
      </c>
      <c r="B7380" s="1">
        <v>-0.38046764</v>
      </c>
      <c r="C7380" s="1">
        <v>-0.13208105000000001</v>
      </c>
      <c r="D7380" s="1">
        <v>3.9689829000000003E-2</v>
      </c>
    </row>
    <row r="7381" spans="1:4" x14ac:dyDescent="0.15">
      <c r="A7381" s="1">
        <v>36.895000000000003</v>
      </c>
      <c r="B7381" s="1">
        <v>-0.38634374999999999</v>
      </c>
      <c r="C7381" s="1">
        <v>-0.13474821000000001</v>
      </c>
      <c r="D7381" s="1">
        <v>3.7384023000000002E-2</v>
      </c>
    </row>
    <row r="7382" spans="1:4" x14ac:dyDescent="0.15">
      <c r="A7382" s="1">
        <v>36.9</v>
      </c>
      <c r="B7382" s="1">
        <v>-0.39294273000000002</v>
      </c>
      <c r="C7382" s="1">
        <v>-0.13597739</v>
      </c>
      <c r="D7382" s="1">
        <v>3.4102405000000002E-2</v>
      </c>
    </row>
    <row r="7383" spans="1:4" x14ac:dyDescent="0.15">
      <c r="A7383" s="1">
        <v>36.905000000000001</v>
      </c>
      <c r="B7383" s="1">
        <v>-0.39880958999999999</v>
      </c>
      <c r="C7383" s="1">
        <v>-0.1363393</v>
      </c>
      <c r="D7383" s="1">
        <v>3.1753427000000001E-2</v>
      </c>
    </row>
    <row r="7384" spans="1:4" x14ac:dyDescent="0.15">
      <c r="A7384" s="1">
        <v>36.909999999999997</v>
      </c>
      <c r="B7384" s="1">
        <v>-0.40360412000000001</v>
      </c>
      <c r="C7384" s="1">
        <v>-0.13478293999999999</v>
      </c>
      <c r="D7384" s="1">
        <v>3.1175379E-2</v>
      </c>
    </row>
    <row r="7385" spans="1:4" x14ac:dyDescent="0.15">
      <c r="A7385" s="1">
        <v>36.914999999999999</v>
      </c>
      <c r="B7385" s="1">
        <v>-0.40716442000000003</v>
      </c>
      <c r="C7385" s="1">
        <v>-0.13189561999999999</v>
      </c>
      <c r="D7385" s="1">
        <v>3.2087035999999999E-2</v>
      </c>
    </row>
    <row r="7386" spans="1:4" x14ac:dyDescent="0.15">
      <c r="A7386" s="1">
        <v>36.92</v>
      </c>
      <c r="B7386" s="1">
        <v>-0.40964644</v>
      </c>
      <c r="C7386" s="1">
        <v>-0.12792750999999999</v>
      </c>
      <c r="D7386" s="1">
        <v>3.4781789E-2</v>
      </c>
    </row>
    <row r="7387" spans="1:4" x14ac:dyDescent="0.15">
      <c r="A7387" s="1">
        <v>36.924999999999997</v>
      </c>
      <c r="B7387" s="1">
        <v>-0.41120823000000001</v>
      </c>
      <c r="C7387" s="1">
        <v>-0.12317298</v>
      </c>
      <c r="D7387" s="1">
        <v>3.7183360999999998E-2</v>
      </c>
    </row>
    <row r="7388" spans="1:4" x14ac:dyDescent="0.15">
      <c r="A7388" s="1">
        <v>36.93</v>
      </c>
      <c r="B7388" s="1">
        <v>-0.41206386</v>
      </c>
      <c r="C7388" s="1">
        <v>-0.11712148999999999</v>
      </c>
      <c r="D7388" s="1">
        <v>3.8251599999999997E-2</v>
      </c>
    </row>
    <row r="7389" spans="1:4" x14ac:dyDescent="0.15">
      <c r="A7389" s="1">
        <v>36.935000000000002</v>
      </c>
      <c r="B7389" s="1">
        <v>-0.41107105999999999</v>
      </c>
      <c r="C7389" s="1">
        <v>-0.11104825</v>
      </c>
      <c r="D7389" s="1">
        <v>3.8401157999999998E-2</v>
      </c>
    </row>
    <row r="7390" spans="1:4" x14ac:dyDescent="0.15">
      <c r="A7390" s="1">
        <v>36.94</v>
      </c>
      <c r="B7390" s="1">
        <v>-0.40901757999999999</v>
      </c>
      <c r="C7390" s="1">
        <v>-0.10437235</v>
      </c>
      <c r="D7390" s="1">
        <v>3.7041575E-2</v>
      </c>
    </row>
    <row r="7391" spans="1:4" x14ac:dyDescent="0.15">
      <c r="A7391" s="1">
        <v>36.945</v>
      </c>
      <c r="B7391" s="1">
        <v>-0.40459210000000001</v>
      </c>
      <c r="C7391" s="1">
        <v>-9.6862000000000004E-2</v>
      </c>
      <c r="D7391" s="1">
        <v>3.5823466999999998E-2</v>
      </c>
    </row>
    <row r="7392" spans="1:4" x14ac:dyDescent="0.15">
      <c r="A7392" s="1">
        <v>36.950000000000003</v>
      </c>
      <c r="B7392" s="1">
        <v>-0.39878872999999998</v>
      </c>
      <c r="C7392" s="1">
        <v>-8.8732984000000001E-2</v>
      </c>
      <c r="D7392" s="1">
        <v>3.4534787999999997E-2</v>
      </c>
    </row>
    <row r="7393" spans="1:4" x14ac:dyDescent="0.15">
      <c r="A7393" s="1">
        <v>36.954999999999998</v>
      </c>
      <c r="B7393" s="1">
        <v>-0.39129135999999998</v>
      </c>
      <c r="C7393" s="1">
        <v>-7.9898418999999998E-2</v>
      </c>
      <c r="D7393" s="1">
        <v>3.2904738000000003E-2</v>
      </c>
    </row>
    <row r="7394" spans="1:4" x14ac:dyDescent="0.15">
      <c r="A7394" s="1">
        <v>36.96</v>
      </c>
      <c r="B7394" s="1">
        <v>-0.38178725000000002</v>
      </c>
      <c r="C7394" s="1">
        <v>-7.0651700999999997E-2</v>
      </c>
      <c r="D7394" s="1">
        <v>3.1227952999999999E-2</v>
      </c>
    </row>
    <row r="7395" spans="1:4" x14ac:dyDescent="0.15">
      <c r="A7395" s="1">
        <v>36.965000000000003</v>
      </c>
      <c r="B7395" s="1">
        <v>-0.37040562999999999</v>
      </c>
      <c r="C7395" s="1">
        <v>-6.0568122000000002E-2</v>
      </c>
      <c r="D7395" s="1">
        <v>2.9849547000000001E-2</v>
      </c>
    </row>
    <row r="7396" spans="1:4" x14ac:dyDescent="0.15">
      <c r="A7396" s="1">
        <v>36.97</v>
      </c>
      <c r="B7396" s="1">
        <v>-0.35687840999999998</v>
      </c>
      <c r="C7396" s="1">
        <v>-4.9663793999999997E-2</v>
      </c>
      <c r="D7396" s="1">
        <v>2.8335658E-2</v>
      </c>
    </row>
    <row r="7397" spans="1:4" x14ac:dyDescent="0.15">
      <c r="A7397" s="1">
        <v>36.975000000000001</v>
      </c>
      <c r="B7397" s="1">
        <v>-0.34208143000000002</v>
      </c>
      <c r="C7397" s="1">
        <v>-3.9001554000000001E-2</v>
      </c>
      <c r="D7397" s="1">
        <v>2.6929917000000001E-2</v>
      </c>
    </row>
    <row r="7398" spans="1:4" x14ac:dyDescent="0.15">
      <c r="A7398" s="1">
        <v>36.979999999999997</v>
      </c>
      <c r="B7398" s="1">
        <v>-0.32566632000000001</v>
      </c>
      <c r="C7398" s="1">
        <v>-2.8045500000000001E-2</v>
      </c>
      <c r="D7398" s="1">
        <v>2.5432113999999999E-2</v>
      </c>
    </row>
    <row r="7399" spans="1:4" x14ac:dyDescent="0.15">
      <c r="A7399" s="1">
        <v>36.984999999999999</v>
      </c>
      <c r="B7399" s="1">
        <v>-0.30825866000000002</v>
      </c>
      <c r="C7399" s="1">
        <v>-1.6915906000000001E-2</v>
      </c>
      <c r="D7399" s="1">
        <v>2.4013577000000001E-2</v>
      </c>
    </row>
    <row r="7400" spans="1:4" x14ac:dyDescent="0.15">
      <c r="A7400" s="1">
        <v>36.99</v>
      </c>
      <c r="B7400" s="1">
        <v>-0.29075663000000002</v>
      </c>
      <c r="C7400" s="1">
        <v>-6.0369298000000002E-3</v>
      </c>
      <c r="D7400" s="1">
        <v>2.2530311000000001E-2</v>
      </c>
    </row>
    <row r="7401" spans="1:4" x14ac:dyDescent="0.15">
      <c r="A7401" s="1">
        <v>36.994999999999997</v>
      </c>
      <c r="B7401" s="1">
        <v>-0.27341717999999998</v>
      </c>
      <c r="C7401" s="1">
        <v>5.0404595999999999E-3</v>
      </c>
      <c r="D7401" s="1">
        <v>2.1092054999999998E-2</v>
      </c>
    </row>
    <row r="7402" spans="1:4" x14ac:dyDescent="0.15">
      <c r="A7402" s="1">
        <v>37</v>
      </c>
      <c r="B7402" s="1">
        <v>-0.25629513999999998</v>
      </c>
      <c r="C7402" s="1">
        <v>1.6226659000000001E-2</v>
      </c>
      <c r="D7402" s="1">
        <v>1.9646091000000001E-2</v>
      </c>
    </row>
    <row r="7403" spans="1:4" x14ac:dyDescent="0.15">
      <c r="A7403" s="1">
        <v>37.005000000000003</v>
      </c>
      <c r="B7403" s="1">
        <v>-0.23921265</v>
      </c>
      <c r="C7403" s="1">
        <v>2.6892747000000002E-2</v>
      </c>
      <c r="D7403" s="1">
        <v>1.810722E-2</v>
      </c>
    </row>
    <row r="7404" spans="1:4" x14ac:dyDescent="0.15">
      <c r="A7404" s="1">
        <v>37.01</v>
      </c>
      <c r="B7404" s="1">
        <v>-0.22286539</v>
      </c>
      <c r="C7404" s="1">
        <v>3.7425806999999998E-2</v>
      </c>
      <c r="D7404" s="1">
        <v>1.7729676999999999E-2</v>
      </c>
    </row>
    <row r="7405" spans="1:4" x14ac:dyDescent="0.15">
      <c r="A7405" s="1">
        <v>37.015000000000001</v>
      </c>
      <c r="B7405" s="1">
        <v>-0.20746064</v>
      </c>
      <c r="C7405" s="1">
        <v>4.7415317999999998E-2</v>
      </c>
      <c r="D7405" s="1">
        <v>2.0163717000000001E-2</v>
      </c>
    </row>
    <row r="7406" spans="1:4" x14ac:dyDescent="0.15">
      <c r="A7406" s="1">
        <v>37.020000000000003</v>
      </c>
      <c r="B7406" s="1">
        <v>-0.19350676</v>
      </c>
      <c r="C7406" s="1">
        <v>5.7330707000000002E-2</v>
      </c>
      <c r="D7406" s="1">
        <v>2.3282572000000001E-2</v>
      </c>
    </row>
    <row r="7407" spans="1:4" x14ac:dyDescent="0.15">
      <c r="A7407" s="1">
        <v>37.024999999999999</v>
      </c>
      <c r="B7407" s="1">
        <v>-0.18147455000000001</v>
      </c>
      <c r="C7407" s="1">
        <v>6.6517324000000003E-2</v>
      </c>
      <c r="D7407" s="1">
        <v>2.6353925E-2</v>
      </c>
    </row>
    <row r="7408" spans="1:4" x14ac:dyDescent="0.15">
      <c r="A7408" s="1">
        <v>37.03</v>
      </c>
      <c r="B7408" s="1">
        <v>-0.17130366</v>
      </c>
      <c r="C7408" s="1">
        <v>7.5064246000000001E-2</v>
      </c>
      <c r="D7408" s="1">
        <v>2.8710579E-2</v>
      </c>
    </row>
    <row r="7409" spans="1:4" x14ac:dyDescent="0.15">
      <c r="A7409" s="1">
        <v>37.034999999999997</v>
      </c>
      <c r="B7409" s="1">
        <v>-0.16461593999999999</v>
      </c>
      <c r="C7409" s="1">
        <v>8.1537604999999999E-2</v>
      </c>
      <c r="D7409" s="1">
        <v>3.1242312000000001E-2</v>
      </c>
    </row>
    <row r="7410" spans="1:4" x14ac:dyDescent="0.15">
      <c r="A7410" s="1">
        <v>37.04</v>
      </c>
      <c r="B7410" s="1">
        <v>-0.16182191000000001</v>
      </c>
      <c r="C7410" s="1">
        <v>8.6775168E-2</v>
      </c>
      <c r="D7410" s="1">
        <v>3.5283350999999998E-2</v>
      </c>
    </row>
    <row r="7411" spans="1:4" x14ac:dyDescent="0.15">
      <c r="A7411" s="1">
        <v>37.045000000000002</v>
      </c>
      <c r="B7411" s="1">
        <v>-0.16255231000000001</v>
      </c>
      <c r="C7411" s="1">
        <v>8.9836003999999997E-2</v>
      </c>
      <c r="D7411" s="1">
        <v>4.1203951000000003E-2</v>
      </c>
    </row>
    <row r="7412" spans="1:4" x14ac:dyDescent="0.15">
      <c r="A7412" s="1">
        <v>37.049999999999997</v>
      </c>
      <c r="B7412" s="1">
        <v>-0.16524846000000001</v>
      </c>
      <c r="C7412" s="1">
        <v>9.1465658000000005E-2</v>
      </c>
      <c r="D7412" s="1">
        <v>4.7677262999999998E-2</v>
      </c>
    </row>
    <row r="7413" spans="1:4" x14ac:dyDescent="0.15">
      <c r="A7413" s="1">
        <v>37.055</v>
      </c>
      <c r="B7413" s="1">
        <v>-0.17167558999999999</v>
      </c>
      <c r="C7413" s="1">
        <v>9.0752119000000006E-2</v>
      </c>
      <c r="D7413" s="1">
        <v>5.5106189E-2</v>
      </c>
    </row>
    <row r="7414" spans="1:4" x14ac:dyDescent="0.15">
      <c r="A7414" s="1">
        <v>37.06</v>
      </c>
      <c r="B7414" s="1">
        <v>-0.18176371999999999</v>
      </c>
      <c r="C7414" s="1">
        <v>8.9051786999999993E-2</v>
      </c>
      <c r="D7414" s="1">
        <v>6.2841627999999997E-2</v>
      </c>
    </row>
    <row r="7415" spans="1:4" x14ac:dyDescent="0.15">
      <c r="A7415" s="1">
        <v>37.064999999999998</v>
      </c>
      <c r="B7415" s="1">
        <v>-0.19436270999999999</v>
      </c>
      <c r="C7415" s="1">
        <v>8.6884855999999996E-2</v>
      </c>
      <c r="D7415" s="1">
        <v>6.9467265E-2</v>
      </c>
    </row>
    <row r="7416" spans="1:4" x14ac:dyDescent="0.15">
      <c r="A7416" s="1">
        <v>37.07</v>
      </c>
      <c r="B7416" s="1">
        <v>-0.20928864999999999</v>
      </c>
      <c r="C7416" s="1">
        <v>8.2773714999999998E-2</v>
      </c>
      <c r="D7416" s="1">
        <v>7.6711685000000002E-2</v>
      </c>
    </row>
    <row r="7417" spans="1:4" x14ac:dyDescent="0.15">
      <c r="A7417" s="1">
        <v>37.075000000000003</v>
      </c>
      <c r="B7417" s="1">
        <v>-0.22584320999999999</v>
      </c>
      <c r="C7417" s="1">
        <v>7.6625737999999999E-2</v>
      </c>
      <c r="D7417" s="1">
        <v>8.3149465000000006E-2</v>
      </c>
    </row>
    <row r="7418" spans="1:4" x14ac:dyDescent="0.15">
      <c r="A7418" s="1">
        <v>37.08</v>
      </c>
      <c r="B7418" s="1">
        <v>-0.24207767999999999</v>
      </c>
      <c r="C7418" s="1">
        <v>6.8828838000000003E-2</v>
      </c>
      <c r="D7418" s="1">
        <v>8.8402628999999996E-2</v>
      </c>
    </row>
    <row r="7419" spans="1:4" x14ac:dyDescent="0.15">
      <c r="A7419" s="1">
        <v>37.085000000000001</v>
      </c>
      <c r="B7419" s="1">
        <v>-0.25740224</v>
      </c>
      <c r="C7419" s="1">
        <v>5.9245542999999998E-2</v>
      </c>
      <c r="D7419" s="1">
        <v>9.3276684999999998E-2</v>
      </c>
    </row>
    <row r="7420" spans="1:4" x14ac:dyDescent="0.15">
      <c r="A7420" s="1">
        <v>37.090000000000003</v>
      </c>
      <c r="B7420" s="1">
        <v>-0.27195012000000002</v>
      </c>
      <c r="C7420" s="1">
        <v>4.9627675000000003E-2</v>
      </c>
      <c r="D7420" s="1">
        <v>9.6227385999999998E-2</v>
      </c>
    </row>
    <row r="7421" spans="1:4" x14ac:dyDescent="0.15">
      <c r="A7421" s="1">
        <v>37.094999999999999</v>
      </c>
      <c r="B7421" s="1">
        <v>-0.28449801000000002</v>
      </c>
      <c r="C7421" s="1">
        <v>4.0039926000000003E-2</v>
      </c>
      <c r="D7421" s="1">
        <v>9.9360782999999994E-2</v>
      </c>
    </row>
    <row r="7422" spans="1:4" x14ac:dyDescent="0.15">
      <c r="A7422" s="1">
        <v>37.1</v>
      </c>
      <c r="B7422" s="1">
        <v>-0.29515269</v>
      </c>
      <c r="C7422" s="1">
        <v>3.0962494E-2</v>
      </c>
      <c r="D7422" s="1">
        <v>0.10226648000000001</v>
      </c>
    </row>
    <row r="7423" spans="1:4" x14ac:dyDescent="0.15">
      <c r="A7423" s="1">
        <v>37.104999999999997</v>
      </c>
      <c r="B7423" s="1">
        <v>-0.30374095000000001</v>
      </c>
      <c r="C7423" s="1">
        <v>2.3403602999999999E-2</v>
      </c>
      <c r="D7423" s="1">
        <v>0.10622466999999999</v>
      </c>
    </row>
    <row r="7424" spans="1:4" x14ac:dyDescent="0.15">
      <c r="A7424" s="1">
        <v>37.11</v>
      </c>
      <c r="B7424" s="1">
        <v>-0.30945738</v>
      </c>
      <c r="C7424" s="1">
        <v>1.8734924E-2</v>
      </c>
      <c r="D7424" s="1">
        <v>0.10994809</v>
      </c>
    </row>
    <row r="7425" spans="1:4" x14ac:dyDescent="0.15">
      <c r="A7425" s="1">
        <v>37.115000000000002</v>
      </c>
      <c r="B7425" s="1">
        <v>-0.31268787999999997</v>
      </c>
      <c r="C7425" s="1">
        <v>1.6295692000000001E-2</v>
      </c>
      <c r="D7425" s="1">
        <v>0.11210232000000001</v>
      </c>
    </row>
    <row r="7426" spans="1:4" x14ac:dyDescent="0.15">
      <c r="A7426" s="1">
        <v>37.119999999999997</v>
      </c>
      <c r="B7426" s="1">
        <v>-0.31511185000000003</v>
      </c>
      <c r="C7426" s="1">
        <v>1.5436198999999999E-2</v>
      </c>
      <c r="D7426" s="1">
        <v>0.11234046</v>
      </c>
    </row>
    <row r="7427" spans="1:4" x14ac:dyDescent="0.15">
      <c r="A7427" s="1">
        <v>37.125</v>
      </c>
      <c r="B7427" s="1">
        <v>-0.31582916</v>
      </c>
      <c r="C7427" s="1">
        <v>1.6353052E-2</v>
      </c>
      <c r="D7427" s="1">
        <v>0.11074117</v>
      </c>
    </row>
    <row r="7428" spans="1:4" x14ac:dyDescent="0.15">
      <c r="A7428" s="1">
        <v>37.130000000000003</v>
      </c>
      <c r="B7428" s="1">
        <v>-0.31404906999999999</v>
      </c>
      <c r="C7428" s="1">
        <v>1.9165896000000002E-2</v>
      </c>
      <c r="D7428" s="1">
        <v>0.10955345</v>
      </c>
    </row>
    <row r="7429" spans="1:4" x14ac:dyDescent="0.15">
      <c r="A7429" s="1">
        <v>37.134999999999998</v>
      </c>
      <c r="B7429" s="1">
        <v>-0.30941956999999998</v>
      </c>
      <c r="C7429" s="1">
        <v>2.3516069000000001E-2</v>
      </c>
      <c r="D7429" s="1">
        <v>0.10704012</v>
      </c>
    </row>
    <row r="7430" spans="1:4" x14ac:dyDescent="0.15">
      <c r="A7430" s="1">
        <v>37.14</v>
      </c>
      <c r="B7430" s="1">
        <v>-0.30103416999999999</v>
      </c>
      <c r="C7430" s="1">
        <v>2.9097818000000001E-2</v>
      </c>
      <c r="D7430" s="1">
        <v>0.10387936</v>
      </c>
    </row>
    <row r="7431" spans="1:4" x14ac:dyDescent="0.15">
      <c r="A7431" s="1">
        <v>37.145000000000003</v>
      </c>
      <c r="B7431" s="1">
        <v>-0.28925086999999999</v>
      </c>
      <c r="C7431" s="1">
        <v>3.4442764000000001E-2</v>
      </c>
      <c r="D7431" s="1">
        <v>0.10211704000000001</v>
      </c>
    </row>
    <row r="7432" spans="1:4" x14ac:dyDescent="0.15">
      <c r="A7432" s="1">
        <v>37.15</v>
      </c>
      <c r="B7432" s="1">
        <v>-0.27414064999999999</v>
      </c>
      <c r="C7432" s="1">
        <v>4.0572393999999998E-2</v>
      </c>
      <c r="D7432" s="1">
        <v>0.10061679</v>
      </c>
    </row>
    <row r="7433" spans="1:4" x14ac:dyDescent="0.15">
      <c r="A7433" s="1">
        <v>37.155000000000001</v>
      </c>
      <c r="B7433" s="1">
        <v>-0.25520192000000003</v>
      </c>
      <c r="C7433" s="1">
        <v>4.6927686000000003E-2</v>
      </c>
      <c r="D7433" s="1">
        <v>9.9586003000000006E-2</v>
      </c>
    </row>
    <row r="7434" spans="1:4" x14ac:dyDescent="0.15">
      <c r="A7434" s="1">
        <v>37.159999999999997</v>
      </c>
      <c r="B7434" s="1">
        <v>-0.23339037000000001</v>
      </c>
      <c r="C7434" s="1">
        <v>5.3109944999999999E-2</v>
      </c>
      <c r="D7434" s="1">
        <v>9.9792364999999994E-2</v>
      </c>
    </row>
    <row r="7435" spans="1:4" x14ac:dyDescent="0.15">
      <c r="A7435" s="1">
        <v>37.164999999999999</v>
      </c>
      <c r="B7435" s="1">
        <v>-0.20828427999999999</v>
      </c>
      <c r="C7435" s="1">
        <v>5.9392168000000002E-2</v>
      </c>
      <c r="D7435" s="1">
        <v>0.10110213999999999</v>
      </c>
    </row>
    <row r="7436" spans="1:4" x14ac:dyDescent="0.15">
      <c r="A7436" s="1">
        <v>37.17</v>
      </c>
      <c r="B7436" s="1">
        <v>-0.18072531999999999</v>
      </c>
      <c r="C7436" s="1">
        <v>6.5930358999999994E-2</v>
      </c>
      <c r="D7436" s="1">
        <v>0.10394879999999999</v>
      </c>
    </row>
    <row r="7437" spans="1:4" x14ac:dyDescent="0.15">
      <c r="A7437" s="1">
        <v>37.174999999999997</v>
      </c>
      <c r="B7437" s="1">
        <v>-0.15166183</v>
      </c>
      <c r="C7437" s="1">
        <v>7.1469995999999994E-2</v>
      </c>
      <c r="D7437" s="1">
        <v>0.10896377</v>
      </c>
    </row>
    <row r="7438" spans="1:4" x14ac:dyDescent="0.15">
      <c r="A7438" s="1">
        <v>37.18</v>
      </c>
      <c r="B7438" s="1">
        <v>-0.12113947999999999</v>
      </c>
      <c r="C7438" s="1">
        <v>7.6789572E-2</v>
      </c>
      <c r="D7438" s="1">
        <v>0.11418590000000001</v>
      </c>
    </row>
    <row r="7439" spans="1:4" x14ac:dyDescent="0.15">
      <c r="A7439" s="1">
        <v>37.185000000000002</v>
      </c>
      <c r="B7439" s="1">
        <v>-9.0078380999999999E-2</v>
      </c>
      <c r="C7439" s="1">
        <v>8.1166814000000004E-2</v>
      </c>
      <c r="D7439" s="1">
        <v>0.11933799</v>
      </c>
    </row>
    <row r="7440" spans="1:4" x14ac:dyDescent="0.15">
      <c r="A7440" s="1">
        <v>37.19</v>
      </c>
      <c r="B7440" s="1">
        <v>-5.8927715999999998E-2</v>
      </c>
      <c r="C7440" s="1">
        <v>8.4397160999999998E-2</v>
      </c>
      <c r="D7440" s="1">
        <v>0.12367177</v>
      </c>
    </row>
    <row r="7441" spans="1:4" x14ac:dyDescent="0.15">
      <c r="A7441" s="1">
        <v>37.195</v>
      </c>
      <c r="B7441" s="1">
        <v>-2.8278022999999999E-2</v>
      </c>
      <c r="C7441" s="1">
        <v>8.6546339E-2</v>
      </c>
      <c r="D7441" s="1">
        <v>0.12498159</v>
      </c>
    </row>
    <row r="7442" spans="1:4" x14ac:dyDescent="0.15">
      <c r="A7442" s="1">
        <v>37.200000000000003</v>
      </c>
      <c r="B7442" s="1">
        <v>2.2236977E-3</v>
      </c>
      <c r="C7442" s="1">
        <v>8.7162057000000001E-2</v>
      </c>
      <c r="D7442" s="1">
        <v>0.12371359</v>
      </c>
    </row>
    <row r="7443" spans="1:4" x14ac:dyDescent="0.15">
      <c r="A7443" s="1">
        <v>37.204999999999998</v>
      </c>
      <c r="B7443" s="1">
        <v>3.2072800999999998E-2</v>
      </c>
      <c r="C7443" s="1">
        <v>8.6275778999999997E-2</v>
      </c>
      <c r="D7443" s="1">
        <v>0.12239708000000001</v>
      </c>
    </row>
    <row r="7444" spans="1:4" x14ac:dyDescent="0.15">
      <c r="A7444" s="1">
        <v>37.21</v>
      </c>
      <c r="B7444" s="1">
        <v>6.1425085999999997E-2</v>
      </c>
      <c r="C7444" s="1">
        <v>8.4498450000000003E-2</v>
      </c>
      <c r="D7444" s="1">
        <v>0.12074408</v>
      </c>
    </row>
    <row r="7445" spans="1:4" x14ac:dyDescent="0.15">
      <c r="A7445" s="1">
        <v>37.215000000000003</v>
      </c>
      <c r="B7445" s="1">
        <v>8.9801318000000005E-2</v>
      </c>
      <c r="C7445" s="1">
        <v>8.2540603000000004E-2</v>
      </c>
      <c r="D7445" s="1">
        <v>0.12036813</v>
      </c>
    </row>
    <row r="7446" spans="1:4" x14ac:dyDescent="0.15">
      <c r="A7446" s="1">
        <v>37.22</v>
      </c>
      <c r="B7446" s="1">
        <v>0.11737008</v>
      </c>
      <c r="C7446" s="1">
        <v>7.8980752000000001E-2</v>
      </c>
      <c r="D7446" s="1">
        <v>0.12236691</v>
      </c>
    </row>
    <row r="7447" spans="1:4" x14ac:dyDescent="0.15">
      <c r="A7447" s="1">
        <v>37.225000000000001</v>
      </c>
      <c r="B7447" s="1">
        <v>0.14338381</v>
      </c>
      <c r="C7447" s="1">
        <v>7.4460129E-2</v>
      </c>
      <c r="D7447" s="1">
        <v>0.12644195</v>
      </c>
    </row>
    <row r="7448" spans="1:4" x14ac:dyDescent="0.15">
      <c r="A7448" s="1">
        <v>37.229999999999997</v>
      </c>
      <c r="B7448" s="1">
        <v>0.16706753999999999</v>
      </c>
      <c r="C7448" s="1">
        <v>6.9853999E-2</v>
      </c>
      <c r="D7448" s="1">
        <v>0.1314342</v>
      </c>
    </row>
    <row r="7449" spans="1:4" x14ac:dyDescent="0.15">
      <c r="A7449" s="1">
        <v>37.234999999999999</v>
      </c>
      <c r="B7449" s="1">
        <v>0.1875088</v>
      </c>
      <c r="C7449" s="1">
        <v>6.5340280000000001E-2</v>
      </c>
      <c r="D7449" s="1">
        <v>0.13621512999999999</v>
      </c>
    </row>
    <row r="7450" spans="1:4" x14ac:dyDescent="0.15">
      <c r="A7450" s="1">
        <v>37.24</v>
      </c>
      <c r="B7450" s="1">
        <v>0.20536979999999999</v>
      </c>
      <c r="C7450" s="1">
        <v>6.1446177999999997E-2</v>
      </c>
      <c r="D7450" s="1">
        <v>0.13927096999999999</v>
      </c>
    </row>
    <row r="7451" spans="1:4" x14ac:dyDescent="0.15">
      <c r="A7451" s="1">
        <v>37.244999999999997</v>
      </c>
      <c r="B7451" s="1">
        <v>0.21944849999999999</v>
      </c>
      <c r="C7451" s="1">
        <v>5.7685159E-2</v>
      </c>
      <c r="D7451" s="1">
        <v>0.14093309000000001</v>
      </c>
    </row>
    <row r="7452" spans="1:4" x14ac:dyDescent="0.15">
      <c r="A7452" s="1">
        <v>37.25</v>
      </c>
      <c r="B7452" s="1">
        <v>0.23022840999999999</v>
      </c>
      <c r="C7452" s="1">
        <v>5.3927092000000003E-2</v>
      </c>
      <c r="D7452" s="1">
        <v>0.14130581</v>
      </c>
    </row>
    <row r="7453" spans="1:4" x14ac:dyDescent="0.15">
      <c r="A7453" s="1">
        <v>37.255000000000003</v>
      </c>
      <c r="B7453" s="1">
        <v>0.23683501000000001</v>
      </c>
      <c r="C7453" s="1">
        <v>5.1187864E-2</v>
      </c>
      <c r="D7453" s="1">
        <v>0.14025749000000001</v>
      </c>
    </row>
    <row r="7454" spans="1:4" x14ac:dyDescent="0.15">
      <c r="A7454" s="1">
        <v>37.26</v>
      </c>
      <c r="B7454" s="1">
        <v>0.23962632</v>
      </c>
      <c r="C7454" s="1">
        <v>4.9044747E-2</v>
      </c>
      <c r="D7454" s="1">
        <v>0.13874236000000001</v>
      </c>
    </row>
    <row r="7455" spans="1:4" x14ac:dyDescent="0.15">
      <c r="A7455" s="1">
        <v>37.265000000000001</v>
      </c>
      <c r="B7455" s="1">
        <v>0.23910021000000001</v>
      </c>
      <c r="C7455" s="1">
        <v>4.7230176999999998E-2</v>
      </c>
      <c r="D7455" s="1">
        <v>0.13736084000000001</v>
      </c>
    </row>
    <row r="7456" spans="1:4" x14ac:dyDescent="0.15">
      <c r="A7456" s="1">
        <v>37.270000000000003</v>
      </c>
      <c r="B7456" s="1">
        <v>0.23662427999999999</v>
      </c>
      <c r="C7456" s="1">
        <v>4.5589781000000003E-2</v>
      </c>
      <c r="D7456" s="1">
        <v>0.13582822999999999</v>
      </c>
    </row>
    <row r="7457" spans="1:4" x14ac:dyDescent="0.15">
      <c r="A7457" s="1">
        <v>37.274999999999999</v>
      </c>
      <c r="B7457" s="1">
        <v>0.23135431000000001</v>
      </c>
      <c r="C7457" s="1">
        <v>4.3910894999999998E-2</v>
      </c>
      <c r="D7457" s="1">
        <v>0.13452594000000001</v>
      </c>
    </row>
    <row r="7458" spans="1:4" x14ac:dyDescent="0.15">
      <c r="A7458" s="1">
        <v>37.28</v>
      </c>
      <c r="B7458" s="1">
        <v>0.22321058999999999</v>
      </c>
      <c r="C7458" s="1">
        <v>4.2257231999999999E-2</v>
      </c>
      <c r="D7458" s="1">
        <v>0.13238546000000001</v>
      </c>
    </row>
    <row r="7459" spans="1:4" x14ac:dyDescent="0.15">
      <c r="A7459" s="1">
        <v>37.284999999999997</v>
      </c>
      <c r="B7459" s="1">
        <v>0.21194874999999999</v>
      </c>
      <c r="C7459" s="1">
        <v>4.0584302000000003E-2</v>
      </c>
      <c r="D7459" s="1">
        <v>0.12968279999999999</v>
      </c>
    </row>
    <row r="7460" spans="1:4" x14ac:dyDescent="0.15">
      <c r="A7460" s="1">
        <v>37.29</v>
      </c>
      <c r="B7460" s="1">
        <v>0.19743948</v>
      </c>
      <c r="C7460" s="1">
        <v>3.8922994000000002E-2</v>
      </c>
      <c r="D7460" s="1">
        <v>0.12735487000000001</v>
      </c>
    </row>
    <row r="7461" spans="1:4" x14ac:dyDescent="0.15">
      <c r="A7461" s="1">
        <v>37.295000000000002</v>
      </c>
      <c r="B7461" s="1">
        <v>0.18073322999999999</v>
      </c>
      <c r="C7461" s="1">
        <v>3.7272926999999997E-2</v>
      </c>
      <c r="D7461" s="1">
        <v>0.12482978</v>
      </c>
    </row>
    <row r="7462" spans="1:4" x14ac:dyDescent="0.15">
      <c r="A7462" s="1">
        <v>37.299999999999997</v>
      </c>
      <c r="B7462" s="1">
        <v>0.16233334999999999</v>
      </c>
      <c r="C7462" s="1">
        <v>3.5347302999999997E-2</v>
      </c>
      <c r="D7462" s="1">
        <v>0.12288386</v>
      </c>
    </row>
    <row r="7463" spans="1:4" x14ac:dyDescent="0.15">
      <c r="A7463" s="1">
        <v>37.305</v>
      </c>
      <c r="B7463" s="1">
        <v>0.14312311</v>
      </c>
      <c r="C7463" s="1">
        <v>3.2655028000000003E-2</v>
      </c>
      <c r="D7463" s="1">
        <v>0.12155169</v>
      </c>
    </row>
    <row r="7464" spans="1:4" x14ac:dyDescent="0.15">
      <c r="A7464" s="1">
        <v>37.31</v>
      </c>
      <c r="B7464" s="1">
        <v>0.1238474</v>
      </c>
      <c r="C7464" s="1">
        <v>2.9284240999999999E-2</v>
      </c>
      <c r="D7464" s="1">
        <v>0.12002675</v>
      </c>
    </row>
    <row r="7465" spans="1:4" x14ac:dyDescent="0.15">
      <c r="A7465" s="1">
        <v>37.314999999999998</v>
      </c>
      <c r="B7465" s="1">
        <v>0.10449617</v>
      </c>
      <c r="C7465" s="1">
        <v>2.4716564E-2</v>
      </c>
      <c r="D7465" s="1">
        <v>0.11835447</v>
      </c>
    </row>
    <row r="7466" spans="1:4" x14ac:dyDescent="0.15">
      <c r="A7466" s="1">
        <v>37.32</v>
      </c>
      <c r="B7466" s="1">
        <v>8.5602194000000006E-2</v>
      </c>
      <c r="C7466" s="1">
        <v>1.9907286999999999E-2</v>
      </c>
      <c r="D7466" s="1">
        <v>0.11441842000000001</v>
      </c>
    </row>
    <row r="7467" spans="1:4" x14ac:dyDescent="0.15">
      <c r="A7467" s="1">
        <v>37.325000000000003</v>
      </c>
      <c r="B7467" s="1">
        <v>6.8188522000000001E-2</v>
      </c>
      <c r="C7467" s="1">
        <v>1.5558624E-2</v>
      </c>
      <c r="D7467" s="1">
        <v>0.10826232</v>
      </c>
    </row>
    <row r="7468" spans="1:4" x14ac:dyDescent="0.15">
      <c r="A7468" s="1">
        <v>37.33</v>
      </c>
      <c r="B7468" s="1">
        <v>5.2903717000000003E-2</v>
      </c>
      <c r="C7468" s="1">
        <v>1.2266815E-2</v>
      </c>
      <c r="D7468" s="1">
        <v>0.10136661</v>
      </c>
    </row>
    <row r="7469" spans="1:4" x14ac:dyDescent="0.15">
      <c r="A7469" s="1">
        <v>37.335000000000001</v>
      </c>
      <c r="B7469" s="1">
        <v>3.9233668999999999E-2</v>
      </c>
      <c r="C7469" s="1">
        <v>1.0102764E-2</v>
      </c>
      <c r="D7469" s="1">
        <v>9.4250324999999996E-2</v>
      </c>
    </row>
    <row r="7470" spans="1:4" x14ac:dyDescent="0.15">
      <c r="A7470" s="1">
        <v>37.340000000000003</v>
      </c>
      <c r="B7470" s="1">
        <v>2.7818538E-2</v>
      </c>
      <c r="C7470" s="1">
        <v>9.1983024000000004E-3</v>
      </c>
      <c r="D7470" s="1">
        <v>8.7003971999999999E-2</v>
      </c>
    </row>
    <row r="7471" spans="1:4" x14ac:dyDescent="0.15">
      <c r="A7471" s="1">
        <v>37.344999999999999</v>
      </c>
      <c r="B7471" s="1">
        <v>1.8385500999999999E-2</v>
      </c>
      <c r="C7471" s="1">
        <v>1.0229677E-2</v>
      </c>
      <c r="D7471" s="1">
        <v>8.1458104000000003E-2</v>
      </c>
    </row>
    <row r="7472" spans="1:4" x14ac:dyDescent="0.15">
      <c r="A7472" s="1">
        <v>37.35</v>
      </c>
      <c r="B7472" s="1">
        <v>1.0578552E-2</v>
      </c>
      <c r="C7472" s="1">
        <v>1.4101641E-2</v>
      </c>
      <c r="D7472" s="1">
        <v>7.6626312000000002E-2</v>
      </c>
    </row>
    <row r="7473" spans="1:4" x14ac:dyDescent="0.15">
      <c r="A7473" s="1">
        <v>37.354999999999997</v>
      </c>
      <c r="B7473" s="1">
        <v>5.2336452000000004E-3</v>
      </c>
      <c r="C7473" s="1">
        <v>2.1016046E-2</v>
      </c>
      <c r="D7473" s="1">
        <v>7.1980604000000004E-2</v>
      </c>
    </row>
    <row r="7474" spans="1:4" x14ac:dyDescent="0.15">
      <c r="A7474" s="1">
        <v>37.36</v>
      </c>
      <c r="B7474" s="1">
        <v>2.0201096000000002E-3</v>
      </c>
      <c r="C7474" s="1">
        <v>3.0417857E-2</v>
      </c>
      <c r="D7474" s="1">
        <v>6.8088838999999998E-2</v>
      </c>
    </row>
    <row r="7475" spans="1:4" x14ac:dyDescent="0.15">
      <c r="A7475" s="1">
        <v>37.365000000000002</v>
      </c>
      <c r="B7475" s="1">
        <v>9.4406690999999994E-5</v>
      </c>
      <c r="C7475" s="1">
        <v>4.2542725000000003E-2</v>
      </c>
      <c r="D7475" s="1">
        <v>6.3562762999999994E-2</v>
      </c>
    </row>
    <row r="7476" spans="1:4" x14ac:dyDescent="0.15">
      <c r="A7476" s="1">
        <v>37.369999999999997</v>
      </c>
      <c r="B7476" s="1">
        <v>-4.6938151000000002E-4</v>
      </c>
      <c r="C7476" s="1">
        <v>5.6940114E-2</v>
      </c>
      <c r="D7476" s="1">
        <v>5.7978835999999999E-2</v>
      </c>
    </row>
    <row r="7477" spans="1:4" x14ac:dyDescent="0.15">
      <c r="A7477" s="1">
        <v>37.375</v>
      </c>
      <c r="B7477" s="1">
        <v>1.8641384999999999E-3</v>
      </c>
      <c r="C7477" s="1">
        <v>7.3014577999999997E-2</v>
      </c>
      <c r="D7477" s="1">
        <v>5.1896025999999998E-2</v>
      </c>
    </row>
    <row r="7478" spans="1:4" x14ac:dyDescent="0.15">
      <c r="A7478" s="1">
        <v>37.380000000000003</v>
      </c>
      <c r="B7478" s="1">
        <v>6.0687565000000004E-3</v>
      </c>
      <c r="C7478" s="1">
        <v>8.9985469999999998E-2</v>
      </c>
      <c r="D7478" s="1">
        <v>4.6090273000000001E-2</v>
      </c>
    </row>
    <row r="7479" spans="1:4" x14ac:dyDescent="0.15">
      <c r="A7479" s="1">
        <v>37.384999999999998</v>
      </c>
      <c r="B7479" s="1">
        <v>1.3129006E-2</v>
      </c>
      <c r="C7479" s="1">
        <v>0.10777304</v>
      </c>
      <c r="D7479" s="1">
        <v>4.1699561000000003E-2</v>
      </c>
    </row>
    <row r="7480" spans="1:4" x14ac:dyDescent="0.15">
      <c r="A7480" s="1">
        <v>37.39</v>
      </c>
      <c r="B7480" s="1">
        <v>2.1887156000000001E-2</v>
      </c>
      <c r="C7480" s="1">
        <v>0.12628830999999999</v>
      </c>
      <c r="D7480" s="1">
        <v>3.8534906000000001E-2</v>
      </c>
    </row>
    <row r="7481" spans="1:4" x14ac:dyDescent="0.15">
      <c r="A7481" s="1">
        <v>37.395000000000003</v>
      </c>
      <c r="B7481" s="1">
        <v>3.2280683999999997E-2</v>
      </c>
      <c r="C7481" s="1">
        <v>0.14492685</v>
      </c>
      <c r="D7481" s="1">
        <v>3.4463889999999997E-2</v>
      </c>
    </row>
    <row r="7482" spans="1:4" x14ac:dyDescent="0.15">
      <c r="A7482" s="1">
        <v>37.4</v>
      </c>
      <c r="B7482" s="1">
        <v>4.3816328000000002E-2</v>
      </c>
      <c r="C7482" s="1">
        <v>0.16302437</v>
      </c>
      <c r="D7482" s="1">
        <v>2.934231E-2</v>
      </c>
    </row>
    <row r="7483" spans="1:4" x14ac:dyDescent="0.15">
      <c r="A7483" s="1">
        <v>37.405000000000001</v>
      </c>
      <c r="B7483" s="1">
        <v>5.6673921000000002E-2</v>
      </c>
      <c r="C7483" s="1">
        <v>0.17955222000000001</v>
      </c>
      <c r="D7483" s="1">
        <v>2.3876669E-2</v>
      </c>
    </row>
    <row r="7484" spans="1:4" x14ac:dyDescent="0.15">
      <c r="A7484" s="1">
        <v>37.409999999999997</v>
      </c>
      <c r="B7484" s="1">
        <v>6.9970303999999997E-2</v>
      </c>
      <c r="C7484" s="1">
        <v>0.19504917999999999</v>
      </c>
      <c r="D7484" s="1">
        <v>1.7547696000000002E-2</v>
      </c>
    </row>
    <row r="7485" spans="1:4" x14ac:dyDescent="0.15">
      <c r="A7485" s="1">
        <v>37.414999999999999</v>
      </c>
      <c r="B7485" s="1">
        <v>8.2793672999999998E-2</v>
      </c>
      <c r="C7485" s="1">
        <v>0.20841629</v>
      </c>
      <c r="D7485" s="1">
        <v>1.0266902E-2</v>
      </c>
    </row>
    <row r="7486" spans="1:4" x14ac:dyDescent="0.15">
      <c r="A7486" s="1">
        <v>37.42</v>
      </c>
      <c r="B7486" s="1">
        <v>9.4405026000000003E-2</v>
      </c>
      <c r="C7486" s="1">
        <v>0.21937154</v>
      </c>
      <c r="D7486" s="1">
        <v>3.0848447E-3</v>
      </c>
    </row>
    <row r="7487" spans="1:4" x14ac:dyDescent="0.15">
      <c r="A7487" s="1">
        <v>37.424999999999997</v>
      </c>
      <c r="B7487" s="1">
        <v>0.10456823</v>
      </c>
      <c r="C7487" s="1">
        <v>0.22772052000000001</v>
      </c>
      <c r="D7487" s="1">
        <v>-3.7107010999999999E-3</v>
      </c>
    </row>
    <row r="7488" spans="1:4" x14ac:dyDescent="0.15">
      <c r="A7488" s="1">
        <v>37.43</v>
      </c>
      <c r="B7488" s="1">
        <v>0.11284735999999999</v>
      </c>
      <c r="C7488" s="1">
        <v>0.232733</v>
      </c>
      <c r="D7488" s="1">
        <v>-1.0521602E-2</v>
      </c>
    </row>
    <row r="7489" spans="1:4" x14ac:dyDescent="0.15">
      <c r="A7489" s="1">
        <v>37.435000000000002</v>
      </c>
      <c r="B7489" s="1">
        <v>0.1183377</v>
      </c>
      <c r="C7489" s="1">
        <v>0.23358411000000001</v>
      </c>
      <c r="D7489" s="1">
        <v>-1.7774671999999998E-2</v>
      </c>
    </row>
    <row r="7490" spans="1:4" x14ac:dyDescent="0.15">
      <c r="A7490" s="1">
        <v>37.44</v>
      </c>
      <c r="B7490" s="1">
        <v>0.12133637999999999</v>
      </c>
      <c r="C7490" s="1">
        <v>0.23243226</v>
      </c>
      <c r="D7490" s="1">
        <v>-2.6125760000000001E-2</v>
      </c>
    </row>
    <row r="7491" spans="1:4" x14ac:dyDescent="0.15">
      <c r="A7491" s="1">
        <v>37.445</v>
      </c>
      <c r="B7491" s="1">
        <v>0.12154984000000001</v>
      </c>
      <c r="C7491" s="1">
        <v>0.22916596</v>
      </c>
      <c r="D7491" s="1">
        <v>-3.5459021E-2</v>
      </c>
    </row>
    <row r="7492" spans="1:4" x14ac:dyDescent="0.15">
      <c r="A7492" s="1">
        <v>37.450000000000003</v>
      </c>
      <c r="B7492" s="1">
        <v>0.12001369000000001</v>
      </c>
      <c r="C7492" s="1">
        <v>0.22237141999999999</v>
      </c>
      <c r="D7492" s="1">
        <v>-4.6975397000000002E-2</v>
      </c>
    </row>
    <row r="7493" spans="1:4" x14ac:dyDescent="0.15">
      <c r="A7493" s="1">
        <v>37.454999999999998</v>
      </c>
      <c r="B7493" s="1">
        <v>0.116983</v>
      </c>
      <c r="C7493" s="1">
        <v>0.21348792999999999</v>
      </c>
      <c r="D7493" s="1">
        <v>-6.0715686999999997E-2</v>
      </c>
    </row>
    <row r="7494" spans="1:4" x14ac:dyDescent="0.15">
      <c r="A7494" s="1">
        <v>37.46</v>
      </c>
      <c r="B7494" s="1">
        <v>0.11072402000000001</v>
      </c>
      <c r="C7494" s="1">
        <v>0.20190158999999999</v>
      </c>
      <c r="D7494" s="1">
        <v>-7.3818676E-2</v>
      </c>
    </row>
    <row r="7495" spans="1:4" x14ac:dyDescent="0.15">
      <c r="A7495" s="1">
        <v>37.465000000000003</v>
      </c>
      <c r="B7495" s="1">
        <v>0.10256467</v>
      </c>
      <c r="C7495" s="1">
        <v>0.18840767999999999</v>
      </c>
      <c r="D7495" s="1">
        <v>-8.6028903000000004E-2</v>
      </c>
    </row>
    <row r="7496" spans="1:4" x14ac:dyDescent="0.15">
      <c r="A7496" s="1">
        <v>37.47</v>
      </c>
      <c r="B7496" s="1">
        <v>9.2745937000000001E-2</v>
      </c>
      <c r="C7496" s="1">
        <v>0.17371104000000001</v>
      </c>
      <c r="D7496" s="1">
        <v>-9.5380979000000005E-2</v>
      </c>
    </row>
    <row r="7497" spans="1:4" x14ac:dyDescent="0.15">
      <c r="A7497" s="1">
        <v>37.475000000000001</v>
      </c>
      <c r="B7497" s="1">
        <v>8.1244074999999999E-2</v>
      </c>
      <c r="C7497" s="1">
        <v>0.15745619</v>
      </c>
      <c r="D7497" s="1">
        <v>-0.10376016</v>
      </c>
    </row>
    <row r="7498" spans="1:4" x14ac:dyDescent="0.15">
      <c r="A7498" s="1">
        <v>37.479999999999997</v>
      </c>
      <c r="B7498" s="1">
        <v>6.8625454000000002E-2</v>
      </c>
      <c r="C7498" s="1">
        <v>0.14015031999999999</v>
      </c>
      <c r="D7498" s="1">
        <v>-0.11265844999999999</v>
      </c>
    </row>
    <row r="7499" spans="1:4" x14ac:dyDescent="0.15">
      <c r="A7499" s="1">
        <v>37.484999999999999</v>
      </c>
      <c r="B7499" s="1">
        <v>5.5169528000000002E-2</v>
      </c>
      <c r="C7499" s="1">
        <v>0.12268394000000001</v>
      </c>
      <c r="D7499" s="1">
        <v>-0.12274578999999999</v>
      </c>
    </row>
    <row r="7500" spans="1:4" x14ac:dyDescent="0.15">
      <c r="A7500" s="1">
        <v>37.49</v>
      </c>
      <c r="B7500" s="1">
        <v>4.1610287000000003E-2</v>
      </c>
      <c r="C7500" s="1">
        <v>0.10501878000000001</v>
      </c>
      <c r="D7500" s="1">
        <v>-0.13413773000000001</v>
      </c>
    </row>
    <row r="7501" spans="1:4" x14ac:dyDescent="0.15">
      <c r="A7501" s="1">
        <v>37.494999999999997</v>
      </c>
      <c r="B7501" s="1">
        <v>2.9010906999999999E-2</v>
      </c>
      <c r="C7501" s="1">
        <v>8.8087657E-2</v>
      </c>
      <c r="D7501" s="1">
        <v>-0.14543911000000001</v>
      </c>
    </row>
    <row r="7502" spans="1:4" x14ac:dyDescent="0.15">
      <c r="A7502" s="1">
        <v>37.5</v>
      </c>
      <c r="B7502" s="1">
        <v>1.6338882999999998E-2</v>
      </c>
      <c r="C7502" s="1">
        <v>7.1442225999999998E-2</v>
      </c>
      <c r="D7502" s="1">
        <v>-0.15614132999999999</v>
      </c>
    </row>
    <row r="7503" spans="1:4" x14ac:dyDescent="0.15">
      <c r="A7503" s="1">
        <v>37.505000000000003</v>
      </c>
      <c r="B7503" s="1">
        <v>4.1406335999999997E-3</v>
      </c>
      <c r="C7503" s="1">
        <v>5.5950039E-2</v>
      </c>
      <c r="D7503" s="1">
        <v>-0.166107</v>
      </c>
    </row>
    <row r="7504" spans="1:4" x14ac:dyDescent="0.15">
      <c r="A7504" s="1">
        <v>37.51</v>
      </c>
      <c r="B7504" s="1">
        <v>-6.6046211000000002E-3</v>
      </c>
      <c r="C7504" s="1">
        <v>4.2583106000000003E-2</v>
      </c>
      <c r="D7504" s="1">
        <v>-0.17227724</v>
      </c>
    </row>
    <row r="7505" spans="1:4" x14ac:dyDescent="0.15">
      <c r="A7505" s="1">
        <v>37.515000000000001</v>
      </c>
      <c r="B7505" s="1">
        <v>-1.6258043999999999E-2</v>
      </c>
      <c r="C7505" s="1">
        <v>3.0783688999999999E-2</v>
      </c>
      <c r="D7505" s="1">
        <v>-0.17450979999999999</v>
      </c>
    </row>
    <row r="7506" spans="1:4" x14ac:dyDescent="0.15">
      <c r="A7506" s="1">
        <v>37.520000000000003</v>
      </c>
      <c r="B7506" s="1">
        <v>-2.4699499999999999E-2</v>
      </c>
      <c r="C7506" s="1">
        <v>2.0670190000000001E-2</v>
      </c>
      <c r="D7506" s="1">
        <v>-0.17438935</v>
      </c>
    </row>
    <row r="7507" spans="1:4" x14ac:dyDescent="0.15">
      <c r="A7507" s="1">
        <v>37.524999999999999</v>
      </c>
      <c r="B7507" s="1">
        <v>-3.0971595000000001E-2</v>
      </c>
      <c r="C7507" s="1">
        <v>1.2934622E-2</v>
      </c>
      <c r="D7507" s="1">
        <v>-0.17217643999999999</v>
      </c>
    </row>
    <row r="7508" spans="1:4" x14ac:dyDescent="0.15">
      <c r="A7508" s="1">
        <v>37.53</v>
      </c>
      <c r="B7508" s="1">
        <v>-3.4484846999999999E-2</v>
      </c>
      <c r="C7508" s="1">
        <v>6.8453359999999996E-3</v>
      </c>
      <c r="D7508" s="1">
        <v>-0.17125887000000001</v>
      </c>
    </row>
    <row r="7509" spans="1:4" x14ac:dyDescent="0.15">
      <c r="A7509" s="1">
        <v>37.534999999999997</v>
      </c>
      <c r="B7509" s="1">
        <v>-3.6302520999999997E-2</v>
      </c>
      <c r="C7509" s="1">
        <v>3.5142193E-3</v>
      </c>
      <c r="D7509" s="1">
        <v>-0.17269029</v>
      </c>
    </row>
    <row r="7510" spans="1:4" x14ac:dyDescent="0.15">
      <c r="A7510" s="1">
        <v>37.54</v>
      </c>
      <c r="B7510" s="1">
        <v>-3.7384908000000001E-2</v>
      </c>
      <c r="C7510" s="1">
        <v>1.8422487999999999E-3</v>
      </c>
      <c r="D7510" s="1">
        <v>-0.17509596999999999</v>
      </c>
    </row>
    <row r="7511" spans="1:4" x14ac:dyDescent="0.15">
      <c r="A7511" s="1">
        <v>37.545000000000002</v>
      </c>
      <c r="B7511" s="1">
        <v>-3.5844130000000002E-2</v>
      </c>
      <c r="C7511" s="1">
        <v>4.8134764999999998E-4</v>
      </c>
      <c r="D7511" s="1">
        <v>-0.17848165999999999</v>
      </c>
    </row>
    <row r="7512" spans="1:4" x14ac:dyDescent="0.15">
      <c r="A7512" s="1">
        <v>37.549999999999997</v>
      </c>
      <c r="B7512" s="1">
        <v>-3.1670470999999999E-2</v>
      </c>
      <c r="C7512" s="1">
        <v>8.4928217E-4</v>
      </c>
      <c r="D7512" s="1">
        <v>-0.18250090999999999</v>
      </c>
    </row>
    <row r="7513" spans="1:4" x14ac:dyDescent="0.15">
      <c r="A7513" s="1">
        <v>37.555</v>
      </c>
      <c r="B7513" s="1">
        <v>-2.4581024E-2</v>
      </c>
      <c r="C7513" s="1">
        <v>2.3023891000000002E-3</v>
      </c>
      <c r="D7513" s="1">
        <v>-0.18478016999999999</v>
      </c>
    </row>
    <row r="7514" spans="1:4" x14ac:dyDescent="0.15">
      <c r="A7514" s="1">
        <v>37.56</v>
      </c>
      <c r="B7514" s="1">
        <v>-1.4825981E-2</v>
      </c>
      <c r="C7514" s="1">
        <v>3.5534994E-3</v>
      </c>
      <c r="D7514" s="1">
        <v>-0.18617196</v>
      </c>
    </row>
    <row r="7515" spans="1:4" x14ac:dyDescent="0.15">
      <c r="A7515" s="1">
        <v>37.564999999999998</v>
      </c>
      <c r="B7515" s="1">
        <v>-2.3202710000000001E-3</v>
      </c>
      <c r="C7515" s="1">
        <v>5.5911453000000002E-3</v>
      </c>
      <c r="D7515" s="1">
        <v>-0.18710631</v>
      </c>
    </row>
    <row r="7516" spans="1:4" x14ac:dyDescent="0.15">
      <c r="A7516" s="1">
        <v>37.57</v>
      </c>
      <c r="B7516" s="1">
        <v>1.2490452000000001E-2</v>
      </c>
      <c r="C7516" s="1">
        <v>6.4756848000000001E-3</v>
      </c>
      <c r="D7516" s="1">
        <v>-0.18665047000000001</v>
      </c>
    </row>
    <row r="7517" spans="1:4" x14ac:dyDescent="0.15">
      <c r="A7517" s="1">
        <v>37.575000000000003</v>
      </c>
      <c r="B7517" s="1">
        <v>2.9764806000000001E-2</v>
      </c>
      <c r="C7517" s="1">
        <v>6.4101217999999998E-3</v>
      </c>
      <c r="D7517" s="1">
        <v>-0.18705271000000001</v>
      </c>
    </row>
    <row r="7518" spans="1:4" x14ac:dyDescent="0.15">
      <c r="A7518" s="1">
        <v>37.58</v>
      </c>
      <c r="B7518" s="1">
        <v>4.8719884999999997E-2</v>
      </c>
      <c r="C7518" s="1">
        <v>5.6694641000000004E-3</v>
      </c>
      <c r="D7518" s="1">
        <v>-0.18875063</v>
      </c>
    </row>
    <row r="7519" spans="1:4" x14ac:dyDescent="0.15">
      <c r="A7519" s="1">
        <v>37.585000000000001</v>
      </c>
      <c r="B7519" s="1">
        <v>6.8941629000000004E-2</v>
      </c>
      <c r="C7519" s="1">
        <v>3.7824476000000002E-3</v>
      </c>
      <c r="D7519" s="1">
        <v>-0.19002701</v>
      </c>
    </row>
    <row r="7520" spans="1:4" x14ac:dyDescent="0.15">
      <c r="A7520" s="1">
        <v>37.590000000000003</v>
      </c>
      <c r="B7520" s="1">
        <v>8.9413909999999999E-2</v>
      </c>
      <c r="C7520" s="1">
        <v>2.2733906999999999E-3</v>
      </c>
      <c r="D7520" s="1">
        <v>-0.1931068</v>
      </c>
    </row>
    <row r="7521" spans="1:4" x14ac:dyDescent="0.15">
      <c r="A7521" s="1">
        <v>37.594999999999999</v>
      </c>
      <c r="B7521" s="1">
        <v>0.10951231</v>
      </c>
      <c r="C7521" s="1">
        <v>2.6293645000000001E-4</v>
      </c>
      <c r="D7521" s="1">
        <v>-0.19658645</v>
      </c>
    </row>
    <row r="7522" spans="1:4" x14ac:dyDescent="0.15">
      <c r="A7522" s="1">
        <v>37.6</v>
      </c>
      <c r="B7522" s="1">
        <v>0.12940793</v>
      </c>
      <c r="C7522" s="1">
        <v>-2.5185968E-3</v>
      </c>
      <c r="D7522" s="1">
        <v>-0.19829769</v>
      </c>
    </row>
    <row r="7523" spans="1:4" x14ac:dyDescent="0.15">
      <c r="A7523" s="1">
        <v>37.604999999999997</v>
      </c>
      <c r="B7523" s="1">
        <v>0.14938441</v>
      </c>
      <c r="C7523" s="1">
        <v>-5.9258988999999996E-3</v>
      </c>
      <c r="D7523" s="1">
        <v>-0.19955859000000001</v>
      </c>
    </row>
    <row r="7524" spans="1:4" x14ac:dyDescent="0.15">
      <c r="A7524" s="1">
        <v>37.61</v>
      </c>
      <c r="B7524" s="1">
        <v>0.16942831999999999</v>
      </c>
      <c r="C7524" s="1">
        <v>-9.5038003999999999E-3</v>
      </c>
      <c r="D7524" s="1">
        <v>-0.19946786</v>
      </c>
    </row>
    <row r="7525" spans="1:4" x14ac:dyDescent="0.15">
      <c r="A7525" s="1">
        <v>37.615000000000002</v>
      </c>
      <c r="B7525" s="1">
        <v>0.18967054999999999</v>
      </c>
      <c r="C7525" s="1">
        <v>-1.4491973999999999E-2</v>
      </c>
      <c r="D7525" s="1">
        <v>-0.19856918000000001</v>
      </c>
    </row>
    <row r="7526" spans="1:4" x14ac:dyDescent="0.15">
      <c r="A7526" s="1">
        <v>37.619999999999997</v>
      </c>
      <c r="B7526" s="1">
        <v>0.20932999999999999</v>
      </c>
      <c r="C7526" s="1">
        <v>-1.9491017999999999E-2</v>
      </c>
      <c r="D7526" s="1">
        <v>-0.19868533999999999</v>
      </c>
    </row>
    <row r="7527" spans="1:4" x14ac:dyDescent="0.15">
      <c r="A7527" s="1">
        <v>37.625</v>
      </c>
      <c r="B7527" s="1">
        <v>0.22878849000000001</v>
      </c>
      <c r="C7527" s="1">
        <v>-2.5022888E-2</v>
      </c>
      <c r="D7527" s="1">
        <v>-0.19857812999999999</v>
      </c>
    </row>
    <row r="7528" spans="1:4" x14ac:dyDescent="0.15">
      <c r="A7528" s="1">
        <v>37.630000000000003</v>
      </c>
      <c r="B7528" s="1">
        <v>0.24712835</v>
      </c>
      <c r="C7528" s="1">
        <v>-3.1577236000000002E-2</v>
      </c>
      <c r="D7528" s="1">
        <v>-0.19753796000000001</v>
      </c>
    </row>
    <row r="7529" spans="1:4" x14ac:dyDescent="0.15">
      <c r="A7529" s="1">
        <v>37.634999999999998</v>
      </c>
      <c r="B7529" s="1">
        <v>0.26467060999999997</v>
      </c>
      <c r="C7529" s="1">
        <v>-3.8026939000000003E-2</v>
      </c>
      <c r="D7529" s="1">
        <v>-0.19662832</v>
      </c>
    </row>
    <row r="7530" spans="1:4" x14ac:dyDescent="0.15">
      <c r="A7530" s="1">
        <v>37.64</v>
      </c>
      <c r="B7530" s="1">
        <v>0.28018338999999998</v>
      </c>
      <c r="C7530" s="1">
        <v>-4.5250098000000002E-2</v>
      </c>
      <c r="D7530" s="1">
        <v>-0.19388332</v>
      </c>
    </row>
    <row r="7531" spans="1:4" x14ac:dyDescent="0.15">
      <c r="A7531" s="1">
        <v>37.645000000000003</v>
      </c>
      <c r="B7531" s="1">
        <v>0.29450891000000001</v>
      </c>
      <c r="C7531" s="1">
        <v>-5.3128253E-2</v>
      </c>
      <c r="D7531" s="1">
        <v>-0.18991959999999999</v>
      </c>
    </row>
    <row r="7532" spans="1:4" x14ac:dyDescent="0.15">
      <c r="A7532" s="1">
        <v>37.65</v>
      </c>
      <c r="B7532" s="1">
        <v>0.30745604999999998</v>
      </c>
      <c r="C7532" s="1">
        <v>-6.0395664000000002E-2</v>
      </c>
      <c r="D7532" s="1">
        <v>-0.18636823999999999</v>
      </c>
    </row>
    <row r="7533" spans="1:4" x14ac:dyDescent="0.15">
      <c r="A7533" s="1">
        <v>37.655000000000001</v>
      </c>
      <c r="B7533" s="1">
        <v>0.31943452</v>
      </c>
      <c r="C7533" s="1">
        <v>-6.7684283999999997E-2</v>
      </c>
      <c r="D7533" s="1">
        <v>-0.18273001</v>
      </c>
    </row>
    <row r="7534" spans="1:4" x14ac:dyDescent="0.15">
      <c r="A7534" s="1">
        <v>37.659999999999997</v>
      </c>
      <c r="B7534" s="1">
        <v>0.32936211999999998</v>
      </c>
      <c r="C7534" s="1">
        <v>-7.4622055000000007E-2</v>
      </c>
      <c r="D7534" s="1">
        <v>-0.17904345999999999</v>
      </c>
    </row>
    <row r="7535" spans="1:4" x14ac:dyDescent="0.15">
      <c r="A7535" s="1">
        <v>37.664999999999999</v>
      </c>
      <c r="B7535" s="1">
        <v>0.33812624000000002</v>
      </c>
      <c r="C7535" s="1">
        <v>-8.0556526000000003E-2</v>
      </c>
      <c r="D7535" s="1">
        <v>-0.17555461</v>
      </c>
    </row>
    <row r="7536" spans="1:4" x14ac:dyDescent="0.15">
      <c r="A7536" s="1">
        <v>37.67</v>
      </c>
      <c r="B7536" s="1">
        <v>0.3440705</v>
      </c>
      <c r="C7536" s="1">
        <v>-8.5534204000000003E-2</v>
      </c>
      <c r="D7536" s="1">
        <v>-0.17129201999999999</v>
      </c>
    </row>
    <row r="7537" spans="1:4" x14ac:dyDescent="0.15">
      <c r="A7537" s="1">
        <v>37.674999999999997</v>
      </c>
      <c r="B7537" s="1">
        <v>0.34729894</v>
      </c>
      <c r="C7537" s="1">
        <v>-9.0257735000000006E-2</v>
      </c>
      <c r="D7537" s="1">
        <v>-0.16731900999999999</v>
      </c>
    </row>
    <row r="7538" spans="1:4" x14ac:dyDescent="0.15">
      <c r="A7538" s="1">
        <v>37.68</v>
      </c>
      <c r="B7538" s="1">
        <v>0.34727129000000001</v>
      </c>
      <c r="C7538" s="1">
        <v>-9.4317806000000004E-2</v>
      </c>
      <c r="D7538" s="1">
        <v>-0.16379165000000001</v>
      </c>
    </row>
    <row r="7539" spans="1:4" x14ac:dyDescent="0.15">
      <c r="A7539" s="1">
        <v>37.685000000000002</v>
      </c>
      <c r="B7539" s="1">
        <v>0.34555067</v>
      </c>
      <c r="C7539" s="1">
        <v>-9.9188075000000001E-2</v>
      </c>
      <c r="D7539" s="1">
        <v>-0.16003224999999999</v>
      </c>
    </row>
    <row r="7540" spans="1:4" x14ac:dyDescent="0.15">
      <c r="A7540" s="1">
        <v>37.69</v>
      </c>
      <c r="B7540" s="1">
        <v>0.34272956999999998</v>
      </c>
      <c r="C7540" s="1">
        <v>-0.10452467</v>
      </c>
      <c r="D7540" s="1">
        <v>-0.15661277000000001</v>
      </c>
    </row>
    <row r="7541" spans="1:4" x14ac:dyDescent="0.15">
      <c r="A7541" s="1">
        <v>37.695</v>
      </c>
      <c r="B7541" s="1">
        <v>0.33644003</v>
      </c>
      <c r="C7541" s="1">
        <v>-0.11099069</v>
      </c>
      <c r="D7541" s="1">
        <v>-0.15186558</v>
      </c>
    </row>
    <row r="7542" spans="1:4" x14ac:dyDescent="0.15">
      <c r="A7542" s="1">
        <v>37.700000000000003</v>
      </c>
      <c r="B7542" s="1">
        <v>0.32679352</v>
      </c>
      <c r="C7542" s="1">
        <v>-0.11960722</v>
      </c>
      <c r="D7542" s="1">
        <v>-0.14498038999999999</v>
      </c>
    </row>
    <row r="7543" spans="1:4" x14ac:dyDescent="0.15">
      <c r="A7543" s="1">
        <v>37.704999999999998</v>
      </c>
      <c r="B7543" s="1">
        <v>0.31411609000000001</v>
      </c>
      <c r="C7543" s="1">
        <v>-0.12951950000000001</v>
      </c>
      <c r="D7543" s="1">
        <v>-0.13632373</v>
      </c>
    </row>
    <row r="7544" spans="1:4" x14ac:dyDescent="0.15">
      <c r="A7544" s="1">
        <v>37.71</v>
      </c>
      <c r="B7544" s="1">
        <v>0.29885222</v>
      </c>
      <c r="C7544" s="1">
        <v>-0.14021143</v>
      </c>
      <c r="D7544" s="1">
        <v>-0.12807867000000001</v>
      </c>
    </row>
    <row r="7545" spans="1:4" x14ac:dyDescent="0.15">
      <c r="A7545" s="1">
        <v>37.715000000000003</v>
      </c>
      <c r="B7545" s="1">
        <v>0.2805319</v>
      </c>
      <c r="C7545" s="1">
        <v>-0.15224270000000001</v>
      </c>
      <c r="D7545" s="1">
        <v>-0.11985306</v>
      </c>
    </row>
    <row r="7546" spans="1:4" x14ac:dyDescent="0.15">
      <c r="A7546" s="1">
        <v>37.72</v>
      </c>
      <c r="B7546" s="1">
        <v>0.26020217000000001</v>
      </c>
      <c r="C7546" s="1">
        <v>-0.16386323</v>
      </c>
      <c r="D7546" s="1">
        <v>-0.11305293</v>
      </c>
    </row>
    <row r="7547" spans="1:4" x14ac:dyDescent="0.15">
      <c r="A7547" s="1">
        <v>37.725000000000001</v>
      </c>
      <c r="B7547" s="1">
        <v>0.23747423000000001</v>
      </c>
      <c r="C7547" s="1">
        <v>-0.17459965</v>
      </c>
      <c r="D7547" s="1">
        <v>-0.10825767</v>
      </c>
    </row>
    <row r="7548" spans="1:4" x14ac:dyDescent="0.15">
      <c r="A7548" s="1">
        <v>37.729999999999997</v>
      </c>
      <c r="B7548" s="1">
        <v>0.21347279999999999</v>
      </c>
      <c r="C7548" s="1">
        <v>-0.18391508000000001</v>
      </c>
      <c r="D7548" s="1">
        <v>-0.10449536</v>
      </c>
    </row>
    <row r="7549" spans="1:4" x14ac:dyDescent="0.15">
      <c r="A7549" s="1">
        <v>37.734999999999999</v>
      </c>
      <c r="B7549" s="1">
        <v>0.18823044999999999</v>
      </c>
      <c r="C7549" s="1">
        <v>-0.19180817999999999</v>
      </c>
      <c r="D7549" s="1">
        <v>-0.10214352</v>
      </c>
    </row>
    <row r="7550" spans="1:4" x14ac:dyDescent="0.15">
      <c r="A7550" s="1">
        <v>37.74</v>
      </c>
      <c r="B7550" s="1">
        <v>0.16242102</v>
      </c>
      <c r="C7550" s="1">
        <v>-0.19833796000000001</v>
      </c>
      <c r="D7550" s="1">
        <v>-9.8800680000000002E-2</v>
      </c>
    </row>
    <row r="7551" spans="1:4" x14ac:dyDescent="0.15">
      <c r="A7551" s="1">
        <v>37.744999999999997</v>
      </c>
      <c r="B7551" s="1">
        <v>0.13716307</v>
      </c>
      <c r="C7551" s="1">
        <v>-0.20343496</v>
      </c>
      <c r="D7551" s="1">
        <v>-9.4303408000000005E-2</v>
      </c>
    </row>
    <row r="7552" spans="1:4" x14ac:dyDescent="0.15">
      <c r="A7552" s="1">
        <v>37.75</v>
      </c>
      <c r="B7552" s="1">
        <v>0.11216188000000001</v>
      </c>
      <c r="C7552" s="1">
        <v>-0.20604544999999999</v>
      </c>
      <c r="D7552" s="1">
        <v>-8.8978731000000005E-2</v>
      </c>
    </row>
    <row r="7553" spans="1:4" x14ac:dyDescent="0.15">
      <c r="A7553" s="1">
        <v>37.755000000000003</v>
      </c>
      <c r="B7553" s="1">
        <v>8.8448728000000004E-2</v>
      </c>
      <c r="C7553" s="1">
        <v>-0.20768325000000001</v>
      </c>
      <c r="D7553" s="1">
        <v>-8.1998504E-2</v>
      </c>
    </row>
    <row r="7554" spans="1:4" x14ac:dyDescent="0.15">
      <c r="A7554" s="1">
        <v>37.76</v>
      </c>
      <c r="B7554" s="1">
        <v>6.6596267000000001E-2</v>
      </c>
      <c r="C7554" s="1">
        <v>-0.20867933999999999</v>
      </c>
      <c r="D7554" s="1">
        <v>-7.3913372000000005E-2</v>
      </c>
    </row>
    <row r="7555" spans="1:4" x14ac:dyDescent="0.15">
      <c r="A7555" s="1">
        <v>37.765000000000001</v>
      </c>
      <c r="B7555" s="1">
        <v>4.7014842000000001E-2</v>
      </c>
      <c r="C7555" s="1">
        <v>-0.20780051999999999</v>
      </c>
      <c r="D7555" s="1">
        <v>-6.5288805000000005E-2</v>
      </c>
    </row>
    <row r="7556" spans="1:4" x14ac:dyDescent="0.15">
      <c r="A7556" s="1">
        <v>37.770000000000003</v>
      </c>
      <c r="B7556" s="1">
        <v>2.8599003000000001E-2</v>
      </c>
      <c r="C7556" s="1">
        <v>-0.20556098</v>
      </c>
      <c r="D7556" s="1">
        <v>-5.7224049999999999E-2</v>
      </c>
    </row>
    <row r="7557" spans="1:4" x14ac:dyDescent="0.15">
      <c r="A7557" s="1">
        <v>37.774999999999999</v>
      </c>
      <c r="B7557" s="1">
        <v>1.3029602E-2</v>
      </c>
      <c r="C7557" s="1">
        <v>-0.20195194999999999</v>
      </c>
      <c r="D7557" s="1">
        <v>-5.1471661000000002E-2</v>
      </c>
    </row>
    <row r="7558" spans="1:4" x14ac:dyDescent="0.15">
      <c r="A7558" s="1">
        <v>37.78</v>
      </c>
      <c r="B7558" s="1">
        <v>-1.4088009000000001E-4</v>
      </c>
      <c r="C7558" s="1">
        <v>-0.19745515</v>
      </c>
      <c r="D7558" s="1">
        <v>-4.8002029000000002E-2</v>
      </c>
    </row>
    <row r="7559" spans="1:4" x14ac:dyDescent="0.15">
      <c r="A7559" s="1">
        <v>37.784999999999997</v>
      </c>
      <c r="B7559" s="1">
        <v>-1.0460397E-2</v>
      </c>
      <c r="C7559" s="1">
        <v>-0.19298124</v>
      </c>
      <c r="D7559" s="1">
        <v>-4.5108283999999998E-2</v>
      </c>
    </row>
    <row r="7560" spans="1:4" x14ac:dyDescent="0.15">
      <c r="A7560" s="1">
        <v>37.79</v>
      </c>
      <c r="B7560" s="1">
        <v>-1.7388846999999999E-2</v>
      </c>
      <c r="C7560" s="1">
        <v>-0.18795549</v>
      </c>
      <c r="D7560" s="1">
        <v>-4.1789220000000002E-2</v>
      </c>
    </row>
    <row r="7561" spans="1:4" x14ac:dyDescent="0.15">
      <c r="A7561" s="1">
        <v>37.795000000000002</v>
      </c>
      <c r="B7561" s="1">
        <v>-2.0688463000000001E-2</v>
      </c>
      <c r="C7561" s="1">
        <v>-0.18218305000000001</v>
      </c>
      <c r="D7561" s="1">
        <v>-3.7761830000000003E-2</v>
      </c>
    </row>
    <row r="7562" spans="1:4" x14ac:dyDescent="0.15">
      <c r="A7562" s="1">
        <v>37.799999999999997</v>
      </c>
      <c r="B7562" s="1">
        <v>-2.1291497E-2</v>
      </c>
      <c r="C7562" s="1">
        <v>-0.17633960000000001</v>
      </c>
      <c r="D7562" s="1">
        <v>-3.2570239000000001E-2</v>
      </c>
    </row>
    <row r="7563" spans="1:4" x14ac:dyDescent="0.15">
      <c r="A7563" s="1">
        <v>37.805</v>
      </c>
      <c r="B7563" s="1">
        <v>-1.8292941E-2</v>
      </c>
      <c r="C7563" s="1">
        <v>-0.17033517000000001</v>
      </c>
      <c r="D7563" s="1">
        <v>-2.8269381999999999E-2</v>
      </c>
    </row>
    <row r="7564" spans="1:4" x14ac:dyDescent="0.15">
      <c r="A7564" s="1">
        <v>37.81</v>
      </c>
      <c r="B7564" s="1">
        <v>-1.0689778E-2</v>
      </c>
      <c r="C7564" s="1">
        <v>-0.16428604999999999</v>
      </c>
      <c r="D7564" s="1">
        <v>-2.5116023000000001E-2</v>
      </c>
    </row>
    <row r="7565" spans="1:4" x14ac:dyDescent="0.15">
      <c r="A7565" s="1">
        <v>37.814999999999998</v>
      </c>
      <c r="B7565" s="1">
        <v>1.0210556000000001E-3</v>
      </c>
      <c r="C7565" s="1">
        <v>-0.15978454</v>
      </c>
      <c r="D7565" s="1">
        <v>-2.1840841E-2</v>
      </c>
    </row>
    <row r="7566" spans="1:4" x14ac:dyDescent="0.15">
      <c r="A7566" s="1">
        <v>37.82</v>
      </c>
      <c r="B7566" s="1">
        <v>1.6997833E-2</v>
      </c>
      <c r="C7566" s="1">
        <v>-0.15658229000000001</v>
      </c>
      <c r="D7566" s="1">
        <v>-1.9276589E-2</v>
      </c>
    </row>
    <row r="7567" spans="1:4" x14ac:dyDescent="0.15">
      <c r="A7567" s="1">
        <v>37.825000000000003</v>
      </c>
      <c r="B7567" s="1">
        <v>3.6192652999999998E-2</v>
      </c>
      <c r="C7567" s="1">
        <v>-0.15459189000000001</v>
      </c>
      <c r="D7567" s="1">
        <v>-1.6161484E-2</v>
      </c>
    </row>
    <row r="7568" spans="1:4" x14ac:dyDescent="0.15">
      <c r="A7568" s="1">
        <v>37.83</v>
      </c>
      <c r="B7568" s="1">
        <v>5.7559926999999997E-2</v>
      </c>
      <c r="C7568" s="1">
        <v>-0.15533647</v>
      </c>
      <c r="D7568" s="1">
        <v>-9.5068767999999994E-3</v>
      </c>
    </row>
    <row r="7569" spans="1:4" x14ac:dyDescent="0.15">
      <c r="A7569" s="1">
        <v>37.835000000000001</v>
      </c>
      <c r="B7569" s="1">
        <v>7.9968869999999997E-2</v>
      </c>
      <c r="C7569" s="1">
        <v>-0.15703631000000001</v>
      </c>
      <c r="D7569" s="1">
        <v>-9.0741791000000004E-4</v>
      </c>
    </row>
    <row r="7570" spans="1:4" x14ac:dyDescent="0.15">
      <c r="A7570" s="1">
        <v>37.840000000000003</v>
      </c>
      <c r="B7570" s="1">
        <v>0.10305072999999999</v>
      </c>
      <c r="C7570" s="1">
        <v>-0.15919974000000001</v>
      </c>
      <c r="D7570" s="1">
        <v>8.6405784999999992E-3</v>
      </c>
    </row>
    <row r="7571" spans="1:4" x14ac:dyDescent="0.15">
      <c r="A7571" s="1">
        <v>37.844999999999999</v>
      </c>
      <c r="B7571" s="1">
        <v>0.12647839999999999</v>
      </c>
      <c r="C7571" s="1">
        <v>-0.16304795</v>
      </c>
      <c r="D7571" s="1">
        <v>1.8750243E-2</v>
      </c>
    </row>
    <row r="7572" spans="1:4" x14ac:dyDescent="0.15">
      <c r="A7572" s="1">
        <v>37.85</v>
      </c>
      <c r="B7572" s="1">
        <v>0.1496064</v>
      </c>
      <c r="C7572" s="1">
        <v>-0.16851996</v>
      </c>
      <c r="D7572" s="1">
        <v>2.8660188E-2</v>
      </c>
    </row>
    <row r="7573" spans="1:4" x14ac:dyDescent="0.15">
      <c r="A7573" s="1">
        <v>37.854999999999997</v>
      </c>
      <c r="B7573" s="1">
        <v>0.17168717999999999</v>
      </c>
      <c r="C7573" s="1">
        <v>-0.17633262</v>
      </c>
      <c r="D7573" s="1">
        <v>3.9285994999999997E-2</v>
      </c>
    </row>
    <row r="7574" spans="1:4" x14ac:dyDescent="0.15">
      <c r="A7574" s="1">
        <v>37.86</v>
      </c>
      <c r="B7574" s="1">
        <v>0.19234312000000001</v>
      </c>
      <c r="C7574" s="1">
        <v>-0.18571889</v>
      </c>
      <c r="D7574" s="1">
        <v>5.0929169000000003E-2</v>
      </c>
    </row>
    <row r="7575" spans="1:4" x14ac:dyDescent="0.15">
      <c r="A7575" s="1">
        <v>37.865000000000002</v>
      </c>
      <c r="B7575" s="1">
        <v>0.21122162</v>
      </c>
      <c r="C7575" s="1">
        <v>-0.19627275999999999</v>
      </c>
      <c r="D7575" s="1">
        <v>6.2268662000000002E-2</v>
      </c>
    </row>
    <row r="7576" spans="1:4" x14ac:dyDescent="0.15">
      <c r="A7576" s="1">
        <v>37.869999999999997</v>
      </c>
      <c r="B7576" s="1">
        <v>0.22869055999999999</v>
      </c>
      <c r="C7576" s="1">
        <v>-0.20878316</v>
      </c>
      <c r="D7576" s="1">
        <v>7.2609940999999997E-2</v>
      </c>
    </row>
    <row r="7577" spans="1:4" x14ac:dyDescent="0.15">
      <c r="A7577" s="1">
        <v>37.875</v>
      </c>
      <c r="B7577" s="1">
        <v>0.24369913000000001</v>
      </c>
      <c r="C7577" s="1">
        <v>-0.22275776</v>
      </c>
      <c r="D7577" s="1">
        <v>8.0398704000000001E-2</v>
      </c>
    </row>
    <row r="7578" spans="1:4" x14ac:dyDescent="0.15">
      <c r="A7578" s="1">
        <v>37.880000000000003</v>
      </c>
      <c r="B7578" s="1">
        <v>0.25616972999999998</v>
      </c>
      <c r="C7578" s="1">
        <v>-0.23776670999999999</v>
      </c>
      <c r="D7578" s="1">
        <v>8.4913580000000002E-2</v>
      </c>
    </row>
    <row r="7579" spans="1:4" x14ac:dyDescent="0.15">
      <c r="A7579" s="1">
        <v>37.884999999999998</v>
      </c>
      <c r="B7579" s="1">
        <v>0.26570142000000002</v>
      </c>
      <c r="C7579" s="1">
        <v>-0.25407170000000001</v>
      </c>
      <c r="D7579" s="1">
        <v>8.7282731000000002E-2</v>
      </c>
    </row>
    <row r="7580" spans="1:4" x14ac:dyDescent="0.15">
      <c r="A7580" s="1">
        <v>37.89</v>
      </c>
      <c r="B7580" s="1">
        <v>0.27164387000000001</v>
      </c>
      <c r="C7580" s="1">
        <v>-0.27105649999999998</v>
      </c>
      <c r="D7580" s="1">
        <v>8.8686627000000004E-2</v>
      </c>
    </row>
    <row r="7581" spans="1:4" x14ac:dyDescent="0.15">
      <c r="A7581" s="1">
        <v>37.895000000000003</v>
      </c>
      <c r="B7581" s="1">
        <v>0.27350795999999999</v>
      </c>
      <c r="C7581" s="1">
        <v>-0.28879581999999998</v>
      </c>
      <c r="D7581" s="1">
        <v>8.9083622000000001E-2</v>
      </c>
    </row>
    <row r="7582" spans="1:4" x14ac:dyDescent="0.15">
      <c r="A7582" s="1">
        <v>37.9</v>
      </c>
      <c r="B7582" s="1">
        <v>0.27228048999999999</v>
      </c>
      <c r="C7582" s="1">
        <v>-0.30696393</v>
      </c>
      <c r="D7582" s="1">
        <v>8.9607042999999997E-2</v>
      </c>
    </row>
    <row r="7583" spans="1:4" x14ac:dyDescent="0.15">
      <c r="A7583" s="1">
        <v>37.905000000000001</v>
      </c>
      <c r="B7583" s="1">
        <v>0.26830509000000002</v>
      </c>
      <c r="C7583" s="1">
        <v>-0.32524297000000002</v>
      </c>
      <c r="D7583" s="1">
        <v>9.0511853000000003E-2</v>
      </c>
    </row>
    <row r="7584" spans="1:4" x14ac:dyDescent="0.15">
      <c r="A7584" s="1">
        <v>37.909999999999997</v>
      </c>
      <c r="B7584" s="1">
        <v>0.25960336000000001</v>
      </c>
      <c r="C7584" s="1">
        <v>-0.34297756000000001</v>
      </c>
      <c r="D7584" s="1">
        <v>9.1494315000000007E-2</v>
      </c>
    </row>
    <row r="7585" spans="1:4" x14ac:dyDescent="0.15">
      <c r="A7585" s="1">
        <v>37.914999999999999</v>
      </c>
      <c r="B7585" s="1">
        <v>0.24724652999999999</v>
      </c>
      <c r="C7585" s="1">
        <v>-0.36067041999999999</v>
      </c>
      <c r="D7585" s="1">
        <v>9.2634543E-2</v>
      </c>
    </row>
    <row r="7586" spans="1:4" x14ac:dyDescent="0.15">
      <c r="A7586" s="1">
        <v>37.92</v>
      </c>
      <c r="B7586" s="1">
        <v>0.23125409</v>
      </c>
      <c r="C7586" s="1">
        <v>-0.37703537999999998</v>
      </c>
      <c r="D7586" s="1">
        <v>9.3202146E-2</v>
      </c>
    </row>
    <row r="7587" spans="1:4" x14ac:dyDescent="0.15">
      <c r="A7587" s="1">
        <v>37.924999999999997</v>
      </c>
      <c r="B7587" s="1">
        <v>0.21259120000000001</v>
      </c>
      <c r="C7587" s="1">
        <v>-0.39190230999999998</v>
      </c>
      <c r="D7587" s="1">
        <v>9.4003409999999996E-2</v>
      </c>
    </row>
    <row r="7588" spans="1:4" x14ac:dyDescent="0.15">
      <c r="A7588" s="1">
        <v>37.93</v>
      </c>
      <c r="B7588" s="1">
        <v>0.19189932000000001</v>
      </c>
      <c r="C7588" s="1">
        <v>-0.40547915000000001</v>
      </c>
      <c r="D7588" s="1">
        <v>9.4141458999999997E-2</v>
      </c>
    </row>
    <row r="7589" spans="1:4" x14ac:dyDescent="0.15">
      <c r="A7589" s="1">
        <v>37.935000000000002</v>
      </c>
      <c r="B7589" s="1">
        <v>0.16995745000000001</v>
      </c>
      <c r="C7589" s="1">
        <v>-0.41645917999999998</v>
      </c>
      <c r="D7589" s="1">
        <v>9.2969575999999998E-2</v>
      </c>
    </row>
    <row r="7590" spans="1:4" x14ac:dyDescent="0.15">
      <c r="A7590" s="1">
        <v>37.94</v>
      </c>
      <c r="B7590" s="1">
        <v>0.14743192999999999</v>
      </c>
      <c r="C7590" s="1">
        <v>-0.42487492999999998</v>
      </c>
      <c r="D7590" s="1">
        <v>9.2490761000000005E-2</v>
      </c>
    </row>
    <row r="7591" spans="1:4" x14ac:dyDescent="0.15">
      <c r="A7591" s="1">
        <v>37.945</v>
      </c>
      <c r="B7591" s="1">
        <v>0.12549257</v>
      </c>
      <c r="C7591" s="1">
        <v>-0.43132590999999998</v>
      </c>
      <c r="D7591" s="1">
        <v>9.3383583000000006E-2</v>
      </c>
    </row>
    <row r="7592" spans="1:4" x14ac:dyDescent="0.15">
      <c r="A7592" s="1">
        <v>37.950000000000003</v>
      </c>
      <c r="B7592" s="1">
        <v>0.10458538000000001</v>
      </c>
      <c r="C7592" s="1">
        <v>-0.43452743999999999</v>
      </c>
      <c r="D7592" s="1">
        <v>9.5168685000000003E-2</v>
      </c>
    </row>
    <row r="7593" spans="1:4" x14ac:dyDescent="0.15">
      <c r="A7593" s="1">
        <v>37.954999999999998</v>
      </c>
      <c r="B7593" s="1">
        <v>8.4483916000000006E-2</v>
      </c>
      <c r="C7593" s="1">
        <v>-0.43638560999999998</v>
      </c>
      <c r="D7593" s="1">
        <v>9.688194E-2</v>
      </c>
    </row>
    <row r="7594" spans="1:4" x14ac:dyDescent="0.15">
      <c r="A7594" s="1">
        <v>37.96</v>
      </c>
      <c r="B7594" s="1">
        <v>6.5037093000000004E-2</v>
      </c>
      <c r="C7594" s="1">
        <v>-0.43654314</v>
      </c>
      <c r="D7594" s="1">
        <v>9.7729388E-2</v>
      </c>
    </row>
    <row r="7595" spans="1:4" x14ac:dyDescent="0.15">
      <c r="A7595" s="1">
        <v>37.965000000000003</v>
      </c>
      <c r="B7595" s="1">
        <v>4.6087238000000003E-2</v>
      </c>
      <c r="C7595" s="1">
        <v>-0.43249620999999999</v>
      </c>
      <c r="D7595" s="1">
        <v>9.675156E-2</v>
      </c>
    </row>
    <row r="7596" spans="1:4" x14ac:dyDescent="0.15">
      <c r="A7596" s="1">
        <v>37.97</v>
      </c>
      <c r="B7596" s="1">
        <v>2.7446480999999998E-2</v>
      </c>
      <c r="C7596" s="1">
        <v>-0.42504066000000001</v>
      </c>
      <c r="D7596" s="1">
        <v>9.5397025999999996E-2</v>
      </c>
    </row>
    <row r="7597" spans="1:4" x14ac:dyDescent="0.15">
      <c r="A7597" s="1">
        <v>37.975000000000001</v>
      </c>
      <c r="B7597" s="1">
        <v>9.1192368999999992E-3</v>
      </c>
      <c r="C7597" s="1">
        <v>-0.41412183000000002</v>
      </c>
      <c r="D7597" s="1">
        <v>9.3444906999999994E-2</v>
      </c>
    </row>
    <row r="7598" spans="1:4" x14ac:dyDescent="0.15">
      <c r="A7598" s="1">
        <v>37.979999999999997</v>
      </c>
      <c r="B7598" s="1">
        <v>-8.8414168999999994E-3</v>
      </c>
      <c r="C7598" s="1">
        <v>-0.39955610000000003</v>
      </c>
      <c r="D7598" s="1">
        <v>9.1249004999999994E-2</v>
      </c>
    </row>
    <row r="7599" spans="1:4" x14ac:dyDescent="0.15">
      <c r="A7599" s="1">
        <v>37.984999999999999</v>
      </c>
      <c r="B7599" s="1">
        <v>-2.6457786E-2</v>
      </c>
      <c r="C7599" s="1">
        <v>-0.38184931</v>
      </c>
      <c r="D7599" s="1">
        <v>8.9763733999999998E-2</v>
      </c>
    </row>
    <row r="7600" spans="1:4" x14ac:dyDescent="0.15">
      <c r="A7600" s="1">
        <v>37.99</v>
      </c>
      <c r="B7600" s="1">
        <v>-4.2687622000000001E-2</v>
      </c>
      <c r="C7600" s="1">
        <v>-0.36162459000000002</v>
      </c>
      <c r="D7600" s="1">
        <v>8.8306702000000001E-2</v>
      </c>
    </row>
    <row r="7601" spans="1:4" x14ac:dyDescent="0.15">
      <c r="A7601" s="1">
        <v>37.994999999999997</v>
      </c>
      <c r="B7601" s="1">
        <v>-5.6719879000000001E-2</v>
      </c>
      <c r="C7601" s="1">
        <v>-0.33919165000000001</v>
      </c>
      <c r="D7601" s="1">
        <v>8.6903098999999998E-2</v>
      </c>
    </row>
    <row r="7602" spans="1:4" x14ac:dyDescent="0.15">
      <c r="A7602" s="1">
        <v>38</v>
      </c>
      <c r="B7602" s="1">
        <v>-6.7337575999999996E-2</v>
      </c>
      <c r="C7602" s="1">
        <v>-0.31639376000000002</v>
      </c>
      <c r="D7602" s="1">
        <v>8.5471769000000003E-2</v>
      </c>
    </row>
    <row r="7603" spans="1:4" x14ac:dyDescent="0.15">
      <c r="A7603" s="1">
        <v>38.005000000000003</v>
      </c>
      <c r="B7603" s="1">
        <v>-7.4381094999999994E-2</v>
      </c>
      <c r="C7603" s="1">
        <v>-0.29290629000000001</v>
      </c>
      <c r="D7603" s="1">
        <v>8.3909723000000005E-2</v>
      </c>
    </row>
    <row r="7604" spans="1:4" x14ac:dyDescent="0.15">
      <c r="A7604" s="1">
        <v>38.01</v>
      </c>
      <c r="B7604" s="1">
        <v>-7.7895135000000004E-2</v>
      </c>
      <c r="C7604" s="1">
        <v>-0.26867718000000002</v>
      </c>
      <c r="D7604" s="1">
        <v>8.2227550999999996E-2</v>
      </c>
    </row>
    <row r="7605" spans="1:4" x14ac:dyDescent="0.15">
      <c r="A7605" s="1">
        <v>38.015000000000001</v>
      </c>
      <c r="B7605" s="1">
        <v>-7.869785E-2</v>
      </c>
      <c r="C7605" s="1">
        <v>-0.24542989000000001</v>
      </c>
      <c r="D7605" s="1">
        <v>8.0838720000000003E-2</v>
      </c>
    </row>
    <row r="7606" spans="1:4" x14ac:dyDescent="0.15">
      <c r="A7606" s="1">
        <v>38.020000000000003</v>
      </c>
      <c r="B7606" s="1">
        <v>-7.6744991999999998E-2</v>
      </c>
      <c r="C7606" s="1">
        <v>-0.22267260999999999</v>
      </c>
      <c r="D7606" s="1">
        <v>7.8322381999999996E-2</v>
      </c>
    </row>
    <row r="7607" spans="1:4" x14ac:dyDescent="0.15">
      <c r="A7607" s="1">
        <v>38.024999999999999</v>
      </c>
      <c r="B7607" s="1">
        <v>-7.0864632999999996E-2</v>
      </c>
      <c r="C7607" s="1">
        <v>-0.20072570000000001</v>
      </c>
      <c r="D7607" s="1">
        <v>7.5379393000000003E-2</v>
      </c>
    </row>
    <row r="7608" spans="1:4" x14ac:dyDescent="0.15">
      <c r="A7608" s="1">
        <v>38.03</v>
      </c>
      <c r="B7608" s="1">
        <v>-6.2073412000000001E-2</v>
      </c>
      <c r="C7608" s="1">
        <v>-0.18041641</v>
      </c>
      <c r="D7608" s="1">
        <v>7.2640907000000005E-2</v>
      </c>
    </row>
    <row r="7609" spans="1:4" x14ac:dyDescent="0.15">
      <c r="A7609" s="1">
        <v>38.034999999999997</v>
      </c>
      <c r="B7609" s="1">
        <v>-5.0659417999999998E-2</v>
      </c>
      <c r="C7609" s="1">
        <v>-0.16218859999999999</v>
      </c>
      <c r="D7609" s="1">
        <v>7.0323650000000001E-2</v>
      </c>
    </row>
    <row r="7610" spans="1:4" x14ac:dyDescent="0.15">
      <c r="A7610" s="1">
        <v>38.04</v>
      </c>
      <c r="B7610" s="1">
        <v>-3.750568E-2</v>
      </c>
      <c r="C7610" s="1">
        <v>-0.14588667999999999</v>
      </c>
      <c r="D7610" s="1">
        <v>6.8877803000000001E-2</v>
      </c>
    </row>
    <row r="7611" spans="1:4" x14ac:dyDescent="0.15">
      <c r="A7611" s="1">
        <v>38.045000000000002</v>
      </c>
      <c r="B7611" s="1">
        <v>-2.2237705E-2</v>
      </c>
      <c r="C7611" s="1">
        <v>-0.13245005000000001</v>
      </c>
      <c r="D7611" s="1">
        <v>6.7037598000000004E-2</v>
      </c>
    </row>
    <row r="7612" spans="1:4" x14ac:dyDescent="0.15">
      <c r="A7612" s="1">
        <v>38.049999999999997</v>
      </c>
      <c r="B7612" s="1">
        <v>-5.2064987000000002E-3</v>
      </c>
      <c r="C7612" s="1">
        <v>-0.12127934999999999</v>
      </c>
      <c r="D7612" s="1">
        <v>6.3936467999999996E-2</v>
      </c>
    </row>
    <row r="7613" spans="1:4" x14ac:dyDescent="0.15">
      <c r="A7613" s="1">
        <v>38.055</v>
      </c>
      <c r="B7613" s="1">
        <v>1.2994930999999999E-2</v>
      </c>
      <c r="C7613" s="1">
        <v>-0.11303046999999999</v>
      </c>
      <c r="D7613" s="1">
        <v>5.9882660999999997E-2</v>
      </c>
    </row>
    <row r="7614" spans="1:4" x14ac:dyDescent="0.15">
      <c r="A7614" s="1">
        <v>38.06</v>
      </c>
      <c r="B7614" s="1">
        <v>3.2172297000000002E-2</v>
      </c>
      <c r="C7614" s="1">
        <v>-0.10857464</v>
      </c>
      <c r="D7614" s="1">
        <v>5.5212031000000002E-2</v>
      </c>
    </row>
    <row r="7615" spans="1:4" x14ac:dyDescent="0.15">
      <c r="A7615" s="1">
        <v>38.064999999999998</v>
      </c>
      <c r="B7615" s="1">
        <v>5.2712131000000002E-2</v>
      </c>
      <c r="C7615" s="1">
        <v>-0.10715071</v>
      </c>
      <c r="D7615" s="1">
        <v>5.1519958999999997E-2</v>
      </c>
    </row>
    <row r="7616" spans="1:4" x14ac:dyDescent="0.15">
      <c r="A7616" s="1">
        <v>38.07</v>
      </c>
      <c r="B7616" s="1">
        <v>7.2704772000000001E-2</v>
      </c>
      <c r="C7616" s="1">
        <v>-0.10820904000000001</v>
      </c>
      <c r="D7616" s="1">
        <v>4.9833075999999997E-2</v>
      </c>
    </row>
    <row r="7617" spans="1:4" x14ac:dyDescent="0.15">
      <c r="A7617" s="1">
        <v>38.075000000000003</v>
      </c>
      <c r="B7617" s="1">
        <v>9.2436530000000003E-2</v>
      </c>
      <c r="C7617" s="1">
        <v>-0.11162560000000001</v>
      </c>
      <c r="D7617" s="1">
        <v>4.8733005000000003E-2</v>
      </c>
    </row>
    <row r="7618" spans="1:4" x14ac:dyDescent="0.15">
      <c r="A7618" s="1">
        <v>38.08</v>
      </c>
      <c r="B7618" s="1">
        <v>0.11122335</v>
      </c>
      <c r="C7618" s="1">
        <v>-0.11894390000000001</v>
      </c>
      <c r="D7618" s="1">
        <v>4.8738439000000001E-2</v>
      </c>
    </row>
    <row r="7619" spans="1:4" x14ac:dyDescent="0.15">
      <c r="A7619" s="1">
        <v>38.085000000000001</v>
      </c>
      <c r="B7619" s="1">
        <v>0.12878923</v>
      </c>
      <c r="C7619" s="1">
        <v>-0.12950278000000001</v>
      </c>
      <c r="D7619" s="1">
        <v>4.7872707E-2</v>
      </c>
    </row>
    <row r="7620" spans="1:4" x14ac:dyDescent="0.15">
      <c r="A7620" s="1">
        <v>38.090000000000003</v>
      </c>
      <c r="B7620" s="1">
        <v>0.14441844000000001</v>
      </c>
      <c r="C7620" s="1">
        <v>-0.14243871</v>
      </c>
      <c r="D7620" s="1">
        <v>4.6337121000000002E-2</v>
      </c>
    </row>
    <row r="7621" spans="1:4" x14ac:dyDescent="0.15">
      <c r="A7621" s="1">
        <v>38.094999999999999</v>
      </c>
      <c r="B7621" s="1">
        <v>0.15702373999999999</v>
      </c>
      <c r="C7621" s="1">
        <v>-0.15758668000000001</v>
      </c>
      <c r="D7621" s="1">
        <v>4.3942990000000001E-2</v>
      </c>
    </row>
    <row r="7622" spans="1:4" x14ac:dyDescent="0.15">
      <c r="A7622" s="1">
        <v>38.1</v>
      </c>
      <c r="B7622" s="1">
        <v>0.16646406</v>
      </c>
      <c r="C7622" s="1">
        <v>-0.17406046</v>
      </c>
      <c r="D7622" s="1">
        <v>4.0512406000000001E-2</v>
      </c>
    </row>
    <row r="7623" spans="1:4" x14ac:dyDescent="0.15">
      <c r="A7623" s="1">
        <v>38.104999999999997</v>
      </c>
      <c r="B7623" s="1">
        <v>0.17271605000000001</v>
      </c>
      <c r="C7623" s="1">
        <v>-0.19069428999999999</v>
      </c>
      <c r="D7623" s="1">
        <v>3.6481280999999997E-2</v>
      </c>
    </row>
    <row r="7624" spans="1:4" x14ac:dyDescent="0.15">
      <c r="A7624" s="1">
        <v>38.11</v>
      </c>
      <c r="B7624" s="1">
        <v>0.17431294</v>
      </c>
      <c r="C7624" s="1">
        <v>-0.20632453000000001</v>
      </c>
      <c r="D7624" s="1">
        <v>3.1782441000000002E-2</v>
      </c>
    </row>
    <row r="7625" spans="1:4" x14ac:dyDescent="0.15">
      <c r="A7625" s="1">
        <v>38.115000000000002</v>
      </c>
      <c r="B7625" s="1">
        <v>0.17293042</v>
      </c>
      <c r="C7625" s="1">
        <v>-0.22012337000000001</v>
      </c>
      <c r="D7625" s="1">
        <v>2.6752818000000001E-2</v>
      </c>
    </row>
    <row r="7626" spans="1:4" x14ac:dyDescent="0.15">
      <c r="A7626" s="1">
        <v>38.119999999999997</v>
      </c>
      <c r="B7626" s="1">
        <v>0.16888803999999999</v>
      </c>
      <c r="C7626" s="1">
        <v>-0.23138212</v>
      </c>
      <c r="D7626" s="1">
        <v>2.3009893E-2</v>
      </c>
    </row>
    <row r="7627" spans="1:4" x14ac:dyDescent="0.15">
      <c r="A7627" s="1">
        <v>38.125</v>
      </c>
      <c r="B7627" s="1">
        <v>0.15955631000000001</v>
      </c>
      <c r="C7627" s="1">
        <v>-0.23927633000000001</v>
      </c>
      <c r="D7627" s="1">
        <v>2.1007029E-2</v>
      </c>
    </row>
    <row r="7628" spans="1:4" x14ac:dyDescent="0.15">
      <c r="A7628" s="1">
        <v>38.130000000000003</v>
      </c>
      <c r="B7628" s="1">
        <v>0.14707175</v>
      </c>
      <c r="C7628" s="1">
        <v>-0.2448623</v>
      </c>
      <c r="D7628" s="1">
        <v>2.0076584000000001E-2</v>
      </c>
    </row>
    <row r="7629" spans="1:4" x14ac:dyDescent="0.15">
      <c r="A7629" s="1">
        <v>38.134999999999998</v>
      </c>
      <c r="B7629" s="1">
        <v>0.13129565000000001</v>
      </c>
      <c r="C7629" s="1">
        <v>-0.24844512999999999</v>
      </c>
      <c r="D7629" s="1">
        <v>2.0018383000000001E-2</v>
      </c>
    </row>
    <row r="7630" spans="1:4" x14ac:dyDescent="0.15">
      <c r="A7630" s="1">
        <v>38.14</v>
      </c>
      <c r="B7630" s="1">
        <v>0.11262766</v>
      </c>
      <c r="C7630" s="1">
        <v>-0.25048586</v>
      </c>
      <c r="D7630" s="1">
        <v>2.0163754999999998E-2</v>
      </c>
    </row>
    <row r="7631" spans="1:4" x14ac:dyDescent="0.15">
      <c r="A7631" s="1">
        <v>38.145000000000003</v>
      </c>
      <c r="B7631" s="1">
        <v>9.1749345999999996E-2</v>
      </c>
      <c r="C7631" s="1">
        <v>-0.25210641</v>
      </c>
      <c r="D7631" s="1">
        <v>1.9476455E-2</v>
      </c>
    </row>
    <row r="7632" spans="1:4" x14ac:dyDescent="0.15">
      <c r="A7632" s="1">
        <v>38.15</v>
      </c>
      <c r="B7632" s="1">
        <v>6.9556033000000003E-2</v>
      </c>
      <c r="C7632" s="1">
        <v>-0.25378004999999998</v>
      </c>
      <c r="D7632" s="1">
        <v>1.6948226E-2</v>
      </c>
    </row>
    <row r="7633" spans="1:4" x14ac:dyDescent="0.15">
      <c r="A7633" s="1">
        <v>38.155000000000001</v>
      </c>
      <c r="B7633" s="1">
        <v>4.6061631999999998E-2</v>
      </c>
      <c r="C7633" s="1">
        <v>-0.25543374000000002</v>
      </c>
      <c r="D7633" s="1">
        <v>1.2534175E-2</v>
      </c>
    </row>
    <row r="7634" spans="1:4" x14ac:dyDescent="0.15">
      <c r="A7634" s="1">
        <v>38.159999999999997</v>
      </c>
      <c r="B7634" s="1">
        <v>2.2173436000000001E-2</v>
      </c>
      <c r="C7634" s="1">
        <v>-0.25708605000000001</v>
      </c>
      <c r="D7634" s="1">
        <v>7.8943634999999995E-3</v>
      </c>
    </row>
    <row r="7635" spans="1:4" x14ac:dyDescent="0.15">
      <c r="A7635" s="1">
        <v>38.164999999999999</v>
      </c>
      <c r="B7635" s="1">
        <v>-1.7241311000000001E-3</v>
      </c>
      <c r="C7635" s="1">
        <v>-0.25877375000000002</v>
      </c>
      <c r="D7635" s="1">
        <v>3.4322831E-3</v>
      </c>
    </row>
    <row r="7636" spans="1:4" x14ac:dyDescent="0.15">
      <c r="A7636" s="1">
        <v>38.17</v>
      </c>
      <c r="B7636" s="1">
        <v>-2.5314570000000002E-2</v>
      </c>
      <c r="C7636" s="1">
        <v>-0.26015317999999998</v>
      </c>
      <c r="D7636" s="1">
        <v>1.0390911000000001E-3</v>
      </c>
    </row>
    <row r="7637" spans="1:4" x14ac:dyDescent="0.15">
      <c r="A7637" s="1">
        <v>38.174999999999997</v>
      </c>
      <c r="B7637" s="1">
        <v>-4.8292187E-2</v>
      </c>
      <c r="C7637" s="1">
        <v>-0.26070291000000001</v>
      </c>
      <c r="D7637" s="1">
        <v>-3.8981146E-4</v>
      </c>
    </row>
    <row r="7638" spans="1:4" x14ac:dyDescent="0.15">
      <c r="A7638" s="1">
        <v>38.18</v>
      </c>
      <c r="B7638" s="1">
        <v>-7.1120833999999994E-2</v>
      </c>
      <c r="C7638" s="1">
        <v>-0.25993935000000001</v>
      </c>
      <c r="D7638" s="1">
        <v>-8.2058542999999999E-4</v>
      </c>
    </row>
    <row r="7639" spans="1:4" x14ac:dyDescent="0.15">
      <c r="A7639" s="1">
        <v>38.185000000000002</v>
      </c>
      <c r="B7639" s="1">
        <v>-9.2833525E-2</v>
      </c>
      <c r="C7639" s="1">
        <v>-0.25763534999999999</v>
      </c>
      <c r="D7639" s="1">
        <v>6.7250936999999999E-4</v>
      </c>
    </row>
    <row r="7640" spans="1:4" x14ac:dyDescent="0.15">
      <c r="A7640" s="1">
        <v>38.19</v>
      </c>
      <c r="B7640" s="1">
        <v>-0.11208632</v>
      </c>
      <c r="C7640" s="1">
        <v>-0.25394607000000002</v>
      </c>
      <c r="D7640" s="1">
        <v>1.8969461999999999E-3</v>
      </c>
    </row>
    <row r="7641" spans="1:4" x14ac:dyDescent="0.15">
      <c r="A7641" s="1">
        <v>38.195</v>
      </c>
      <c r="B7641" s="1">
        <v>-0.12931371</v>
      </c>
      <c r="C7641" s="1">
        <v>-0.24866574999999999</v>
      </c>
      <c r="D7641" s="1">
        <v>3.6632939000000001E-3</v>
      </c>
    </row>
    <row r="7642" spans="1:4" x14ac:dyDescent="0.15">
      <c r="A7642" s="1">
        <v>38.200000000000003</v>
      </c>
      <c r="B7642" s="1">
        <v>-0.14518627000000001</v>
      </c>
      <c r="C7642" s="1">
        <v>-0.24209939</v>
      </c>
      <c r="D7642" s="1">
        <v>6.9953102999999999E-3</v>
      </c>
    </row>
    <row r="7643" spans="1:4" x14ac:dyDescent="0.15">
      <c r="A7643" s="1">
        <v>38.204999999999998</v>
      </c>
      <c r="B7643" s="1">
        <v>-0.15850750999999999</v>
      </c>
      <c r="C7643" s="1">
        <v>-0.23353765000000001</v>
      </c>
      <c r="D7643" s="1">
        <v>1.1933869E-2</v>
      </c>
    </row>
    <row r="7644" spans="1:4" x14ac:dyDescent="0.15">
      <c r="A7644" s="1">
        <v>38.21</v>
      </c>
      <c r="B7644" s="1">
        <v>-0.16964456999999999</v>
      </c>
      <c r="C7644" s="1">
        <v>-0.22344718999999999</v>
      </c>
      <c r="D7644" s="1">
        <v>1.8463502E-2</v>
      </c>
    </row>
    <row r="7645" spans="1:4" x14ac:dyDescent="0.15">
      <c r="A7645" s="1">
        <v>38.215000000000003</v>
      </c>
      <c r="B7645" s="1">
        <v>-0.1788776</v>
      </c>
      <c r="C7645" s="1">
        <v>-0.21173987999999999</v>
      </c>
      <c r="D7645" s="1">
        <v>2.5700179E-2</v>
      </c>
    </row>
    <row r="7646" spans="1:4" x14ac:dyDescent="0.15">
      <c r="A7646" s="1">
        <v>38.22</v>
      </c>
      <c r="B7646" s="1">
        <v>-0.18655849999999999</v>
      </c>
      <c r="C7646" s="1">
        <v>-0.19789472</v>
      </c>
      <c r="D7646" s="1">
        <v>3.3497078999999999E-2</v>
      </c>
    </row>
    <row r="7647" spans="1:4" x14ac:dyDescent="0.15">
      <c r="A7647" s="1">
        <v>38.225000000000001</v>
      </c>
      <c r="B7647" s="1">
        <v>-0.19178555</v>
      </c>
      <c r="C7647" s="1">
        <v>-0.18168279000000001</v>
      </c>
      <c r="D7647" s="1">
        <v>4.1053708000000001E-2</v>
      </c>
    </row>
    <row r="7648" spans="1:4" x14ac:dyDescent="0.15">
      <c r="A7648" s="1">
        <v>38.229999999999997</v>
      </c>
      <c r="B7648" s="1">
        <v>-0.19561387999999999</v>
      </c>
      <c r="C7648" s="1">
        <v>-0.16353440999999999</v>
      </c>
      <c r="D7648" s="1">
        <v>4.7205370000000003E-2</v>
      </c>
    </row>
    <row r="7649" spans="1:4" x14ac:dyDescent="0.15">
      <c r="A7649" s="1">
        <v>38.234999999999999</v>
      </c>
      <c r="B7649" s="1">
        <v>-0.19796857000000001</v>
      </c>
      <c r="C7649" s="1">
        <v>-0.14376526000000001</v>
      </c>
      <c r="D7649" s="1">
        <v>5.2456712000000003E-2</v>
      </c>
    </row>
    <row r="7650" spans="1:4" x14ac:dyDescent="0.15">
      <c r="A7650" s="1">
        <v>38.24</v>
      </c>
      <c r="B7650" s="1">
        <v>-0.19969587</v>
      </c>
      <c r="C7650" s="1">
        <v>-0.12251999</v>
      </c>
      <c r="D7650" s="1">
        <v>5.6034488E-2</v>
      </c>
    </row>
    <row r="7651" spans="1:4" x14ac:dyDescent="0.15">
      <c r="A7651" s="1">
        <v>38.244999999999997</v>
      </c>
      <c r="B7651" s="1">
        <v>-0.20145368999999999</v>
      </c>
      <c r="C7651" s="1">
        <v>-9.9850595E-2</v>
      </c>
      <c r="D7651" s="1">
        <v>5.8120091999999998E-2</v>
      </c>
    </row>
    <row r="7652" spans="1:4" x14ac:dyDescent="0.15">
      <c r="A7652" s="1">
        <v>38.25</v>
      </c>
      <c r="B7652" s="1">
        <v>-0.20235634999999999</v>
      </c>
      <c r="C7652" s="1">
        <v>-7.5599222999999993E-2</v>
      </c>
      <c r="D7652" s="1">
        <v>5.8515233999999999E-2</v>
      </c>
    </row>
    <row r="7653" spans="1:4" x14ac:dyDescent="0.15">
      <c r="A7653" s="1">
        <v>38.255000000000003</v>
      </c>
      <c r="B7653" s="1">
        <v>-0.20288819</v>
      </c>
      <c r="C7653" s="1">
        <v>-5.0318795999999999E-2</v>
      </c>
      <c r="D7653" s="1">
        <v>5.8287315999999999E-2</v>
      </c>
    </row>
    <row r="7654" spans="1:4" x14ac:dyDescent="0.15">
      <c r="A7654" s="1">
        <v>38.26</v>
      </c>
      <c r="B7654" s="1">
        <v>-0.20272335</v>
      </c>
      <c r="C7654" s="1">
        <v>-2.3823616999999998E-2</v>
      </c>
      <c r="D7654" s="1">
        <v>5.7337987999999999E-2</v>
      </c>
    </row>
    <row r="7655" spans="1:4" x14ac:dyDescent="0.15">
      <c r="A7655" s="1">
        <v>38.265000000000001</v>
      </c>
      <c r="B7655" s="1">
        <v>-0.20231156</v>
      </c>
      <c r="C7655" s="1">
        <v>3.5432033000000001E-3</v>
      </c>
      <c r="D7655" s="1">
        <v>5.5846448E-2</v>
      </c>
    </row>
    <row r="7656" spans="1:4" x14ac:dyDescent="0.15">
      <c r="A7656" s="1">
        <v>38.270000000000003</v>
      </c>
      <c r="B7656" s="1">
        <v>-0.20338137000000001</v>
      </c>
      <c r="C7656" s="1">
        <v>3.1087121999999998E-2</v>
      </c>
      <c r="D7656" s="1">
        <v>5.4463118999999997E-2</v>
      </c>
    </row>
    <row r="7657" spans="1:4" x14ac:dyDescent="0.15">
      <c r="A7657" s="1">
        <v>38.274999999999999</v>
      </c>
      <c r="B7657" s="1">
        <v>-0.20439243000000001</v>
      </c>
      <c r="C7657" s="1">
        <v>5.9124590999999997E-2</v>
      </c>
      <c r="D7657" s="1">
        <v>5.3021460999999999E-2</v>
      </c>
    </row>
    <row r="7658" spans="1:4" x14ac:dyDescent="0.15">
      <c r="A7658" s="1">
        <v>38.28</v>
      </c>
      <c r="B7658" s="1">
        <v>-0.20581041</v>
      </c>
      <c r="C7658" s="1">
        <v>8.6668928000000006E-2</v>
      </c>
      <c r="D7658" s="1">
        <v>5.1621176999999997E-2</v>
      </c>
    </row>
    <row r="7659" spans="1:4" x14ac:dyDescent="0.15">
      <c r="A7659" s="1">
        <v>38.284999999999997</v>
      </c>
      <c r="B7659" s="1">
        <v>-0.20708006000000001</v>
      </c>
      <c r="C7659" s="1">
        <v>0.11285826</v>
      </c>
      <c r="D7659" s="1">
        <v>5.0185721000000003E-2</v>
      </c>
    </row>
    <row r="7660" spans="1:4" x14ac:dyDescent="0.15">
      <c r="A7660" s="1">
        <v>38.29</v>
      </c>
      <c r="B7660" s="1">
        <v>-0.20824440999999999</v>
      </c>
      <c r="C7660" s="1">
        <v>0.13833245999999999</v>
      </c>
      <c r="D7660" s="1">
        <v>4.8786123000000001E-2</v>
      </c>
    </row>
    <row r="7661" spans="1:4" x14ac:dyDescent="0.15">
      <c r="A7661" s="1">
        <v>38.295000000000002</v>
      </c>
      <c r="B7661" s="1">
        <v>-0.20924495000000001</v>
      </c>
      <c r="C7661" s="1">
        <v>0.16176028000000001</v>
      </c>
      <c r="D7661" s="1">
        <v>4.7344841999999998E-2</v>
      </c>
    </row>
    <row r="7662" spans="1:4" x14ac:dyDescent="0.15">
      <c r="A7662" s="1">
        <v>38.299999999999997</v>
      </c>
      <c r="B7662" s="1">
        <v>-0.20976900000000001</v>
      </c>
      <c r="C7662" s="1">
        <v>0.18251342000000001</v>
      </c>
      <c r="D7662" s="1">
        <v>4.5959490999999998E-2</v>
      </c>
    </row>
    <row r="7663" spans="1:4" x14ac:dyDescent="0.15">
      <c r="A7663" s="1">
        <v>38.305</v>
      </c>
      <c r="B7663" s="1">
        <v>-0.20957313</v>
      </c>
      <c r="C7663" s="1">
        <v>0.20170668999999999</v>
      </c>
      <c r="D7663" s="1">
        <v>4.4488294999999997E-2</v>
      </c>
    </row>
    <row r="7664" spans="1:4" x14ac:dyDescent="0.15">
      <c r="A7664" s="1">
        <v>38.31</v>
      </c>
      <c r="B7664" s="1">
        <v>-0.20900394</v>
      </c>
      <c r="C7664" s="1">
        <v>0.21893815</v>
      </c>
      <c r="D7664" s="1">
        <v>4.3184230999999997E-2</v>
      </c>
    </row>
    <row r="7665" spans="1:4" x14ac:dyDescent="0.15">
      <c r="A7665" s="1">
        <v>38.314999999999998</v>
      </c>
      <c r="B7665" s="1">
        <v>-0.20884169</v>
      </c>
      <c r="C7665" s="1">
        <v>0.23484668</v>
      </c>
      <c r="D7665" s="1">
        <v>4.0992999000000002E-2</v>
      </c>
    </row>
    <row r="7666" spans="1:4" x14ac:dyDescent="0.15">
      <c r="A7666" s="1">
        <v>38.32</v>
      </c>
      <c r="B7666" s="1">
        <v>-0.20917594</v>
      </c>
      <c r="C7666" s="1">
        <v>0.25048737999999998</v>
      </c>
      <c r="D7666" s="1">
        <v>3.7725209000000003E-2</v>
      </c>
    </row>
    <row r="7667" spans="1:4" x14ac:dyDescent="0.15">
      <c r="A7667" s="1">
        <v>38.325000000000003</v>
      </c>
      <c r="B7667" s="1">
        <v>-0.20987306999999999</v>
      </c>
      <c r="C7667" s="1">
        <v>0.26619801999999998</v>
      </c>
      <c r="D7667" s="1">
        <v>3.4988245000000001E-2</v>
      </c>
    </row>
    <row r="7668" spans="1:4" x14ac:dyDescent="0.15">
      <c r="A7668" s="1">
        <v>38.33</v>
      </c>
      <c r="B7668" s="1">
        <v>-0.21051671999999999</v>
      </c>
      <c r="C7668" s="1">
        <v>0.28180284</v>
      </c>
      <c r="D7668" s="1">
        <v>3.1775732000000001E-2</v>
      </c>
    </row>
    <row r="7669" spans="1:4" x14ac:dyDescent="0.15">
      <c r="A7669" s="1">
        <v>38.335000000000001</v>
      </c>
      <c r="B7669" s="1">
        <v>-0.21127436999999999</v>
      </c>
      <c r="C7669" s="1">
        <v>0.29782803000000002</v>
      </c>
      <c r="D7669" s="1">
        <v>2.7926514E-2</v>
      </c>
    </row>
    <row r="7670" spans="1:4" x14ac:dyDescent="0.15">
      <c r="A7670" s="1">
        <v>38.340000000000003</v>
      </c>
      <c r="B7670" s="1">
        <v>-0.21250495</v>
      </c>
      <c r="C7670" s="1">
        <v>0.31404894999999999</v>
      </c>
      <c r="D7670" s="1">
        <v>2.4958225000000001E-2</v>
      </c>
    </row>
    <row r="7671" spans="1:4" x14ac:dyDescent="0.15">
      <c r="A7671" s="1">
        <v>38.344999999999999</v>
      </c>
      <c r="B7671" s="1">
        <v>-0.21372294999999999</v>
      </c>
      <c r="C7671" s="1">
        <v>0.33011910999999999</v>
      </c>
      <c r="D7671" s="1">
        <v>2.3410951999999999E-2</v>
      </c>
    </row>
    <row r="7672" spans="1:4" x14ac:dyDescent="0.15">
      <c r="A7672" s="1">
        <v>38.35</v>
      </c>
      <c r="B7672" s="1">
        <v>-0.21543598</v>
      </c>
      <c r="C7672" s="1">
        <v>0.34657206000000002</v>
      </c>
      <c r="D7672" s="1">
        <v>2.1964843000000001E-2</v>
      </c>
    </row>
    <row r="7673" spans="1:4" x14ac:dyDescent="0.15">
      <c r="A7673" s="1">
        <v>38.354999999999997</v>
      </c>
      <c r="B7673" s="1">
        <v>-0.21710270000000001</v>
      </c>
      <c r="C7673" s="1">
        <v>0.36254533999999999</v>
      </c>
      <c r="D7673" s="1">
        <v>2.2016203000000002E-2</v>
      </c>
    </row>
    <row r="7674" spans="1:4" x14ac:dyDescent="0.15">
      <c r="A7674" s="1">
        <v>38.36</v>
      </c>
      <c r="B7674" s="1">
        <v>-0.21835409</v>
      </c>
      <c r="C7674" s="1">
        <v>0.37794018000000001</v>
      </c>
      <c r="D7674" s="1">
        <v>2.3697915999999999E-2</v>
      </c>
    </row>
    <row r="7675" spans="1:4" x14ac:dyDescent="0.15">
      <c r="A7675" s="1">
        <v>38.365000000000002</v>
      </c>
      <c r="B7675" s="1">
        <v>-0.21978697999999999</v>
      </c>
      <c r="C7675" s="1">
        <v>0.39245638999999999</v>
      </c>
      <c r="D7675" s="1">
        <v>2.5471938E-2</v>
      </c>
    </row>
    <row r="7676" spans="1:4" x14ac:dyDescent="0.15">
      <c r="A7676" s="1">
        <v>38.369999999999997</v>
      </c>
      <c r="B7676" s="1">
        <v>-0.22166810000000001</v>
      </c>
      <c r="C7676" s="1">
        <v>0.40602472000000001</v>
      </c>
      <c r="D7676" s="1">
        <v>2.6116422E-2</v>
      </c>
    </row>
    <row r="7677" spans="1:4" x14ac:dyDescent="0.15">
      <c r="A7677" s="1">
        <v>38.375</v>
      </c>
      <c r="B7677" s="1">
        <v>-0.22342017</v>
      </c>
      <c r="C7677" s="1">
        <v>0.41868018000000001</v>
      </c>
      <c r="D7677" s="1">
        <v>2.501314E-2</v>
      </c>
    </row>
    <row r="7678" spans="1:4" x14ac:dyDescent="0.15">
      <c r="A7678" s="1">
        <v>38.380000000000003</v>
      </c>
      <c r="B7678" s="1">
        <v>-0.22525006</v>
      </c>
      <c r="C7678" s="1">
        <v>0.43085695000000002</v>
      </c>
      <c r="D7678" s="1">
        <v>2.3254751000000001E-2</v>
      </c>
    </row>
    <row r="7679" spans="1:4" x14ac:dyDescent="0.15">
      <c r="A7679" s="1">
        <v>38.384999999999998</v>
      </c>
      <c r="B7679" s="1">
        <v>-0.22701455000000001</v>
      </c>
      <c r="C7679" s="1">
        <v>0.44189908999999999</v>
      </c>
      <c r="D7679" s="1">
        <v>2.0293997000000001E-2</v>
      </c>
    </row>
    <row r="7680" spans="1:4" x14ac:dyDescent="0.15">
      <c r="A7680" s="1">
        <v>38.39</v>
      </c>
      <c r="B7680" s="1">
        <v>-0.22918121999999999</v>
      </c>
      <c r="C7680" s="1">
        <v>0.45205189000000001</v>
      </c>
      <c r="D7680" s="1">
        <v>1.7799077999999999E-2</v>
      </c>
    </row>
    <row r="7681" spans="1:4" x14ac:dyDescent="0.15">
      <c r="A7681" s="1">
        <v>38.395000000000003</v>
      </c>
      <c r="B7681" s="1">
        <v>-0.23262513000000001</v>
      </c>
      <c r="C7681" s="1">
        <v>0.46094808999999998</v>
      </c>
      <c r="D7681" s="1">
        <v>1.5893062999999999E-2</v>
      </c>
    </row>
    <row r="7682" spans="1:4" x14ac:dyDescent="0.15">
      <c r="A7682" s="1">
        <v>38.4</v>
      </c>
      <c r="B7682" s="1">
        <v>-0.23601454999999999</v>
      </c>
      <c r="C7682" s="1">
        <v>0.46787198000000002</v>
      </c>
      <c r="D7682" s="1">
        <v>1.6030577000000001E-2</v>
      </c>
    </row>
    <row r="7683" spans="1:4" x14ac:dyDescent="0.15">
      <c r="A7683" s="1">
        <v>38.405000000000001</v>
      </c>
      <c r="B7683" s="1">
        <v>-0.23956213000000001</v>
      </c>
      <c r="C7683" s="1">
        <v>0.47343941</v>
      </c>
      <c r="D7683" s="1">
        <v>1.8993092999999999E-2</v>
      </c>
    </row>
    <row r="7684" spans="1:4" x14ac:dyDescent="0.15">
      <c r="A7684" s="1">
        <v>38.409999999999997</v>
      </c>
      <c r="B7684" s="1">
        <v>-0.24360408</v>
      </c>
      <c r="C7684" s="1">
        <v>0.47742266999999999</v>
      </c>
      <c r="D7684" s="1">
        <v>2.3916256E-2</v>
      </c>
    </row>
    <row r="7685" spans="1:4" x14ac:dyDescent="0.15">
      <c r="A7685" s="1">
        <v>38.414999999999999</v>
      </c>
      <c r="B7685" s="1">
        <v>-0.24720557000000001</v>
      </c>
      <c r="C7685" s="1">
        <v>0.47913087999999998</v>
      </c>
      <c r="D7685" s="1">
        <v>3.0116596999999998E-2</v>
      </c>
    </row>
    <row r="7686" spans="1:4" x14ac:dyDescent="0.15">
      <c r="A7686" s="1">
        <v>38.42</v>
      </c>
      <c r="B7686" s="1">
        <v>-0.24989374</v>
      </c>
      <c r="C7686" s="1">
        <v>0.47921490999999999</v>
      </c>
      <c r="D7686" s="1">
        <v>3.4342477000000003E-2</v>
      </c>
    </row>
    <row r="7687" spans="1:4" x14ac:dyDescent="0.15">
      <c r="A7687" s="1">
        <v>38.424999999999997</v>
      </c>
      <c r="B7687" s="1">
        <v>-0.25148078000000001</v>
      </c>
      <c r="C7687" s="1">
        <v>0.47823623999999998</v>
      </c>
      <c r="D7687" s="1">
        <v>3.8014883999999999E-2</v>
      </c>
    </row>
    <row r="7688" spans="1:4" x14ac:dyDescent="0.15">
      <c r="A7688" s="1">
        <v>38.43</v>
      </c>
      <c r="B7688" s="1">
        <v>-0.25342561000000002</v>
      </c>
      <c r="C7688" s="1">
        <v>0.47642190000000001</v>
      </c>
      <c r="D7688" s="1">
        <v>4.1279099999999999E-2</v>
      </c>
    </row>
    <row r="7689" spans="1:4" x14ac:dyDescent="0.15">
      <c r="A7689" s="1">
        <v>38.435000000000002</v>
      </c>
      <c r="B7689" s="1">
        <v>-0.25478814</v>
      </c>
      <c r="C7689" s="1">
        <v>0.47478355999999999</v>
      </c>
      <c r="D7689" s="1">
        <v>4.3428924000000001E-2</v>
      </c>
    </row>
    <row r="7690" spans="1:4" x14ac:dyDescent="0.15">
      <c r="A7690" s="1">
        <v>38.44</v>
      </c>
      <c r="B7690" s="1">
        <v>-0.25464084999999997</v>
      </c>
      <c r="C7690" s="1">
        <v>0.47220567000000002</v>
      </c>
      <c r="D7690" s="1">
        <v>4.6090961E-2</v>
      </c>
    </row>
    <row r="7691" spans="1:4" x14ac:dyDescent="0.15">
      <c r="A7691" s="1">
        <v>38.445</v>
      </c>
      <c r="B7691" s="1">
        <v>-0.25317480999999997</v>
      </c>
      <c r="C7691" s="1">
        <v>0.46923545999999999</v>
      </c>
      <c r="D7691" s="1">
        <v>4.9827868999999997E-2</v>
      </c>
    </row>
    <row r="7692" spans="1:4" x14ac:dyDescent="0.15">
      <c r="A7692" s="1">
        <v>38.450000000000003</v>
      </c>
      <c r="B7692" s="1">
        <v>-0.25137376</v>
      </c>
      <c r="C7692" s="1">
        <v>0.46633988999999998</v>
      </c>
      <c r="D7692" s="1">
        <v>5.5323735999999998E-2</v>
      </c>
    </row>
    <row r="7693" spans="1:4" x14ac:dyDescent="0.15">
      <c r="A7693" s="1">
        <v>38.454999999999998</v>
      </c>
      <c r="B7693" s="1">
        <v>-0.24835061</v>
      </c>
      <c r="C7693" s="1">
        <v>0.46424073999999999</v>
      </c>
      <c r="D7693" s="1">
        <v>6.2060645999999997E-2</v>
      </c>
    </row>
    <row r="7694" spans="1:4" x14ac:dyDescent="0.15">
      <c r="A7694" s="1">
        <v>38.46</v>
      </c>
      <c r="B7694" s="1">
        <v>-0.24409990000000001</v>
      </c>
      <c r="C7694" s="1">
        <v>0.46263625000000003</v>
      </c>
      <c r="D7694" s="1">
        <v>6.9000859999999997E-2</v>
      </c>
    </row>
    <row r="7695" spans="1:4" x14ac:dyDescent="0.15">
      <c r="A7695" s="1">
        <v>38.465000000000003</v>
      </c>
      <c r="B7695" s="1">
        <v>-0.23784131</v>
      </c>
      <c r="C7695" s="1">
        <v>0.46096018</v>
      </c>
      <c r="D7695" s="1">
        <v>7.7030882999999994E-2</v>
      </c>
    </row>
    <row r="7696" spans="1:4" x14ac:dyDescent="0.15">
      <c r="A7696" s="1">
        <v>38.47</v>
      </c>
      <c r="B7696" s="1">
        <v>-0.23068052999999999</v>
      </c>
      <c r="C7696" s="1">
        <v>0.45952502000000001</v>
      </c>
      <c r="D7696" s="1">
        <v>8.5292260999999994E-2</v>
      </c>
    </row>
    <row r="7697" spans="1:4" x14ac:dyDescent="0.15">
      <c r="A7697" s="1">
        <v>38.475000000000001</v>
      </c>
      <c r="B7697" s="1">
        <v>-0.22157552</v>
      </c>
      <c r="C7697" s="1">
        <v>0.45933232000000002</v>
      </c>
      <c r="D7697" s="1">
        <v>9.3234881000000006E-2</v>
      </c>
    </row>
    <row r="7698" spans="1:4" x14ac:dyDescent="0.15">
      <c r="A7698" s="1">
        <v>38.479999999999997</v>
      </c>
      <c r="B7698" s="1">
        <v>-0.21087968000000001</v>
      </c>
      <c r="C7698" s="1">
        <v>0.46063915</v>
      </c>
      <c r="D7698" s="1">
        <v>0.10040126000000001</v>
      </c>
    </row>
    <row r="7699" spans="1:4" x14ac:dyDescent="0.15">
      <c r="A7699" s="1">
        <v>38.484999999999999</v>
      </c>
      <c r="B7699" s="1">
        <v>-0.19822582</v>
      </c>
      <c r="C7699" s="1">
        <v>0.46314002999999998</v>
      </c>
      <c r="D7699" s="1">
        <v>0.10603418000000001</v>
      </c>
    </row>
    <row r="7700" spans="1:4" x14ac:dyDescent="0.15">
      <c r="A7700" s="1">
        <v>38.49</v>
      </c>
      <c r="B7700" s="1">
        <v>-0.18375548</v>
      </c>
      <c r="C7700" s="1">
        <v>0.46621660999999998</v>
      </c>
      <c r="D7700" s="1">
        <v>0.1096587</v>
      </c>
    </row>
    <row r="7701" spans="1:4" x14ac:dyDescent="0.15">
      <c r="A7701" s="1">
        <v>38.494999999999997</v>
      </c>
      <c r="B7701" s="1">
        <v>-0.16704121999999999</v>
      </c>
      <c r="C7701" s="1">
        <v>0.46982016999999998</v>
      </c>
      <c r="D7701" s="1">
        <v>0.11024589</v>
      </c>
    </row>
    <row r="7702" spans="1:4" x14ac:dyDescent="0.15">
      <c r="A7702" s="1">
        <v>38.5</v>
      </c>
      <c r="B7702" s="1">
        <v>-0.14810063000000001</v>
      </c>
      <c r="C7702" s="1">
        <v>0.47363076999999998</v>
      </c>
      <c r="D7702" s="1">
        <v>0.10899066</v>
      </c>
    </row>
    <row r="7703" spans="1:4" x14ac:dyDescent="0.15">
      <c r="A7703" s="1">
        <v>38.505000000000003</v>
      </c>
      <c r="B7703" s="1">
        <v>-0.12706767999999999</v>
      </c>
      <c r="C7703" s="1">
        <v>0.47691771999999999</v>
      </c>
      <c r="D7703" s="1">
        <v>0.10759709000000001</v>
      </c>
    </row>
    <row r="7704" spans="1:4" x14ac:dyDescent="0.15">
      <c r="A7704" s="1">
        <v>38.51</v>
      </c>
      <c r="B7704" s="1">
        <v>-0.10457052</v>
      </c>
      <c r="C7704" s="1">
        <v>0.47919903000000003</v>
      </c>
      <c r="D7704" s="1">
        <v>0.10618783</v>
      </c>
    </row>
    <row r="7705" spans="1:4" x14ac:dyDescent="0.15">
      <c r="A7705" s="1">
        <v>38.515000000000001</v>
      </c>
      <c r="B7705" s="1">
        <v>-8.0556437999999994E-2</v>
      </c>
      <c r="C7705" s="1">
        <v>0.48034166</v>
      </c>
      <c r="D7705" s="1">
        <v>0.10450503</v>
      </c>
    </row>
    <row r="7706" spans="1:4" x14ac:dyDescent="0.15">
      <c r="A7706" s="1">
        <v>38.520000000000003</v>
      </c>
      <c r="B7706" s="1">
        <v>-5.5820140999999997E-2</v>
      </c>
      <c r="C7706" s="1">
        <v>0.48002916000000001</v>
      </c>
      <c r="D7706" s="1">
        <v>0.10242186</v>
      </c>
    </row>
    <row r="7707" spans="1:4" x14ac:dyDescent="0.15">
      <c r="A7707" s="1">
        <v>38.524999999999999</v>
      </c>
      <c r="B7707" s="1">
        <v>-3.0087098E-2</v>
      </c>
      <c r="C7707" s="1">
        <v>0.47834157999999999</v>
      </c>
      <c r="D7707" s="1">
        <v>0.10105821</v>
      </c>
    </row>
    <row r="7708" spans="1:4" x14ac:dyDescent="0.15">
      <c r="A7708" s="1">
        <v>38.53</v>
      </c>
      <c r="B7708" s="1">
        <v>-4.8492031999999999E-3</v>
      </c>
      <c r="C7708" s="1">
        <v>0.47647281000000002</v>
      </c>
      <c r="D7708" s="1">
        <v>9.9040452000000001E-2</v>
      </c>
    </row>
    <row r="7709" spans="1:4" x14ac:dyDescent="0.15">
      <c r="A7709" s="1">
        <v>38.534999999999997</v>
      </c>
      <c r="B7709" s="1">
        <v>2.0123166000000001E-2</v>
      </c>
      <c r="C7709" s="1">
        <v>0.47225228000000002</v>
      </c>
      <c r="D7709" s="1">
        <v>9.7097515999999995E-2</v>
      </c>
    </row>
    <row r="7710" spans="1:4" x14ac:dyDescent="0.15">
      <c r="A7710" s="1">
        <v>38.54</v>
      </c>
      <c r="B7710" s="1">
        <v>4.423324E-2</v>
      </c>
      <c r="C7710" s="1">
        <v>0.46469907999999999</v>
      </c>
      <c r="D7710" s="1">
        <v>9.5630873000000005E-2</v>
      </c>
    </row>
    <row r="7711" spans="1:4" x14ac:dyDescent="0.15">
      <c r="A7711" s="1">
        <v>38.545000000000002</v>
      </c>
      <c r="B7711" s="1">
        <v>6.7836434000000001E-2</v>
      </c>
      <c r="C7711" s="1">
        <v>0.45402717999999997</v>
      </c>
      <c r="D7711" s="1">
        <v>9.3941621000000003E-2</v>
      </c>
    </row>
    <row r="7712" spans="1:4" x14ac:dyDescent="0.15">
      <c r="A7712" s="1">
        <v>38.549999999999997</v>
      </c>
      <c r="B7712" s="1">
        <v>9.0710414000000003E-2</v>
      </c>
      <c r="C7712" s="1">
        <v>0.44031741000000002</v>
      </c>
      <c r="D7712" s="1">
        <v>9.2729482000000002E-2</v>
      </c>
    </row>
    <row r="7713" spans="1:4" x14ac:dyDescent="0.15">
      <c r="A7713" s="1">
        <v>38.555</v>
      </c>
      <c r="B7713" s="1">
        <v>0.11269447</v>
      </c>
      <c r="C7713" s="1">
        <v>0.42349388999999998</v>
      </c>
      <c r="D7713" s="1">
        <v>9.2376366000000001E-2</v>
      </c>
    </row>
    <row r="7714" spans="1:4" x14ac:dyDescent="0.15">
      <c r="A7714" s="1">
        <v>38.56</v>
      </c>
      <c r="B7714" s="1">
        <v>0.13327762000000001</v>
      </c>
      <c r="C7714" s="1">
        <v>0.40441473</v>
      </c>
      <c r="D7714" s="1">
        <v>9.4619388999999998E-2</v>
      </c>
    </row>
    <row r="7715" spans="1:4" x14ac:dyDescent="0.15">
      <c r="A7715" s="1">
        <v>38.564999999999998</v>
      </c>
      <c r="B7715" s="1">
        <v>0.15230577000000001</v>
      </c>
      <c r="C7715" s="1">
        <v>0.38298033999999997</v>
      </c>
      <c r="D7715" s="1">
        <v>9.7865068999999999E-2</v>
      </c>
    </row>
    <row r="7716" spans="1:4" x14ac:dyDescent="0.15">
      <c r="A7716" s="1">
        <v>38.57</v>
      </c>
      <c r="B7716" s="1">
        <v>0.16931968999999999</v>
      </c>
      <c r="C7716" s="1">
        <v>0.36051077999999998</v>
      </c>
      <c r="D7716" s="1">
        <v>0.10079858999999999</v>
      </c>
    </row>
    <row r="7717" spans="1:4" x14ac:dyDescent="0.15">
      <c r="A7717" s="1">
        <v>38.575000000000003</v>
      </c>
      <c r="B7717" s="1">
        <v>0.18393519</v>
      </c>
      <c r="C7717" s="1">
        <v>0.33787014999999998</v>
      </c>
      <c r="D7717" s="1">
        <v>0.10262206</v>
      </c>
    </row>
    <row r="7718" spans="1:4" x14ac:dyDescent="0.15">
      <c r="A7718" s="1">
        <v>38.58</v>
      </c>
      <c r="B7718" s="1">
        <v>0.19580085</v>
      </c>
      <c r="C7718" s="1">
        <v>0.31569452999999997</v>
      </c>
      <c r="D7718" s="1">
        <v>0.10348168000000001</v>
      </c>
    </row>
    <row r="7719" spans="1:4" x14ac:dyDescent="0.15">
      <c r="A7719" s="1">
        <v>38.585000000000001</v>
      </c>
      <c r="B7719" s="1">
        <v>0.20509740000000001</v>
      </c>
      <c r="C7719" s="1">
        <v>0.29500363000000002</v>
      </c>
      <c r="D7719" s="1">
        <v>0.10377591</v>
      </c>
    </row>
    <row r="7720" spans="1:4" x14ac:dyDescent="0.15">
      <c r="A7720" s="1">
        <v>38.590000000000003</v>
      </c>
      <c r="B7720" s="1">
        <v>0.21102361</v>
      </c>
      <c r="C7720" s="1">
        <v>0.27640942000000002</v>
      </c>
      <c r="D7720" s="1">
        <v>0.10443204</v>
      </c>
    </row>
    <row r="7721" spans="1:4" x14ac:dyDescent="0.15">
      <c r="A7721" s="1">
        <v>38.594999999999999</v>
      </c>
      <c r="B7721" s="1">
        <v>0.21411110999999999</v>
      </c>
      <c r="C7721" s="1">
        <v>0.25962337000000002</v>
      </c>
      <c r="D7721" s="1">
        <v>0.10613193</v>
      </c>
    </row>
    <row r="7722" spans="1:4" x14ac:dyDescent="0.15">
      <c r="A7722" s="1">
        <v>38.6</v>
      </c>
      <c r="B7722" s="1">
        <v>0.21383629000000001</v>
      </c>
      <c r="C7722" s="1">
        <v>0.24524988</v>
      </c>
      <c r="D7722" s="1">
        <v>0.10885197000000001</v>
      </c>
    </row>
    <row r="7723" spans="1:4" x14ac:dyDescent="0.15">
      <c r="A7723" s="1">
        <v>38.604999999999997</v>
      </c>
      <c r="B7723" s="1">
        <v>0.21227837999999999</v>
      </c>
      <c r="C7723" s="1">
        <v>0.23314857</v>
      </c>
      <c r="D7723" s="1">
        <v>0.11198737</v>
      </c>
    </row>
    <row r="7724" spans="1:4" x14ac:dyDescent="0.15">
      <c r="A7724" s="1">
        <v>38.61</v>
      </c>
      <c r="B7724" s="1">
        <v>0.20888250999999999</v>
      </c>
      <c r="C7724" s="1">
        <v>0.22312011000000001</v>
      </c>
      <c r="D7724" s="1">
        <v>0.11421756</v>
      </c>
    </row>
    <row r="7725" spans="1:4" x14ac:dyDescent="0.15">
      <c r="A7725" s="1">
        <v>38.615000000000002</v>
      </c>
      <c r="B7725" s="1">
        <v>0.20200519</v>
      </c>
      <c r="C7725" s="1">
        <v>0.21544629000000001</v>
      </c>
      <c r="D7725" s="1">
        <v>0.11503997000000001</v>
      </c>
    </row>
    <row r="7726" spans="1:4" x14ac:dyDescent="0.15">
      <c r="A7726" s="1">
        <v>38.619999999999997</v>
      </c>
      <c r="B7726" s="1">
        <v>0.19264798999999999</v>
      </c>
      <c r="C7726" s="1">
        <v>0.20977013</v>
      </c>
      <c r="D7726" s="1">
        <v>0.11493577000000001</v>
      </c>
    </row>
    <row r="7727" spans="1:4" x14ac:dyDescent="0.15">
      <c r="A7727" s="1">
        <v>38.625</v>
      </c>
      <c r="B7727" s="1">
        <v>0.18027460000000001</v>
      </c>
      <c r="C7727" s="1">
        <v>0.20559769999999999</v>
      </c>
      <c r="D7727" s="1">
        <v>0.11400658</v>
      </c>
    </row>
    <row r="7728" spans="1:4" x14ac:dyDescent="0.15">
      <c r="A7728" s="1">
        <v>38.630000000000003</v>
      </c>
      <c r="B7728" s="1">
        <v>0.16536017</v>
      </c>
      <c r="C7728" s="1">
        <v>0.20323761000000001</v>
      </c>
      <c r="D7728" s="1">
        <v>0.11250583</v>
      </c>
    </row>
    <row r="7729" spans="1:4" x14ac:dyDescent="0.15">
      <c r="A7729" s="1">
        <v>38.634999999999998</v>
      </c>
      <c r="B7729" s="1">
        <v>0.14736033000000001</v>
      </c>
      <c r="C7729" s="1">
        <v>0.20167318000000001</v>
      </c>
      <c r="D7729" s="1">
        <v>0.11115282999999999</v>
      </c>
    </row>
    <row r="7730" spans="1:4" x14ac:dyDescent="0.15">
      <c r="A7730" s="1">
        <v>38.64</v>
      </c>
      <c r="B7730" s="1">
        <v>0.12758398000000001</v>
      </c>
      <c r="C7730" s="1">
        <v>0.19997139</v>
      </c>
      <c r="D7730" s="1">
        <v>0.1096906</v>
      </c>
    </row>
    <row r="7731" spans="1:4" x14ac:dyDescent="0.15">
      <c r="A7731" s="1">
        <v>38.645000000000003</v>
      </c>
      <c r="B7731" s="1">
        <v>0.10643892000000001</v>
      </c>
      <c r="C7731" s="1">
        <v>0.19846726000000001</v>
      </c>
      <c r="D7731" s="1">
        <v>0.10846129</v>
      </c>
    </row>
    <row r="7732" spans="1:4" x14ac:dyDescent="0.15">
      <c r="A7732" s="1">
        <v>38.65</v>
      </c>
      <c r="B7732" s="1">
        <v>8.4361742000000003E-2</v>
      </c>
      <c r="C7732" s="1">
        <v>0.1974253</v>
      </c>
      <c r="D7732" s="1">
        <v>0.10728269999999999</v>
      </c>
    </row>
    <row r="7733" spans="1:4" x14ac:dyDescent="0.15">
      <c r="A7733" s="1">
        <v>38.655000000000001</v>
      </c>
      <c r="B7733" s="1">
        <v>6.1492785000000001E-2</v>
      </c>
      <c r="C7733" s="1">
        <v>0.19724307999999999</v>
      </c>
      <c r="D7733" s="1">
        <v>0.10573001</v>
      </c>
    </row>
    <row r="7734" spans="1:4" x14ac:dyDescent="0.15">
      <c r="A7734" s="1">
        <v>38.659999999999997</v>
      </c>
      <c r="B7734" s="1">
        <v>3.7841961E-2</v>
      </c>
      <c r="C7734" s="1">
        <v>0.19790425</v>
      </c>
      <c r="D7734" s="1">
        <v>0.10499020000000001</v>
      </c>
    </row>
    <row r="7735" spans="1:4" x14ac:dyDescent="0.15">
      <c r="A7735" s="1">
        <v>38.664999999999999</v>
      </c>
      <c r="B7735" s="1">
        <v>1.4323755000000001E-2</v>
      </c>
      <c r="C7735" s="1">
        <v>0.19929358</v>
      </c>
      <c r="D7735" s="1">
        <v>0.10508437</v>
      </c>
    </row>
    <row r="7736" spans="1:4" x14ac:dyDescent="0.15">
      <c r="A7736" s="1">
        <v>38.67</v>
      </c>
      <c r="B7736" s="1">
        <v>-9.0755660999999998E-3</v>
      </c>
      <c r="C7736" s="1">
        <v>0.20179231</v>
      </c>
      <c r="D7736" s="1">
        <v>0.10598296</v>
      </c>
    </row>
    <row r="7737" spans="1:4" x14ac:dyDescent="0.15">
      <c r="A7737" s="1">
        <v>38.674999999999997</v>
      </c>
      <c r="B7737" s="1">
        <v>-3.2057923000000002E-2</v>
      </c>
      <c r="C7737" s="1">
        <v>0.20501182000000001</v>
      </c>
      <c r="D7737" s="1">
        <v>0.10865816</v>
      </c>
    </row>
    <row r="7738" spans="1:4" x14ac:dyDescent="0.15">
      <c r="A7738" s="1">
        <v>38.68</v>
      </c>
      <c r="B7738" s="1">
        <v>-5.3673779999999997E-2</v>
      </c>
      <c r="C7738" s="1">
        <v>0.2090844</v>
      </c>
      <c r="D7738" s="1">
        <v>0.11188946</v>
      </c>
    </row>
    <row r="7739" spans="1:4" x14ac:dyDescent="0.15">
      <c r="A7739" s="1">
        <v>38.685000000000002</v>
      </c>
      <c r="B7739" s="1">
        <v>-7.3350235E-2</v>
      </c>
      <c r="C7739" s="1">
        <v>0.21412016</v>
      </c>
      <c r="D7739" s="1">
        <v>0.11465607999999999</v>
      </c>
    </row>
    <row r="7740" spans="1:4" x14ac:dyDescent="0.15">
      <c r="A7740" s="1">
        <v>38.69</v>
      </c>
      <c r="B7740" s="1">
        <v>-9.0413466999999997E-2</v>
      </c>
      <c r="C7740" s="1">
        <v>0.22007703000000001</v>
      </c>
      <c r="D7740" s="1">
        <v>0.11618314</v>
      </c>
    </row>
    <row r="7741" spans="1:4" x14ac:dyDescent="0.15">
      <c r="A7741" s="1">
        <v>38.695</v>
      </c>
      <c r="B7741" s="1">
        <v>-0.10417809</v>
      </c>
      <c r="C7741" s="1">
        <v>0.22625524999999999</v>
      </c>
      <c r="D7741" s="1">
        <v>0.11627237</v>
      </c>
    </row>
    <row r="7742" spans="1:4" x14ac:dyDescent="0.15">
      <c r="A7742" s="1">
        <v>38.700000000000003</v>
      </c>
      <c r="B7742" s="1">
        <v>-0.114082</v>
      </c>
      <c r="C7742" s="1">
        <v>0.23263420000000001</v>
      </c>
      <c r="D7742" s="1">
        <v>0.11504176000000001</v>
      </c>
    </row>
    <row r="7743" spans="1:4" x14ac:dyDescent="0.15">
      <c r="A7743" s="1">
        <v>38.704999999999998</v>
      </c>
      <c r="B7743" s="1">
        <v>-0.11946187</v>
      </c>
      <c r="C7743" s="1">
        <v>0.23903361000000001</v>
      </c>
      <c r="D7743" s="1">
        <v>0.11366643999999999</v>
      </c>
    </row>
    <row r="7744" spans="1:4" x14ac:dyDescent="0.15">
      <c r="A7744" s="1">
        <v>38.71</v>
      </c>
      <c r="B7744" s="1">
        <v>-0.12188438</v>
      </c>
      <c r="C7744" s="1">
        <v>0.24506186999999999</v>
      </c>
      <c r="D7744" s="1">
        <v>0.11233135</v>
      </c>
    </row>
    <row r="7745" spans="1:4" x14ac:dyDescent="0.15">
      <c r="A7745" s="1">
        <v>38.715000000000003</v>
      </c>
      <c r="B7745" s="1">
        <v>-0.12145124</v>
      </c>
      <c r="C7745" s="1">
        <v>0.25063990000000003</v>
      </c>
      <c r="D7745" s="1">
        <v>0.11152711</v>
      </c>
    </row>
    <row r="7746" spans="1:4" x14ac:dyDescent="0.15">
      <c r="A7746" s="1">
        <v>38.72</v>
      </c>
      <c r="B7746" s="1">
        <v>-0.11664883</v>
      </c>
      <c r="C7746" s="1">
        <v>0.25539128999999999</v>
      </c>
      <c r="D7746" s="1">
        <v>0.11044134999999999</v>
      </c>
    </row>
    <row r="7747" spans="1:4" x14ac:dyDescent="0.15">
      <c r="A7747" s="1">
        <v>38.725000000000001</v>
      </c>
      <c r="B7747" s="1">
        <v>-0.10875985000000001</v>
      </c>
      <c r="C7747" s="1">
        <v>0.25897442999999998</v>
      </c>
      <c r="D7747" s="1">
        <v>0.10897854</v>
      </c>
    </row>
    <row r="7748" spans="1:4" x14ac:dyDescent="0.15">
      <c r="A7748" s="1">
        <v>38.729999999999997</v>
      </c>
      <c r="B7748" s="1">
        <v>-9.7575122E-2</v>
      </c>
      <c r="C7748" s="1">
        <v>0.26138273000000001</v>
      </c>
      <c r="D7748" s="1">
        <v>0.10763107</v>
      </c>
    </row>
    <row r="7749" spans="1:4" x14ac:dyDescent="0.15">
      <c r="A7749" s="1">
        <v>38.734999999999999</v>
      </c>
      <c r="B7749" s="1">
        <v>-8.4598225999999999E-2</v>
      </c>
      <c r="C7749" s="1">
        <v>0.26273401000000002</v>
      </c>
      <c r="D7749" s="1">
        <v>0.10569961999999999</v>
      </c>
    </row>
    <row r="7750" spans="1:4" x14ac:dyDescent="0.15">
      <c r="A7750" s="1">
        <v>38.74</v>
      </c>
      <c r="B7750" s="1">
        <v>-6.9602540000000004E-2</v>
      </c>
      <c r="C7750" s="1">
        <v>0.26264734000000001</v>
      </c>
      <c r="D7750" s="1">
        <v>0.10197233999999999</v>
      </c>
    </row>
    <row r="7751" spans="1:4" x14ac:dyDescent="0.15">
      <c r="A7751" s="1">
        <v>38.744999999999997</v>
      </c>
      <c r="B7751" s="1">
        <v>-5.3265114000000002E-2</v>
      </c>
      <c r="C7751" s="1">
        <v>0.26155024999999998</v>
      </c>
      <c r="D7751" s="1">
        <v>9.6583437999999994E-2</v>
      </c>
    </row>
    <row r="7752" spans="1:4" x14ac:dyDescent="0.15">
      <c r="A7752" s="1">
        <v>38.75</v>
      </c>
      <c r="B7752" s="1">
        <v>-3.5862967000000003E-2</v>
      </c>
      <c r="C7752" s="1">
        <v>0.25883216999999997</v>
      </c>
      <c r="D7752" s="1">
        <v>9.0213614999999997E-2</v>
      </c>
    </row>
    <row r="7753" spans="1:4" x14ac:dyDescent="0.15">
      <c r="A7753" s="1">
        <v>38.755000000000003</v>
      </c>
      <c r="B7753" s="1">
        <v>-1.7871782999999999E-2</v>
      </c>
      <c r="C7753" s="1">
        <v>0.25373125000000002</v>
      </c>
      <c r="D7753" s="1">
        <v>8.3716779000000005E-2</v>
      </c>
    </row>
    <row r="7754" spans="1:4" x14ac:dyDescent="0.15">
      <c r="A7754" s="1">
        <v>38.76</v>
      </c>
      <c r="B7754" s="1">
        <v>3.4008261000000002E-4</v>
      </c>
      <c r="C7754" s="1">
        <v>0.24599061</v>
      </c>
      <c r="D7754" s="1">
        <v>7.9098796999999998E-2</v>
      </c>
    </row>
    <row r="7755" spans="1:4" x14ac:dyDescent="0.15">
      <c r="A7755" s="1">
        <v>38.765000000000001</v>
      </c>
      <c r="B7755" s="1">
        <v>1.8425205E-2</v>
      </c>
      <c r="C7755" s="1">
        <v>0.23474229999999999</v>
      </c>
      <c r="D7755" s="1">
        <v>7.7129202999999993E-2</v>
      </c>
    </row>
    <row r="7756" spans="1:4" x14ac:dyDescent="0.15">
      <c r="A7756" s="1">
        <v>38.770000000000003</v>
      </c>
      <c r="B7756" s="1">
        <v>3.6443535999999999E-2</v>
      </c>
      <c r="C7756" s="1">
        <v>0.22067510000000001</v>
      </c>
      <c r="D7756" s="1">
        <v>7.5721480999999993E-2</v>
      </c>
    </row>
    <row r="7757" spans="1:4" x14ac:dyDescent="0.15">
      <c r="A7757" s="1">
        <v>38.774999999999999</v>
      </c>
      <c r="B7757" s="1">
        <v>5.2916011999999998E-2</v>
      </c>
      <c r="C7757" s="1">
        <v>0.20417146</v>
      </c>
      <c r="D7757" s="1">
        <v>7.4349730000000003E-2</v>
      </c>
    </row>
    <row r="7758" spans="1:4" x14ac:dyDescent="0.15">
      <c r="A7758" s="1">
        <v>38.78</v>
      </c>
      <c r="B7758" s="1">
        <v>6.7712277000000001E-2</v>
      </c>
      <c r="C7758" s="1">
        <v>0.18633358</v>
      </c>
      <c r="D7758" s="1">
        <v>7.2798610999999999E-2</v>
      </c>
    </row>
    <row r="7759" spans="1:4" x14ac:dyDescent="0.15">
      <c r="A7759" s="1">
        <v>38.784999999999997</v>
      </c>
      <c r="B7759" s="1">
        <v>8.0195115999999997E-2</v>
      </c>
      <c r="C7759" s="1">
        <v>0.16769940999999999</v>
      </c>
      <c r="D7759" s="1">
        <v>7.0648105000000003E-2</v>
      </c>
    </row>
    <row r="7760" spans="1:4" x14ac:dyDescent="0.15">
      <c r="A7760" s="1">
        <v>38.79</v>
      </c>
      <c r="B7760" s="1">
        <v>8.9673995000000006E-2</v>
      </c>
      <c r="C7760" s="1">
        <v>0.14940680000000001</v>
      </c>
      <c r="D7760" s="1">
        <v>6.7484139999999998E-2</v>
      </c>
    </row>
    <row r="7761" spans="1:4" x14ac:dyDescent="0.15">
      <c r="A7761" s="1">
        <v>38.795000000000002</v>
      </c>
      <c r="B7761" s="1">
        <v>9.6314200000000003E-2</v>
      </c>
      <c r="C7761" s="1">
        <v>0.13150247000000001</v>
      </c>
      <c r="D7761" s="1">
        <v>6.4256703999999998E-2</v>
      </c>
    </row>
    <row r="7762" spans="1:4" x14ac:dyDescent="0.15">
      <c r="A7762" s="1">
        <v>38.799999999999997</v>
      </c>
      <c r="B7762" s="1">
        <v>0.10060415</v>
      </c>
      <c r="C7762" s="1">
        <v>0.11456930999999999</v>
      </c>
      <c r="D7762" s="1">
        <v>6.1625889000000003E-2</v>
      </c>
    </row>
    <row r="7763" spans="1:4" x14ac:dyDescent="0.15">
      <c r="A7763" s="1">
        <v>38.805</v>
      </c>
      <c r="B7763" s="1">
        <v>0.10249783</v>
      </c>
      <c r="C7763" s="1">
        <v>9.9472217000000002E-2</v>
      </c>
      <c r="D7763" s="1">
        <v>5.9936212000000003E-2</v>
      </c>
    </row>
    <row r="7764" spans="1:4" x14ac:dyDescent="0.15">
      <c r="A7764" s="1">
        <v>38.81</v>
      </c>
      <c r="B7764" s="1">
        <v>0.10249124</v>
      </c>
      <c r="C7764" s="1">
        <v>8.6685583999999996E-2</v>
      </c>
      <c r="D7764" s="1">
        <v>5.7535804000000003E-2</v>
      </c>
    </row>
    <row r="7765" spans="1:4" x14ac:dyDescent="0.15">
      <c r="A7765" s="1">
        <v>38.814999999999998</v>
      </c>
      <c r="B7765" s="1">
        <v>0.10105578</v>
      </c>
      <c r="C7765" s="1">
        <v>7.6293463000000006E-2</v>
      </c>
      <c r="D7765" s="1">
        <v>5.4273232999999997E-2</v>
      </c>
    </row>
    <row r="7766" spans="1:4" x14ac:dyDescent="0.15">
      <c r="A7766" s="1">
        <v>38.82</v>
      </c>
      <c r="B7766" s="1">
        <v>9.9267972999999995E-2</v>
      </c>
      <c r="C7766" s="1">
        <v>6.7462585000000005E-2</v>
      </c>
      <c r="D7766" s="1">
        <v>5.0666030000000001E-2</v>
      </c>
    </row>
    <row r="7767" spans="1:4" x14ac:dyDescent="0.15">
      <c r="A7767" s="1">
        <v>38.825000000000003</v>
      </c>
      <c r="B7767" s="1">
        <v>9.7426101000000001E-2</v>
      </c>
      <c r="C7767" s="1">
        <v>6.0031785999999997E-2</v>
      </c>
      <c r="D7767" s="1">
        <v>4.5884964E-2</v>
      </c>
    </row>
    <row r="7768" spans="1:4" x14ac:dyDescent="0.15">
      <c r="A7768" s="1">
        <v>38.83</v>
      </c>
      <c r="B7768" s="1">
        <v>9.5700251E-2</v>
      </c>
      <c r="C7768" s="1">
        <v>5.4355607E-2</v>
      </c>
      <c r="D7768" s="1">
        <v>3.9481502000000002E-2</v>
      </c>
    </row>
    <row r="7769" spans="1:4" x14ac:dyDescent="0.15">
      <c r="A7769" s="1">
        <v>38.835000000000001</v>
      </c>
      <c r="B7769" s="1">
        <v>9.3805058999999996E-2</v>
      </c>
      <c r="C7769" s="1">
        <v>5.0162528999999997E-2</v>
      </c>
      <c r="D7769" s="1">
        <v>3.2079020999999999E-2</v>
      </c>
    </row>
    <row r="7770" spans="1:4" x14ac:dyDescent="0.15">
      <c r="A7770" s="1">
        <v>38.840000000000003</v>
      </c>
      <c r="B7770" s="1">
        <v>9.2168086999999996E-2</v>
      </c>
      <c r="C7770" s="1">
        <v>4.7856068000000002E-2</v>
      </c>
      <c r="D7770" s="1">
        <v>2.3560950000000001E-2</v>
      </c>
    </row>
    <row r="7771" spans="1:4" x14ac:dyDescent="0.15">
      <c r="A7771" s="1">
        <v>38.844999999999999</v>
      </c>
      <c r="B7771" s="1">
        <v>8.9678434000000001E-2</v>
      </c>
      <c r="C7771" s="1">
        <v>4.6172604999999999E-2</v>
      </c>
      <c r="D7771" s="1">
        <v>1.4396854000000001E-2</v>
      </c>
    </row>
    <row r="7772" spans="1:4" x14ac:dyDescent="0.15">
      <c r="A7772" s="1">
        <v>38.85</v>
      </c>
      <c r="B7772" s="1">
        <v>8.6279969999999997E-2</v>
      </c>
      <c r="C7772" s="1">
        <v>4.5367598000000002E-2</v>
      </c>
      <c r="D7772" s="1">
        <v>3.9815974999999997E-3</v>
      </c>
    </row>
    <row r="7773" spans="1:4" x14ac:dyDescent="0.15">
      <c r="A7773" s="1">
        <v>38.854999999999997</v>
      </c>
      <c r="B7773" s="1">
        <v>8.1861932999999998E-2</v>
      </c>
      <c r="C7773" s="1">
        <v>4.6470840999999999E-2</v>
      </c>
      <c r="D7773" s="1">
        <v>-7.4155413999999996E-3</v>
      </c>
    </row>
    <row r="7774" spans="1:4" x14ac:dyDescent="0.15">
      <c r="A7774" s="1">
        <v>38.86</v>
      </c>
      <c r="B7774" s="1">
        <v>7.6316974999999995E-2</v>
      </c>
      <c r="C7774" s="1">
        <v>4.8547369999999999E-2</v>
      </c>
      <c r="D7774" s="1">
        <v>-1.8007311000000002E-2</v>
      </c>
    </row>
    <row r="7775" spans="1:4" x14ac:dyDescent="0.15">
      <c r="A7775" s="1">
        <v>38.865000000000002</v>
      </c>
      <c r="B7775" s="1">
        <v>6.9837898999999995E-2</v>
      </c>
      <c r="C7775" s="1">
        <v>5.1411553999999998E-2</v>
      </c>
      <c r="D7775" s="1">
        <v>-2.7353947E-2</v>
      </c>
    </row>
    <row r="7776" spans="1:4" x14ac:dyDescent="0.15">
      <c r="A7776" s="1">
        <v>38.869999999999997</v>
      </c>
      <c r="B7776" s="1">
        <v>6.2988482999999998E-2</v>
      </c>
      <c r="C7776" s="1">
        <v>5.4436323000000002E-2</v>
      </c>
      <c r="D7776" s="1">
        <v>-3.5870377000000002E-2</v>
      </c>
    </row>
    <row r="7777" spans="1:4" x14ac:dyDescent="0.15">
      <c r="A7777" s="1">
        <v>38.875</v>
      </c>
      <c r="B7777" s="1">
        <v>5.4550174999999999E-2</v>
      </c>
      <c r="C7777" s="1">
        <v>5.7705276999999999E-2</v>
      </c>
      <c r="D7777" s="1">
        <v>-4.3066443000000003E-2</v>
      </c>
    </row>
    <row r="7778" spans="1:4" x14ac:dyDescent="0.15">
      <c r="A7778" s="1">
        <v>38.880000000000003</v>
      </c>
      <c r="B7778" s="1">
        <v>4.5181104999999999E-2</v>
      </c>
      <c r="C7778" s="1">
        <v>5.9807059000000003E-2</v>
      </c>
      <c r="D7778" s="1">
        <v>-4.9872974E-2</v>
      </c>
    </row>
    <row r="7779" spans="1:4" x14ac:dyDescent="0.15">
      <c r="A7779" s="1">
        <v>38.884999999999998</v>
      </c>
      <c r="B7779" s="1">
        <v>3.5560452999999999E-2</v>
      </c>
      <c r="C7779" s="1">
        <v>6.0564577000000001E-2</v>
      </c>
      <c r="D7779" s="1">
        <v>-5.7740857999999999E-2</v>
      </c>
    </row>
    <row r="7780" spans="1:4" x14ac:dyDescent="0.15">
      <c r="A7780" s="1">
        <v>38.89</v>
      </c>
      <c r="B7780" s="1">
        <v>2.5564307000000001E-2</v>
      </c>
      <c r="C7780" s="1">
        <v>6.0410257000000002E-2</v>
      </c>
      <c r="D7780" s="1">
        <v>-6.5925770999999994E-2</v>
      </c>
    </row>
    <row r="7781" spans="1:4" x14ac:dyDescent="0.15">
      <c r="A7781" s="1">
        <v>38.895000000000003</v>
      </c>
      <c r="B7781" s="1">
        <v>1.5419385000000001E-2</v>
      </c>
      <c r="C7781" s="1">
        <v>5.9203813000000001E-2</v>
      </c>
      <c r="D7781" s="1">
        <v>-7.3682293999999995E-2</v>
      </c>
    </row>
    <row r="7782" spans="1:4" x14ac:dyDescent="0.15">
      <c r="A7782" s="1">
        <v>38.9</v>
      </c>
      <c r="B7782" s="1">
        <v>5.2775868000000002E-3</v>
      </c>
      <c r="C7782" s="1">
        <v>5.7475376000000002E-2</v>
      </c>
      <c r="D7782" s="1">
        <v>-8.0497460000000007E-2</v>
      </c>
    </row>
    <row r="7783" spans="1:4" x14ac:dyDescent="0.15">
      <c r="A7783" s="1">
        <v>38.905000000000001</v>
      </c>
      <c r="B7783" s="1">
        <v>-4.7165515999999996E-3</v>
      </c>
      <c r="C7783" s="1">
        <v>5.5878634000000003E-2</v>
      </c>
      <c r="D7783" s="1">
        <v>-8.3660511000000007E-2</v>
      </c>
    </row>
    <row r="7784" spans="1:4" x14ac:dyDescent="0.15">
      <c r="A7784" s="1">
        <v>38.909999999999997</v>
      </c>
      <c r="B7784" s="1">
        <v>-1.4356087E-2</v>
      </c>
      <c r="C7784" s="1">
        <v>5.4178085000000001E-2</v>
      </c>
      <c r="D7784" s="1">
        <v>-8.4822681999999996E-2</v>
      </c>
    </row>
    <row r="7785" spans="1:4" x14ac:dyDescent="0.15">
      <c r="A7785" s="1">
        <v>38.914999999999999</v>
      </c>
      <c r="B7785" s="1">
        <v>-2.3555112999999999E-2</v>
      </c>
      <c r="C7785" s="1">
        <v>5.2581269999999999E-2</v>
      </c>
      <c r="D7785" s="1">
        <v>-8.6340405999999995E-2</v>
      </c>
    </row>
    <row r="7786" spans="1:4" x14ac:dyDescent="0.15">
      <c r="A7786" s="1">
        <v>38.92</v>
      </c>
      <c r="B7786" s="1">
        <v>-3.1893858999999997E-2</v>
      </c>
      <c r="C7786" s="1">
        <v>5.0956369000000001E-2</v>
      </c>
      <c r="D7786" s="1">
        <v>-8.7670393999999999E-2</v>
      </c>
    </row>
    <row r="7787" spans="1:4" x14ac:dyDescent="0.15">
      <c r="A7787" s="1">
        <v>38.924999999999997</v>
      </c>
      <c r="B7787" s="1">
        <v>-3.9357466000000001E-2</v>
      </c>
      <c r="C7787" s="1">
        <v>5.0434027999999999E-2</v>
      </c>
      <c r="D7787" s="1">
        <v>-8.912581E-2</v>
      </c>
    </row>
    <row r="7788" spans="1:4" x14ac:dyDescent="0.15">
      <c r="A7788" s="1">
        <v>38.93</v>
      </c>
      <c r="B7788" s="1">
        <v>-4.6402730000000003E-2</v>
      </c>
      <c r="C7788" s="1">
        <v>5.1402371000000002E-2</v>
      </c>
      <c r="D7788" s="1">
        <v>-9.0485363999999999E-2</v>
      </c>
    </row>
    <row r="7789" spans="1:4" x14ac:dyDescent="0.15">
      <c r="A7789" s="1">
        <v>38.935000000000002</v>
      </c>
      <c r="B7789" s="1">
        <v>-5.2951665000000002E-2</v>
      </c>
      <c r="C7789" s="1">
        <v>5.3737928999999997E-2</v>
      </c>
      <c r="D7789" s="1">
        <v>-9.1926569E-2</v>
      </c>
    </row>
    <row r="7790" spans="1:4" x14ac:dyDescent="0.15">
      <c r="A7790" s="1">
        <v>38.94</v>
      </c>
      <c r="B7790" s="1">
        <v>-5.8840621000000003E-2</v>
      </c>
      <c r="C7790" s="1">
        <v>5.6745644999999997E-2</v>
      </c>
      <c r="D7790" s="1">
        <v>-9.3286162000000006E-2</v>
      </c>
    </row>
    <row r="7791" spans="1:4" x14ac:dyDescent="0.15">
      <c r="A7791" s="1">
        <v>38.945</v>
      </c>
      <c r="B7791" s="1">
        <v>-6.4046327E-2</v>
      </c>
      <c r="C7791" s="1">
        <v>5.9770293000000002E-2</v>
      </c>
      <c r="D7791" s="1">
        <v>-9.4757237999999994E-2</v>
      </c>
    </row>
    <row r="7792" spans="1:4" x14ac:dyDescent="0.15">
      <c r="A7792" s="1">
        <v>38.950000000000003</v>
      </c>
      <c r="B7792" s="1">
        <v>-6.8767268000000006E-2</v>
      </c>
      <c r="C7792" s="1">
        <v>6.3122183999999998E-2</v>
      </c>
      <c r="D7792" s="1">
        <v>-9.5624587999999996E-2</v>
      </c>
    </row>
    <row r="7793" spans="1:4" x14ac:dyDescent="0.15">
      <c r="A7793" s="1">
        <v>38.954999999999998</v>
      </c>
      <c r="B7793" s="1">
        <v>-7.3193549999999996E-2</v>
      </c>
      <c r="C7793" s="1">
        <v>6.6068051000000003E-2</v>
      </c>
      <c r="D7793" s="1">
        <v>-9.4602298000000001E-2</v>
      </c>
    </row>
    <row r="7794" spans="1:4" x14ac:dyDescent="0.15">
      <c r="A7794" s="1">
        <v>38.96</v>
      </c>
      <c r="B7794" s="1">
        <v>-7.7127697999999995E-2</v>
      </c>
      <c r="C7794" s="1">
        <v>6.8098654999999994E-2</v>
      </c>
      <c r="D7794" s="1">
        <v>-9.1548870000000004E-2</v>
      </c>
    </row>
    <row r="7795" spans="1:4" x14ac:dyDescent="0.15">
      <c r="A7795" s="1">
        <v>38.965000000000003</v>
      </c>
      <c r="B7795" s="1">
        <v>-8.0627699999999997E-2</v>
      </c>
      <c r="C7795" s="1">
        <v>6.8542930000000002E-2</v>
      </c>
      <c r="D7795" s="1">
        <v>-8.8649620999999998E-2</v>
      </c>
    </row>
    <row r="7796" spans="1:4" x14ac:dyDescent="0.15">
      <c r="A7796" s="1">
        <v>38.97</v>
      </c>
      <c r="B7796" s="1">
        <v>-8.4294740000000007E-2</v>
      </c>
      <c r="C7796" s="1">
        <v>6.7545164000000005E-2</v>
      </c>
      <c r="D7796" s="1">
        <v>-8.8015239999999995E-2</v>
      </c>
    </row>
    <row r="7797" spans="1:4" x14ac:dyDescent="0.15">
      <c r="A7797" s="1">
        <v>38.975000000000001</v>
      </c>
      <c r="B7797" s="1">
        <v>-8.8014786999999997E-2</v>
      </c>
      <c r="C7797" s="1">
        <v>6.5148464000000003E-2</v>
      </c>
      <c r="D7797" s="1">
        <v>-8.9026480000000005E-2</v>
      </c>
    </row>
    <row r="7798" spans="1:4" x14ac:dyDescent="0.15">
      <c r="A7798" s="1">
        <v>38.979999999999997</v>
      </c>
      <c r="B7798" s="1">
        <v>-9.3197525000000003E-2</v>
      </c>
      <c r="C7798" s="1">
        <v>6.0395725999999997E-2</v>
      </c>
      <c r="D7798" s="1">
        <v>-9.0483826000000003E-2</v>
      </c>
    </row>
    <row r="7799" spans="1:4" x14ac:dyDescent="0.15">
      <c r="A7799" s="1">
        <v>38.984999999999999</v>
      </c>
      <c r="B7799" s="1">
        <v>-9.9211684999999994E-2</v>
      </c>
      <c r="C7799" s="1">
        <v>5.1908546E-2</v>
      </c>
      <c r="D7799" s="1">
        <v>-9.1844767999999993E-2</v>
      </c>
    </row>
    <row r="7800" spans="1:4" x14ac:dyDescent="0.15">
      <c r="A7800" s="1">
        <v>38.99</v>
      </c>
      <c r="B7800" s="1">
        <v>-0.10619814</v>
      </c>
      <c r="C7800" s="1">
        <v>4.0633142999999997E-2</v>
      </c>
      <c r="D7800" s="1">
        <v>-9.3283211000000005E-2</v>
      </c>
    </row>
    <row r="7801" spans="1:4" x14ac:dyDescent="0.15">
      <c r="A7801" s="1">
        <v>38.994999999999997</v>
      </c>
      <c r="B7801" s="1">
        <v>-0.11425708</v>
      </c>
      <c r="C7801" s="1">
        <v>2.6457163999999998E-2</v>
      </c>
      <c r="D7801" s="1">
        <v>-9.4654602000000004E-2</v>
      </c>
    </row>
    <row r="7802" spans="1:4" x14ac:dyDescent="0.15">
      <c r="A7802" s="1">
        <v>39</v>
      </c>
      <c r="B7802" s="1">
        <v>-0.12176041999999999</v>
      </c>
      <c r="C7802" s="1">
        <v>9.4129168000000006E-3</v>
      </c>
      <c r="D7802" s="1">
        <v>-9.5775795999999996E-2</v>
      </c>
    </row>
    <row r="7803" spans="1:4" x14ac:dyDescent="0.15">
      <c r="A7803" s="1">
        <v>39.005000000000003</v>
      </c>
      <c r="B7803" s="1">
        <v>-0.13017888</v>
      </c>
      <c r="C7803" s="1">
        <v>-7.9639644000000006E-3</v>
      </c>
      <c r="D7803" s="1">
        <v>-9.4858803000000005E-2</v>
      </c>
    </row>
    <row r="7804" spans="1:4" x14ac:dyDescent="0.15">
      <c r="A7804" s="1">
        <v>39.01</v>
      </c>
      <c r="B7804" s="1">
        <v>-0.14007697</v>
      </c>
      <c r="C7804" s="1">
        <v>-2.7451624000000001E-2</v>
      </c>
      <c r="D7804" s="1">
        <v>-9.2131092999999997E-2</v>
      </c>
    </row>
    <row r="7805" spans="1:4" x14ac:dyDescent="0.15">
      <c r="A7805" s="1">
        <v>39.015000000000001</v>
      </c>
      <c r="B7805" s="1">
        <v>-0.14958856000000001</v>
      </c>
      <c r="C7805" s="1">
        <v>-4.77034E-2</v>
      </c>
      <c r="D7805" s="1">
        <v>-8.9501030999999995E-2</v>
      </c>
    </row>
    <row r="7806" spans="1:4" x14ac:dyDescent="0.15">
      <c r="A7806" s="1">
        <v>39.020000000000003</v>
      </c>
      <c r="B7806" s="1">
        <v>-0.15917729</v>
      </c>
      <c r="C7806" s="1">
        <v>-6.7638961999999997E-2</v>
      </c>
      <c r="D7806" s="1">
        <v>-8.6470116999999999E-2</v>
      </c>
    </row>
    <row r="7807" spans="1:4" x14ac:dyDescent="0.15">
      <c r="A7807" s="1">
        <v>39.024999999999999</v>
      </c>
      <c r="B7807" s="1">
        <v>-0.16860448</v>
      </c>
      <c r="C7807" s="1">
        <v>-8.8007055000000001E-2</v>
      </c>
      <c r="D7807" s="1">
        <v>-8.1960665000000002E-2</v>
      </c>
    </row>
    <row r="7808" spans="1:4" x14ac:dyDescent="0.15">
      <c r="A7808" s="1">
        <v>39.03</v>
      </c>
      <c r="B7808" s="1">
        <v>-0.17922257</v>
      </c>
      <c r="C7808" s="1">
        <v>-0.10585667999999999</v>
      </c>
      <c r="D7808" s="1">
        <v>-7.7235345999999996E-2</v>
      </c>
    </row>
    <row r="7809" spans="1:4" x14ac:dyDescent="0.15">
      <c r="A7809" s="1">
        <v>39.034999999999997</v>
      </c>
      <c r="B7809" s="1">
        <v>-0.19014091</v>
      </c>
      <c r="C7809" s="1">
        <v>-0.12149649999999999</v>
      </c>
      <c r="D7809" s="1">
        <v>-7.1910562999999997E-2</v>
      </c>
    </row>
    <row r="7810" spans="1:4" x14ac:dyDescent="0.15">
      <c r="A7810" s="1">
        <v>39.04</v>
      </c>
      <c r="B7810" s="1">
        <v>-0.20114741</v>
      </c>
      <c r="C7810" s="1">
        <v>-0.13490135</v>
      </c>
      <c r="D7810" s="1">
        <v>-6.5747763000000001E-2</v>
      </c>
    </row>
    <row r="7811" spans="1:4" x14ac:dyDescent="0.15">
      <c r="A7811" s="1">
        <v>39.045000000000002</v>
      </c>
      <c r="B7811" s="1">
        <v>-0.21201622000000001</v>
      </c>
      <c r="C7811" s="1">
        <v>-0.14692843999999999</v>
      </c>
      <c r="D7811" s="1">
        <v>-5.7770962000000002E-2</v>
      </c>
    </row>
    <row r="7812" spans="1:4" x14ac:dyDescent="0.15">
      <c r="A7812" s="1">
        <v>39.049999999999997</v>
      </c>
      <c r="B7812" s="1">
        <v>-0.22330248999999999</v>
      </c>
      <c r="C7812" s="1">
        <v>-0.15613615</v>
      </c>
      <c r="D7812" s="1">
        <v>-4.8653555000000001E-2</v>
      </c>
    </row>
    <row r="7813" spans="1:4" x14ac:dyDescent="0.15">
      <c r="A7813" s="1">
        <v>39.055</v>
      </c>
      <c r="B7813" s="1">
        <v>-0.23507742000000001</v>
      </c>
      <c r="C7813" s="1">
        <v>-0.16271585999999999</v>
      </c>
      <c r="D7813" s="1">
        <v>-4.0311596999999998E-2</v>
      </c>
    </row>
    <row r="7814" spans="1:4" x14ac:dyDescent="0.15">
      <c r="A7814" s="1">
        <v>39.06</v>
      </c>
      <c r="B7814" s="1">
        <v>-0.24729651999999999</v>
      </c>
      <c r="C7814" s="1">
        <v>-0.16586687999999999</v>
      </c>
      <c r="D7814" s="1">
        <v>-3.2732870999999997E-2</v>
      </c>
    </row>
    <row r="7815" spans="1:4" x14ac:dyDescent="0.15">
      <c r="A7815" s="1">
        <v>39.064999999999998</v>
      </c>
      <c r="B7815" s="1">
        <v>-0.26013565</v>
      </c>
      <c r="C7815" s="1">
        <v>-0.16752379000000001</v>
      </c>
      <c r="D7815" s="1">
        <v>-2.7102280999999999E-2</v>
      </c>
    </row>
    <row r="7816" spans="1:4" x14ac:dyDescent="0.15">
      <c r="A7816" s="1">
        <v>39.07</v>
      </c>
      <c r="B7816" s="1">
        <v>-0.27298107999999999</v>
      </c>
      <c r="C7816" s="1">
        <v>-0.16661086999999999</v>
      </c>
      <c r="D7816" s="1">
        <v>-2.3438239999999999E-2</v>
      </c>
    </row>
    <row r="7817" spans="1:4" x14ac:dyDescent="0.15">
      <c r="A7817" s="1">
        <v>39.075000000000003</v>
      </c>
      <c r="B7817" s="1">
        <v>-0.28605386999999999</v>
      </c>
      <c r="C7817" s="1">
        <v>-0.16243287000000001</v>
      </c>
      <c r="D7817" s="1">
        <v>-2.0115839999999999E-2</v>
      </c>
    </row>
    <row r="7818" spans="1:4" x14ac:dyDescent="0.15">
      <c r="A7818" s="1">
        <v>39.08</v>
      </c>
      <c r="B7818" s="1">
        <v>-0.29799395000000001</v>
      </c>
      <c r="C7818" s="1">
        <v>-0.15568097</v>
      </c>
      <c r="D7818" s="1">
        <v>-1.6756478000000002E-2</v>
      </c>
    </row>
    <row r="7819" spans="1:4" x14ac:dyDescent="0.15">
      <c r="A7819" s="1">
        <v>39.085000000000001</v>
      </c>
      <c r="B7819" s="1">
        <v>-0.30868901999999998</v>
      </c>
      <c r="C7819" s="1">
        <v>-0.14600210999999999</v>
      </c>
      <c r="D7819" s="1">
        <v>-1.3311201E-2</v>
      </c>
    </row>
    <row r="7820" spans="1:4" x14ac:dyDescent="0.15">
      <c r="A7820" s="1">
        <v>39.090000000000003</v>
      </c>
      <c r="B7820" s="1">
        <v>-0.31853232999999997</v>
      </c>
      <c r="C7820" s="1">
        <v>-0.13495494999999999</v>
      </c>
      <c r="D7820" s="1">
        <v>-9.6324624999999994E-3</v>
      </c>
    </row>
    <row r="7821" spans="1:4" x14ac:dyDescent="0.15">
      <c r="A7821" s="1">
        <v>39.094999999999999</v>
      </c>
      <c r="B7821" s="1">
        <v>-0.32633222000000001</v>
      </c>
      <c r="C7821" s="1">
        <v>-0.12260169</v>
      </c>
      <c r="D7821" s="1">
        <v>-6.7934872E-3</v>
      </c>
    </row>
    <row r="7822" spans="1:4" x14ac:dyDescent="0.15">
      <c r="A7822" s="1">
        <v>39.1</v>
      </c>
      <c r="B7822" s="1">
        <v>-0.33309071000000001</v>
      </c>
      <c r="C7822" s="1">
        <v>-0.10969602000000001</v>
      </c>
      <c r="D7822" s="1">
        <v>-3.7018203999999999E-3</v>
      </c>
    </row>
    <row r="7823" spans="1:4" x14ac:dyDescent="0.15">
      <c r="A7823" s="1">
        <v>39.104999999999997</v>
      </c>
      <c r="B7823" s="1">
        <v>-0.33763712000000001</v>
      </c>
      <c r="C7823" s="1">
        <v>-9.6567898999999999E-2</v>
      </c>
      <c r="D7823" s="1">
        <v>-5.5822787999999996E-4</v>
      </c>
    </row>
    <row r="7824" spans="1:4" x14ac:dyDescent="0.15">
      <c r="A7824" s="1">
        <v>39.11</v>
      </c>
      <c r="B7824" s="1">
        <v>-0.34098729999999999</v>
      </c>
      <c r="C7824" s="1">
        <v>-8.3779540999999999E-2</v>
      </c>
      <c r="D7824" s="1">
        <v>2.6576038E-3</v>
      </c>
    </row>
    <row r="7825" spans="1:4" x14ac:dyDescent="0.15">
      <c r="A7825" s="1">
        <v>39.115000000000002</v>
      </c>
      <c r="B7825" s="1">
        <v>-0.34310856000000001</v>
      </c>
      <c r="C7825" s="1">
        <v>-7.2078870000000003E-2</v>
      </c>
      <c r="D7825" s="1">
        <v>6.0361127000000004E-3</v>
      </c>
    </row>
    <row r="7826" spans="1:4" x14ac:dyDescent="0.15">
      <c r="A7826" s="1">
        <v>39.119999999999997</v>
      </c>
      <c r="B7826" s="1">
        <v>-0.34501910000000002</v>
      </c>
      <c r="C7826" s="1">
        <v>-6.2358515000000003E-2</v>
      </c>
      <c r="D7826" s="1">
        <v>1.0255014999999999E-2</v>
      </c>
    </row>
    <row r="7827" spans="1:4" x14ac:dyDescent="0.15">
      <c r="A7827" s="1">
        <v>39.125</v>
      </c>
      <c r="B7827" s="1">
        <v>-0.34590153000000001</v>
      </c>
      <c r="C7827" s="1">
        <v>-5.4049244000000003E-2</v>
      </c>
      <c r="D7827" s="1">
        <v>1.3478858999999999E-2</v>
      </c>
    </row>
    <row r="7828" spans="1:4" x14ac:dyDescent="0.15">
      <c r="A7828" s="1">
        <v>39.130000000000003</v>
      </c>
      <c r="B7828" s="1">
        <v>-0.34490674999999998</v>
      </c>
      <c r="C7828" s="1">
        <v>-4.6974293E-2</v>
      </c>
      <c r="D7828" s="1">
        <v>1.5179573999999999E-2</v>
      </c>
    </row>
    <row r="7829" spans="1:4" x14ac:dyDescent="0.15">
      <c r="A7829" s="1">
        <v>39.134999999999998</v>
      </c>
      <c r="B7829" s="1">
        <v>-0.34199249999999998</v>
      </c>
      <c r="C7829" s="1">
        <v>-4.1381965999999999E-2</v>
      </c>
      <c r="D7829" s="1">
        <v>1.6789098999999998E-2</v>
      </c>
    </row>
    <row r="7830" spans="1:4" x14ac:dyDescent="0.15">
      <c r="A7830" s="1">
        <v>39.14</v>
      </c>
      <c r="B7830" s="1">
        <v>-0.33702102</v>
      </c>
      <c r="C7830" s="1">
        <v>-3.6442580000000002E-2</v>
      </c>
      <c r="D7830" s="1">
        <v>1.8011210999999999E-2</v>
      </c>
    </row>
    <row r="7831" spans="1:4" x14ac:dyDescent="0.15">
      <c r="A7831" s="1">
        <v>39.145000000000003</v>
      </c>
      <c r="B7831" s="1">
        <v>-0.33036472</v>
      </c>
      <c r="C7831" s="1">
        <v>-3.2143018000000002E-2</v>
      </c>
      <c r="D7831" s="1">
        <v>1.8633706999999999E-2</v>
      </c>
    </row>
    <row r="7832" spans="1:4" x14ac:dyDescent="0.15">
      <c r="A7832" s="1">
        <v>39.15</v>
      </c>
      <c r="B7832" s="1">
        <v>-0.32190332999999999</v>
      </c>
      <c r="C7832" s="1">
        <v>-2.7835555000000001E-2</v>
      </c>
      <c r="D7832" s="1">
        <v>1.8063877999999998E-2</v>
      </c>
    </row>
    <row r="7833" spans="1:4" x14ac:dyDescent="0.15">
      <c r="A7833" s="1">
        <v>39.155000000000001</v>
      </c>
      <c r="B7833" s="1">
        <v>-0.31245919999999999</v>
      </c>
      <c r="C7833" s="1">
        <v>-2.3813958999999999E-2</v>
      </c>
      <c r="D7833" s="1">
        <v>1.6486658000000001E-2</v>
      </c>
    </row>
    <row r="7834" spans="1:4" x14ac:dyDescent="0.15">
      <c r="A7834" s="1">
        <v>39.159999999999997</v>
      </c>
      <c r="B7834" s="1">
        <v>-0.30206729999999998</v>
      </c>
      <c r="C7834" s="1">
        <v>-1.9862879999999999E-2</v>
      </c>
      <c r="D7834" s="1">
        <v>1.5215193E-2</v>
      </c>
    </row>
    <row r="7835" spans="1:4" x14ac:dyDescent="0.15">
      <c r="A7835" s="1">
        <v>39.164999999999999</v>
      </c>
      <c r="B7835" s="1">
        <v>-0.29129643999999999</v>
      </c>
      <c r="C7835" s="1">
        <v>-1.6030181000000001E-2</v>
      </c>
      <c r="D7835" s="1">
        <v>1.3705597E-2</v>
      </c>
    </row>
    <row r="7836" spans="1:4" x14ac:dyDescent="0.15">
      <c r="A7836" s="1">
        <v>39.17</v>
      </c>
      <c r="B7836" s="1">
        <v>-0.28036959</v>
      </c>
      <c r="C7836" s="1">
        <v>-1.1859048000000001E-2</v>
      </c>
      <c r="D7836" s="1">
        <v>1.2423508E-2</v>
      </c>
    </row>
    <row r="7837" spans="1:4" x14ac:dyDescent="0.15">
      <c r="A7837" s="1">
        <v>39.174999999999997</v>
      </c>
      <c r="B7837" s="1">
        <v>-0.27016322999999998</v>
      </c>
      <c r="C7837" s="1">
        <v>-8.0920360000000004E-3</v>
      </c>
      <c r="D7837" s="1">
        <v>1.0894335E-2</v>
      </c>
    </row>
    <row r="7838" spans="1:4" x14ac:dyDescent="0.15">
      <c r="A7838" s="1">
        <v>39.18</v>
      </c>
      <c r="B7838" s="1">
        <v>-0.26015435999999997</v>
      </c>
      <c r="C7838" s="1">
        <v>-4.9252450999999996E-3</v>
      </c>
      <c r="D7838" s="1">
        <v>9.6832246E-3</v>
      </c>
    </row>
    <row r="7839" spans="1:4" x14ac:dyDescent="0.15">
      <c r="A7839" s="1">
        <v>39.185000000000002</v>
      </c>
      <c r="B7839" s="1">
        <v>-0.25025271999999998</v>
      </c>
      <c r="C7839" s="1">
        <v>-1.7166181999999999E-3</v>
      </c>
      <c r="D7839" s="1">
        <v>7.5667534999999996E-3</v>
      </c>
    </row>
    <row r="7840" spans="1:4" x14ac:dyDescent="0.15">
      <c r="A7840" s="1">
        <v>39.19</v>
      </c>
      <c r="B7840" s="1">
        <v>-0.23994947999999999</v>
      </c>
      <c r="C7840" s="1">
        <v>5.9577063999999996E-4</v>
      </c>
      <c r="D7840" s="1">
        <v>4.6028930999999999E-3</v>
      </c>
    </row>
    <row r="7841" spans="1:4" x14ac:dyDescent="0.15">
      <c r="A7841" s="1">
        <v>39.195</v>
      </c>
      <c r="B7841" s="1">
        <v>-0.22879795</v>
      </c>
      <c r="C7841" s="1">
        <v>1.5470831999999999E-3</v>
      </c>
      <c r="D7841" s="1">
        <v>5.0236363999999996E-4</v>
      </c>
    </row>
    <row r="7842" spans="1:4" x14ac:dyDescent="0.15">
      <c r="A7842" s="1">
        <v>39.200000000000003</v>
      </c>
      <c r="B7842" s="1">
        <v>-0.21580125999999999</v>
      </c>
      <c r="C7842" s="1">
        <v>1.2123739E-3</v>
      </c>
      <c r="D7842" s="1">
        <v>-3.8369237000000001E-3</v>
      </c>
    </row>
    <row r="7843" spans="1:4" x14ac:dyDescent="0.15">
      <c r="A7843" s="1">
        <v>39.204999999999998</v>
      </c>
      <c r="B7843" s="1">
        <v>-0.20117707000000001</v>
      </c>
      <c r="C7843" s="1">
        <v>-2.161264E-4</v>
      </c>
      <c r="D7843" s="1">
        <v>-6.8148439999999996E-3</v>
      </c>
    </row>
    <row r="7844" spans="1:4" x14ac:dyDescent="0.15">
      <c r="A7844" s="1">
        <v>39.21</v>
      </c>
      <c r="B7844" s="1">
        <v>-0.1844094</v>
      </c>
      <c r="C7844" s="1">
        <v>-1.8312145E-3</v>
      </c>
      <c r="D7844" s="1">
        <v>-8.9128713999999994E-3</v>
      </c>
    </row>
    <row r="7845" spans="1:4" x14ac:dyDescent="0.15">
      <c r="A7845" s="1">
        <v>39.215000000000003</v>
      </c>
      <c r="B7845" s="1">
        <v>-0.16607503000000001</v>
      </c>
      <c r="C7845" s="1">
        <v>-3.8618960000000001E-3</v>
      </c>
      <c r="D7845" s="1">
        <v>-1.0879687000000001E-2</v>
      </c>
    </row>
    <row r="7846" spans="1:4" x14ac:dyDescent="0.15">
      <c r="A7846" s="1">
        <v>39.22</v>
      </c>
      <c r="B7846" s="1">
        <v>-0.14657585000000001</v>
      </c>
      <c r="C7846" s="1">
        <v>-7.4467891999999997E-3</v>
      </c>
      <c r="D7846" s="1">
        <v>-1.0651506999999999E-2</v>
      </c>
    </row>
    <row r="7847" spans="1:4" x14ac:dyDescent="0.15">
      <c r="A7847" s="1">
        <v>39.225000000000001</v>
      </c>
      <c r="B7847" s="1">
        <v>-0.12636952000000001</v>
      </c>
      <c r="C7847" s="1">
        <v>-1.2657296E-2</v>
      </c>
      <c r="D7847" s="1">
        <v>-7.9871317000000004E-3</v>
      </c>
    </row>
    <row r="7848" spans="1:4" x14ac:dyDescent="0.15">
      <c r="A7848" s="1">
        <v>39.229999999999997</v>
      </c>
      <c r="B7848" s="1">
        <v>-0.10639120000000001</v>
      </c>
      <c r="C7848" s="1">
        <v>-1.8817382000000001E-2</v>
      </c>
      <c r="D7848" s="1">
        <v>-3.8963811E-3</v>
      </c>
    </row>
    <row r="7849" spans="1:4" x14ac:dyDescent="0.15">
      <c r="A7849" s="1">
        <v>39.234999999999999</v>
      </c>
      <c r="B7849" s="1">
        <v>-8.6955000000000005E-2</v>
      </c>
      <c r="C7849" s="1">
        <v>-2.7471378000000001E-2</v>
      </c>
      <c r="D7849" s="1">
        <v>1.4174141999999999E-3</v>
      </c>
    </row>
    <row r="7850" spans="1:4" x14ac:dyDescent="0.15">
      <c r="A7850" s="1">
        <v>39.24</v>
      </c>
      <c r="B7850" s="1">
        <v>-6.7931968999999995E-2</v>
      </c>
      <c r="C7850" s="1">
        <v>-3.789534E-2</v>
      </c>
      <c r="D7850" s="1">
        <v>5.5404180999999997E-3</v>
      </c>
    </row>
    <row r="7851" spans="1:4" x14ac:dyDescent="0.15">
      <c r="A7851" s="1">
        <v>39.244999999999997</v>
      </c>
      <c r="B7851" s="1">
        <v>-4.9958416999999998E-2</v>
      </c>
      <c r="C7851" s="1">
        <v>-5.0295588000000002E-2</v>
      </c>
      <c r="D7851" s="1">
        <v>9.5758951000000005E-3</v>
      </c>
    </row>
    <row r="7852" spans="1:4" x14ac:dyDescent="0.15">
      <c r="A7852" s="1">
        <v>39.25</v>
      </c>
      <c r="B7852" s="1">
        <v>-3.4442882000000001E-2</v>
      </c>
      <c r="C7852" s="1">
        <v>-6.5186474999999994E-2</v>
      </c>
      <c r="D7852" s="1">
        <v>1.3919195000000001E-2</v>
      </c>
    </row>
    <row r="7853" spans="1:4" x14ac:dyDescent="0.15">
      <c r="A7853" s="1">
        <v>39.255000000000003</v>
      </c>
      <c r="B7853" s="1">
        <v>-2.1241281000000001E-2</v>
      </c>
      <c r="C7853" s="1">
        <v>-8.2457109000000001E-2</v>
      </c>
      <c r="D7853" s="1">
        <v>1.9731222E-2</v>
      </c>
    </row>
    <row r="7854" spans="1:4" x14ac:dyDescent="0.15">
      <c r="A7854" s="1">
        <v>39.26</v>
      </c>
      <c r="B7854" s="1">
        <v>-1.0256891000000001E-2</v>
      </c>
      <c r="C7854" s="1">
        <v>-0.10116959</v>
      </c>
      <c r="D7854" s="1">
        <v>2.7082926E-2</v>
      </c>
    </row>
    <row r="7855" spans="1:4" x14ac:dyDescent="0.15">
      <c r="A7855" s="1">
        <v>39.265000000000001</v>
      </c>
      <c r="B7855" s="1">
        <v>-2.7237006000000001E-3</v>
      </c>
      <c r="C7855" s="1">
        <v>-0.12063670999999999</v>
      </c>
      <c r="D7855" s="1">
        <v>3.5075048999999997E-2</v>
      </c>
    </row>
    <row r="7856" spans="1:4" x14ac:dyDescent="0.15">
      <c r="A7856" s="1">
        <v>39.270000000000003</v>
      </c>
      <c r="B7856" s="1">
        <v>1.9492466E-3</v>
      </c>
      <c r="C7856" s="1">
        <v>-0.14044168000000001</v>
      </c>
      <c r="D7856" s="1">
        <v>4.2701907999999997E-2</v>
      </c>
    </row>
    <row r="7857" spans="1:4" x14ac:dyDescent="0.15">
      <c r="A7857" s="1">
        <v>39.274999999999999</v>
      </c>
      <c r="B7857" s="1">
        <v>2.3222452000000002E-3</v>
      </c>
      <c r="C7857" s="1">
        <v>-0.15908955</v>
      </c>
      <c r="D7857" s="1">
        <v>4.8038360000000002E-2</v>
      </c>
    </row>
    <row r="7858" spans="1:4" x14ac:dyDescent="0.15">
      <c r="A7858" s="1">
        <v>39.28</v>
      </c>
      <c r="B7858" s="1">
        <v>5.3834426999999996E-4</v>
      </c>
      <c r="C7858" s="1">
        <v>-0.17605871000000001</v>
      </c>
      <c r="D7858" s="1">
        <v>5.0862543000000003E-2</v>
      </c>
    </row>
    <row r="7859" spans="1:4" x14ac:dyDescent="0.15">
      <c r="A7859" s="1">
        <v>39.284999999999997</v>
      </c>
      <c r="B7859" s="1">
        <v>-3.5302234E-3</v>
      </c>
      <c r="C7859" s="1">
        <v>-0.19053477999999999</v>
      </c>
      <c r="D7859" s="1">
        <v>5.2885793E-2</v>
      </c>
    </row>
    <row r="7860" spans="1:4" x14ac:dyDescent="0.15">
      <c r="A7860" s="1">
        <v>39.29</v>
      </c>
      <c r="B7860" s="1">
        <v>-1.2701432E-2</v>
      </c>
      <c r="C7860" s="1">
        <v>-0.20278214999999999</v>
      </c>
      <c r="D7860" s="1">
        <v>5.4696790000000002E-2</v>
      </c>
    </row>
    <row r="7861" spans="1:4" x14ac:dyDescent="0.15">
      <c r="A7861" s="1">
        <v>39.295000000000002</v>
      </c>
      <c r="B7861" s="1">
        <v>-2.5820822E-2</v>
      </c>
      <c r="C7861" s="1">
        <v>-0.21188087</v>
      </c>
      <c r="D7861" s="1">
        <v>5.6776809999999997E-2</v>
      </c>
    </row>
    <row r="7862" spans="1:4" x14ac:dyDescent="0.15">
      <c r="A7862" s="1">
        <v>39.299999999999997</v>
      </c>
      <c r="B7862" s="1">
        <v>-4.2131096E-2</v>
      </c>
      <c r="C7862" s="1">
        <v>-0.21801110000000001</v>
      </c>
      <c r="D7862" s="1">
        <v>5.8843461E-2</v>
      </c>
    </row>
    <row r="7863" spans="1:4" x14ac:dyDescent="0.15">
      <c r="A7863" s="1">
        <v>39.305</v>
      </c>
      <c r="B7863" s="1">
        <v>-6.2047032000000002E-2</v>
      </c>
      <c r="C7863" s="1">
        <v>-0.22095854000000001</v>
      </c>
      <c r="D7863" s="1">
        <v>6.045292E-2</v>
      </c>
    </row>
    <row r="7864" spans="1:4" x14ac:dyDescent="0.15">
      <c r="A7864" s="1">
        <v>39.31</v>
      </c>
      <c r="B7864" s="1">
        <v>-8.5463330000000004E-2</v>
      </c>
      <c r="C7864" s="1">
        <v>-0.22224281000000001</v>
      </c>
      <c r="D7864" s="1">
        <v>6.1011234999999997E-2</v>
      </c>
    </row>
    <row r="7865" spans="1:4" x14ac:dyDescent="0.15">
      <c r="A7865" s="1">
        <v>39.314999999999998</v>
      </c>
      <c r="B7865" s="1">
        <v>-0.11065000999999999</v>
      </c>
      <c r="C7865" s="1">
        <v>-0.22199400999999999</v>
      </c>
      <c r="D7865" s="1">
        <v>6.0777220999999999E-2</v>
      </c>
    </row>
    <row r="7866" spans="1:4" x14ac:dyDescent="0.15">
      <c r="A7866" s="1">
        <v>39.32</v>
      </c>
      <c r="B7866" s="1">
        <v>-0.13690958</v>
      </c>
      <c r="C7866" s="1">
        <v>-0.21856565999999999</v>
      </c>
      <c r="D7866" s="1">
        <v>6.0960680000000003E-2</v>
      </c>
    </row>
    <row r="7867" spans="1:4" x14ac:dyDescent="0.15">
      <c r="A7867" s="1">
        <v>39.325000000000003</v>
      </c>
      <c r="B7867" s="1">
        <v>-0.16340655000000001</v>
      </c>
      <c r="C7867" s="1">
        <v>-0.21257348000000001</v>
      </c>
      <c r="D7867" s="1">
        <v>6.0767208000000003E-2</v>
      </c>
    </row>
    <row r="7868" spans="1:4" x14ac:dyDescent="0.15">
      <c r="A7868" s="1">
        <v>39.33</v>
      </c>
      <c r="B7868" s="1">
        <v>-0.18940145999999999</v>
      </c>
      <c r="C7868" s="1">
        <v>-0.20311119999999999</v>
      </c>
      <c r="D7868" s="1">
        <v>5.9622371E-2</v>
      </c>
    </row>
    <row r="7869" spans="1:4" x14ac:dyDescent="0.15">
      <c r="A7869" s="1">
        <v>39.335000000000001</v>
      </c>
      <c r="B7869" s="1">
        <v>-0.21375559999999999</v>
      </c>
      <c r="C7869" s="1">
        <v>-0.19207389</v>
      </c>
      <c r="D7869" s="1">
        <v>5.8207976000000002E-2</v>
      </c>
    </row>
    <row r="7870" spans="1:4" x14ac:dyDescent="0.15">
      <c r="A7870" s="1">
        <v>39.340000000000003</v>
      </c>
      <c r="B7870" s="1">
        <v>-0.23718817</v>
      </c>
      <c r="C7870" s="1">
        <v>-0.17833213000000001</v>
      </c>
      <c r="D7870" s="1">
        <v>5.6824670000000001E-2</v>
      </c>
    </row>
    <row r="7871" spans="1:4" x14ac:dyDescent="0.15">
      <c r="A7871" s="1">
        <v>39.344999999999999</v>
      </c>
      <c r="B7871" s="1">
        <v>-0.25810145000000001</v>
      </c>
      <c r="C7871" s="1">
        <v>-0.16296621999999999</v>
      </c>
      <c r="D7871" s="1">
        <v>5.5422299000000001E-2</v>
      </c>
    </row>
    <row r="7872" spans="1:4" x14ac:dyDescent="0.15">
      <c r="A7872" s="1">
        <v>39.35</v>
      </c>
      <c r="B7872" s="1">
        <v>-0.27608017000000001</v>
      </c>
      <c r="C7872" s="1">
        <v>-0.14657395000000001</v>
      </c>
      <c r="D7872" s="1">
        <v>5.404022E-2</v>
      </c>
    </row>
    <row r="7873" spans="1:4" x14ac:dyDescent="0.15">
      <c r="A7873" s="1">
        <v>39.354999999999997</v>
      </c>
      <c r="B7873" s="1">
        <v>-0.29128593000000003</v>
      </c>
      <c r="C7873" s="1">
        <v>-0.12955691</v>
      </c>
      <c r="D7873" s="1">
        <v>5.2631641E-2</v>
      </c>
    </row>
    <row r="7874" spans="1:4" x14ac:dyDescent="0.15">
      <c r="A7874" s="1">
        <v>39.36</v>
      </c>
      <c r="B7874" s="1">
        <v>-0.30343774000000001</v>
      </c>
      <c r="C7874" s="1">
        <v>-0.11233961000000001</v>
      </c>
      <c r="D7874" s="1">
        <v>5.1263384000000002E-2</v>
      </c>
    </row>
    <row r="7875" spans="1:4" x14ac:dyDescent="0.15">
      <c r="A7875" s="1">
        <v>39.365000000000002</v>
      </c>
      <c r="B7875" s="1">
        <v>-0.31230498000000001</v>
      </c>
      <c r="C7875" s="1">
        <v>-9.5493402000000005E-2</v>
      </c>
      <c r="D7875" s="1">
        <v>4.9821272999999999E-2</v>
      </c>
    </row>
    <row r="7876" spans="1:4" x14ac:dyDescent="0.15">
      <c r="A7876" s="1">
        <v>39.369999999999997</v>
      </c>
      <c r="B7876" s="1">
        <v>-0.31848338999999998</v>
      </c>
      <c r="C7876" s="1">
        <v>-7.9191446999999998E-2</v>
      </c>
      <c r="D7876" s="1">
        <v>4.8738469999999999E-2</v>
      </c>
    </row>
    <row r="7877" spans="1:4" x14ac:dyDescent="0.15">
      <c r="A7877" s="1">
        <v>39.375</v>
      </c>
      <c r="B7877" s="1">
        <v>-0.32138974999999997</v>
      </c>
      <c r="C7877" s="1">
        <v>-6.3161936000000002E-2</v>
      </c>
      <c r="D7877" s="1">
        <v>4.8200023000000002E-2</v>
      </c>
    </row>
    <row r="7878" spans="1:4" x14ac:dyDescent="0.15">
      <c r="A7878" s="1">
        <v>39.380000000000003</v>
      </c>
      <c r="B7878" s="1">
        <v>-0.32217715000000002</v>
      </c>
      <c r="C7878" s="1">
        <v>-4.7264125999999997E-2</v>
      </c>
      <c r="D7878" s="1">
        <v>4.7835293000000001E-2</v>
      </c>
    </row>
    <row r="7879" spans="1:4" x14ac:dyDescent="0.15">
      <c r="A7879" s="1">
        <v>39.384999999999998</v>
      </c>
      <c r="B7879" s="1">
        <v>-0.32004032999999998</v>
      </c>
      <c r="C7879" s="1">
        <v>-3.0672344000000001E-2</v>
      </c>
      <c r="D7879" s="1">
        <v>4.7100323999999999E-2</v>
      </c>
    </row>
    <row r="7880" spans="1:4" x14ac:dyDescent="0.15">
      <c r="A7880" s="1">
        <v>39.39</v>
      </c>
      <c r="B7880" s="1">
        <v>-0.31454029</v>
      </c>
      <c r="C7880" s="1">
        <v>-1.3892107000000001E-2</v>
      </c>
      <c r="D7880" s="1">
        <v>4.6101001000000003E-2</v>
      </c>
    </row>
    <row r="7881" spans="1:4" x14ac:dyDescent="0.15">
      <c r="A7881" s="1">
        <v>39.395000000000003</v>
      </c>
      <c r="B7881" s="1">
        <v>-0.30521470000000001</v>
      </c>
      <c r="C7881" s="1">
        <v>3.4939519999999998E-3</v>
      </c>
      <c r="D7881" s="1">
        <v>4.5367764999999997E-2</v>
      </c>
    </row>
    <row r="7882" spans="1:4" x14ac:dyDescent="0.15">
      <c r="A7882" s="1">
        <v>39.4</v>
      </c>
      <c r="B7882" s="1">
        <v>-0.29181845000000001</v>
      </c>
      <c r="C7882" s="1">
        <v>2.2487613E-2</v>
      </c>
      <c r="D7882" s="1">
        <v>4.3912418000000002E-2</v>
      </c>
    </row>
    <row r="7883" spans="1:4" x14ac:dyDescent="0.15">
      <c r="A7883" s="1">
        <v>39.405000000000001</v>
      </c>
      <c r="B7883" s="1">
        <v>-0.27441886999999998</v>
      </c>
      <c r="C7883" s="1">
        <v>4.2673503000000002E-2</v>
      </c>
      <c r="D7883" s="1">
        <v>4.3609520999999998E-2</v>
      </c>
    </row>
    <row r="7884" spans="1:4" x14ac:dyDescent="0.15">
      <c r="A7884" s="1">
        <v>39.409999999999997</v>
      </c>
      <c r="B7884" s="1">
        <v>-0.25324982000000001</v>
      </c>
      <c r="C7884" s="1">
        <v>6.3587689000000003E-2</v>
      </c>
      <c r="D7884" s="1">
        <v>4.4818876000000001E-2</v>
      </c>
    </row>
    <row r="7885" spans="1:4" x14ac:dyDescent="0.15">
      <c r="A7885" s="1">
        <v>39.414999999999999</v>
      </c>
      <c r="B7885" s="1">
        <v>-0.22802299000000001</v>
      </c>
      <c r="C7885" s="1">
        <v>8.6192284999999993E-2</v>
      </c>
      <c r="D7885" s="1">
        <v>4.5158894999999998E-2</v>
      </c>
    </row>
    <row r="7886" spans="1:4" x14ac:dyDescent="0.15">
      <c r="A7886" s="1">
        <v>39.42</v>
      </c>
      <c r="B7886" s="1">
        <v>-0.20004063999999999</v>
      </c>
      <c r="C7886" s="1">
        <v>0.10902652</v>
      </c>
      <c r="D7886" s="1">
        <v>4.6314104000000002E-2</v>
      </c>
    </row>
    <row r="7887" spans="1:4" x14ac:dyDescent="0.15">
      <c r="A7887" s="1">
        <v>39.424999999999997</v>
      </c>
      <c r="B7887" s="1">
        <v>-0.16866543000000001</v>
      </c>
      <c r="C7887" s="1">
        <v>0.13186438</v>
      </c>
      <c r="D7887" s="1">
        <v>4.9133952000000002E-2</v>
      </c>
    </row>
    <row r="7888" spans="1:4" x14ac:dyDescent="0.15">
      <c r="A7888" s="1">
        <v>39.43</v>
      </c>
      <c r="B7888" s="1">
        <v>-0.13480887</v>
      </c>
      <c r="C7888" s="1">
        <v>0.15379192</v>
      </c>
      <c r="D7888" s="1">
        <v>5.2522692000000003E-2</v>
      </c>
    </row>
    <row r="7889" spans="1:4" x14ac:dyDescent="0.15">
      <c r="A7889" s="1">
        <v>39.435000000000002</v>
      </c>
      <c r="B7889" s="1">
        <v>-9.8939942000000003E-2</v>
      </c>
      <c r="C7889" s="1">
        <v>0.17415122</v>
      </c>
      <c r="D7889" s="1">
        <v>5.5785287000000003E-2</v>
      </c>
    </row>
    <row r="7890" spans="1:4" x14ac:dyDescent="0.15">
      <c r="A7890" s="1">
        <v>39.44</v>
      </c>
      <c r="B7890" s="1">
        <v>-6.1579904999999997E-2</v>
      </c>
      <c r="C7890" s="1">
        <v>0.19213053999999999</v>
      </c>
      <c r="D7890" s="1">
        <v>5.8284535999999998E-2</v>
      </c>
    </row>
    <row r="7891" spans="1:4" x14ac:dyDescent="0.15">
      <c r="A7891" s="1">
        <v>39.445</v>
      </c>
      <c r="B7891" s="1">
        <v>-2.3714626999999999E-2</v>
      </c>
      <c r="C7891" s="1">
        <v>0.20749723</v>
      </c>
      <c r="D7891" s="1">
        <v>6.005249E-2</v>
      </c>
    </row>
    <row r="7892" spans="1:4" x14ac:dyDescent="0.15">
      <c r="A7892" s="1">
        <v>39.450000000000003</v>
      </c>
      <c r="B7892" s="1">
        <v>1.3749868E-2</v>
      </c>
      <c r="C7892" s="1">
        <v>0.22023781000000001</v>
      </c>
      <c r="D7892" s="1">
        <v>6.0759267999999998E-2</v>
      </c>
    </row>
    <row r="7893" spans="1:4" x14ac:dyDescent="0.15">
      <c r="A7893" s="1">
        <v>39.454999999999998</v>
      </c>
      <c r="B7893" s="1">
        <v>5.0417492000000001E-2</v>
      </c>
      <c r="C7893" s="1">
        <v>0.23025768999999999</v>
      </c>
      <c r="D7893" s="1">
        <v>6.0497299999999997E-2</v>
      </c>
    </row>
    <row r="7894" spans="1:4" x14ac:dyDescent="0.15">
      <c r="A7894" s="1">
        <v>39.46</v>
      </c>
      <c r="B7894" s="1">
        <v>8.6051843000000003E-2</v>
      </c>
      <c r="C7894" s="1">
        <v>0.23700372</v>
      </c>
      <c r="D7894" s="1">
        <v>5.9783355000000003E-2</v>
      </c>
    </row>
    <row r="7895" spans="1:4" x14ac:dyDescent="0.15">
      <c r="A7895" s="1">
        <v>39.465000000000003</v>
      </c>
      <c r="B7895" s="1">
        <v>0.12039449000000001</v>
      </c>
      <c r="C7895" s="1">
        <v>0.23991032000000001</v>
      </c>
      <c r="D7895" s="1">
        <v>5.9545273000000003E-2</v>
      </c>
    </row>
    <row r="7896" spans="1:4" x14ac:dyDescent="0.15">
      <c r="A7896" s="1">
        <v>39.47</v>
      </c>
      <c r="B7896" s="1">
        <v>0.15219437</v>
      </c>
      <c r="C7896" s="1">
        <v>0.23942868</v>
      </c>
      <c r="D7896" s="1">
        <v>5.8689246E-2</v>
      </c>
    </row>
    <row r="7897" spans="1:4" x14ac:dyDescent="0.15">
      <c r="A7897" s="1">
        <v>39.475000000000001</v>
      </c>
      <c r="B7897" s="1">
        <v>0.18196954000000001</v>
      </c>
      <c r="C7897" s="1">
        <v>0.23674369000000001</v>
      </c>
      <c r="D7897" s="1">
        <v>5.8050848000000002E-2</v>
      </c>
    </row>
    <row r="7898" spans="1:4" x14ac:dyDescent="0.15">
      <c r="A7898" s="1">
        <v>39.479999999999997</v>
      </c>
      <c r="B7898" s="1">
        <v>0.20969779</v>
      </c>
      <c r="C7898" s="1">
        <v>0.23107453</v>
      </c>
      <c r="D7898" s="1">
        <v>5.8266605999999999E-2</v>
      </c>
    </row>
    <row r="7899" spans="1:4" x14ac:dyDescent="0.15">
      <c r="A7899" s="1">
        <v>39.484999999999999</v>
      </c>
      <c r="B7899" s="1">
        <v>0.23454889000000001</v>
      </c>
      <c r="C7899" s="1">
        <v>0.22171276000000001</v>
      </c>
      <c r="D7899" s="1">
        <v>5.817787E-2</v>
      </c>
    </row>
    <row r="7900" spans="1:4" x14ac:dyDescent="0.15">
      <c r="A7900" s="1">
        <v>39.49</v>
      </c>
      <c r="B7900" s="1">
        <v>0.25636279000000001</v>
      </c>
      <c r="C7900" s="1">
        <v>0.20893030000000001</v>
      </c>
      <c r="D7900" s="1">
        <v>5.7726310000000003E-2</v>
      </c>
    </row>
    <row r="7901" spans="1:4" x14ac:dyDescent="0.15">
      <c r="A7901" s="1">
        <v>39.494999999999997</v>
      </c>
      <c r="B7901" s="1">
        <v>0.27465959000000001</v>
      </c>
      <c r="C7901" s="1">
        <v>0.19291723</v>
      </c>
      <c r="D7901" s="1">
        <v>5.7194269999999998E-2</v>
      </c>
    </row>
    <row r="7902" spans="1:4" x14ac:dyDescent="0.15">
      <c r="A7902" s="1">
        <v>39.5</v>
      </c>
      <c r="B7902" s="1">
        <v>0.28954640999999998</v>
      </c>
      <c r="C7902" s="1">
        <v>0.17367033000000001</v>
      </c>
      <c r="D7902" s="1">
        <v>5.6419931999999999E-2</v>
      </c>
    </row>
    <row r="7903" spans="1:4" x14ac:dyDescent="0.15">
      <c r="A7903" s="1">
        <v>39.505000000000003</v>
      </c>
      <c r="B7903" s="1">
        <v>0.30100747999999999</v>
      </c>
      <c r="C7903" s="1">
        <v>0.15232144</v>
      </c>
      <c r="D7903" s="1">
        <v>5.5440173000000002E-2</v>
      </c>
    </row>
    <row r="7904" spans="1:4" x14ac:dyDescent="0.15">
      <c r="A7904" s="1">
        <v>39.51</v>
      </c>
      <c r="B7904" s="1">
        <v>0.30910569999999998</v>
      </c>
      <c r="C7904" s="1">
        <v>0.12964655999999999</v>
      </c>
      <c r="D7904" s="1">
        <v>5.4013805999999998E-2</v>
      </c>
    </row>
    <row r="7905" spans="1:4" x14ac:dyDescent="0.15">
      <c r="A7905" s="1">
        <v>39.515000000000001</v>
      </c>
      <c r="B7905" s="1">
        <v>0.31452665000000002</v>
      </c>
      <c r="C7905" s="1">
        <v>0.10569238</v>
      </c>
      <c r="D7905" s="1">
        <v>5.3523925E-2</v>
      </c>
    </row>
    <row r="7906" spans="1:4" x14ac:dyDescent="0.15">
      <c r="A7906" s="1">
        <v>39.520000000000003</v>
      </c>
      <c r="B7906" s="1">
        <v>0.31729214</v>
      </c>
      <c r="C7906" s="1">
        <v>8.2243830000000004E-2</v>
      </c>
      <c r="D7906" s="1">
        <v>5.3951768999999997E-2</v>
      </c>
    </row>
    <row r="7907" spans="1:4" x14ac:dyDescent="0.15">
      <c r="A7907" s="1">
        <v>39.524999999999999</v>
      </c>
      <c r="B7907" s="1">
        <v>0.31757929000000001</v>
      </c>
      <c r="C7907" s="1">
        <v>5.9158523999999997E-2</v>
      </c>
      <c r="D7907" s="1">
        <v>5.5915213999999998E-2</v>
      </c>
    </row>
    <row r="7908" spans="1:4" x14ac:dyDescent="0.15">
      <c r="A7908" s="1">
        <v>39.53</v>
      </c>
      <c r="B7908" s="1">
        <v>0.31612638999999998</v>
      </c>
      <c r="C7908" s="1">
        <v>3.7884280999999999E-2</v>
      </c>
      <c r="D7908" s="1">
        <v>5.7599907999999998E-2</v>
      </c>
    </row>
    <row r="7909" spans="1:4" x14ac:dyDescent="0.15">
      <c r="A7909" s="1">
        <v>39.534999999999997</v>
      </c>
      <c r="B7909" s="1">
        <v>0.31434939000000001</v>
      </c>
      <c r="C7909" s="1">
        <v>1.8905055E-2</v>
      </c>
      <c r="D7909" s="1">
        <v>5.8602234000000003E-2</v>
      </c>
    </row>
    <row r="7910" spans="1:4" x14ac:dyDescent="0.15">
      <c r="A7910" s="1">
        <v>39.54</v>
      </c>
      <c r="B7910" s="1">
        <v>0.31228581</v>
      </c>
      <c r="C7910" s="1">
        <v>2.3287014E-3</v>
      </c>
      <c r="D7910" s="1">
        <v>5.8160921999999997E-2</v>
      </c>
    </row>
    <row r="7911" spans="1:4" x14ac:dyDescent="0.15">
      <c r="A7911" s="1">
        <v>39.545000000000002</v>
      </c>
      <c r="B7911" s="1">
        <v>0.30946899999999999</v>
      </c>
      <c r="C7911" s="1">
        <v>-1.1269471E-2</v>
      </c>
      <c r="D7911" s="1">
        <v>5.6615289999999999E-2</v>
      </c>
    </row>
    <row r="7912" spans="1:4" x14ac:dyDescent="0.15">
      <c r="A7912" s="1">
        <v>39.549999999999997</v>
      </c>
      <c r="B7912" s="1">
        <v>0.30620539000000002</v>
      </c>
      <c r="C7912" s="1">
        <v>-2.1681967E-2</v>
      </c>
      <c r="D7912" s="1">
        <v>5.5310776999999998E-2</v>
      </c>
    </row>
    <row r="7913" spans="1:4" x14ac:dyDescent="0.15">
      <c r="A7913" s="1">
        <v>39.555</v>
      </c>
      <c r="B7913" s="1">
        <v>0.30270201000000002</v>
      </c>
      <c r="C7913" s="1">
        <v>-2.9609955E-2</v>
      </c>
      <c r="D7913" s="1">
        <v>5.3934996999999998E-2</v>
      </c>
    </row>
    <row r="7914" spans="1:4" x14ac:dyDescent="0.15">
      <c r="A7914" s="1">
        <v>39.56</v>
      </c>
      <c r="B7914" s="1">
        <v>0.29972717999999998</v>
      </c>
      <c r="C7914" s="1">
        <v>-3.5766165000000003E-2</v>
      </c>
      <c r="D7914" s="1">
        <v>5.3901338E-2</v>
      </c>
    </row>
    <row r="7915" spans="1:4" x14ac:dyDescent="0.15">
      <c r="A7915" s="1">
        <v>39.564999999999998</v>
      </c>
      <c r="B7915" s="1">
        <v>0.29767332000000002</v>
      </c>
      <c r="C7915" s="1">
        <v>-3.9598779000000001E-2</v>
      </c>
      <c r="D7915" s="1">
        <v>5.6247989999999998E-2</v>
      </c>
    </row>
    <row r="7916" spans="1:4" x14ac:dyDescent="0.15">
      <c r="A7916" s="1">
        <v>39.57</v>
      </c>
      <c r="B7916" s="1">
        <v>0.29592902999999998</v>
      </c>
      <c r="C7916" s="1">
        <v>-4.1841075999999998E-2</v>
      </c>
      <c r="D7916" s="1">
        <v>5.9854364E-2</v>
      </c>
    </row>
    <row r="7917" spans="1:4" x14ac:dyDescent="0.15">
      <c r="A7917" s="1">
        <v>39.575000000000003</v>
      </c>
      <c r="B7917" s="1">
        <v>0.29416604000000002</v>
      </c>
      <c r="C7917" s="1">
        <v>-4.3398267999999997E-2</v>
      </c>
      <c r="D7917" s="1">
        <v>6.3043048000000004E-2</v>
      </c>
    </row>
    <row r="7918" spans="1:4" x14ac:dyDescent="0.15">
      <c r="A7918" s="1">
        <v>39.58</v>
      </c>
      <c r="B7918" s="1">
        <v>0.29374182999999998</v>
      </c>
      <c r="C7918" s="1">
        <v>-4.4728186000000003E-2</v>
      </c>
      <c r="D7918" s="1">
        <v>6.3111503999999999E-2</v>
      </c>
    </row>
    <row r="7919" spans="1:4" x14ac:dyDescent="0.15">
      <c r="A7919" s="1">
        <v>39.585000000000001</v>
      </c>
      <c r="B7919" s="1">
        <v>0.29564058999999998</v>
      </c>
      <c r="C7919" s="1">
        <v>-4.4527772E-2</v>
      </c>
      <c r="D7919" s="1">
        <v>6.0972328999999999E-2</v>
      </c>
    </row>
    <row r="7920" spans="1:4" x14ac:dyDescent="0.15">
      <c r="A7920" s="1">
        <v>39.590000000000003</v>
      </c>
      <c r="B7920" s="1">
        <v>0.29933363000000002</v>
      </c>
      <c r="C7920" s="1">
        <v>-4.2654136000000002E-2</v>
      </c>
      <c r="D7920" s="1">
        <v>5.6434076E-2</v>
      </c>
    </row>
    <row r="7921" spans="1:4" x14ac:dyDescent="0.15">
      <c r="A7921" s="1">
        <v>39.594999999999999</v>
      </c>
      <c r="B7921" s="1">
        <v>0.30536803000000001</v>
      </c>
      <c r="C7921" s="1">
        <v>-3.8775063999999998E-2</v>
      </c>
      <c r="D7921" s="1">
        <v>5.0171339000000002E-2</v>
      </c>
    </row>
    <row r="7922" spans="1:4" x14ac:dyDescent="0.15">
      <c r="A7922" s="1">
        <v>39.6</v>
      </c>
      <c r="B7922" s="1">
        <v>0.31407550000000001</v>
      </c>
      <c r="C7922" s="1">
        <v>-3.3619654999999998E-2</v>
      </c>
      <c r="D7922" s="1">
        <v>4.5088757E-2</v>
      </c>
    </row>
    <row r="7923" spans="1:4" x14ac:dyDescent="0.15">
      <c r="A7923" s="1">
        <v>39.604999999999997</v>
      </c>
      <c r="B7923" s="1">
        <v>0.32507149000000002</v>
      </c>
      <c r="C7923" s="1">
        <v>-2.7110769999999999E-2</v>
      </c>
      <c r="D7923" s="1">
        <v>4.2464346E-2</v>
      </c>
    </row>
    <row r="7924" spans="1:4" x14ac:dyDescent="0.15">
      <c r="A7924" s="1">
        <v>39.61</v>
      </c>
      <c r="B7924" s="1">
        <v>0.33811394</v>
      </c>
      <c r="C7924" s="1">
        <v>-2.0053551999999999E-2</v>
      </c>
      <c r="D7924" s="1">
        <v>4.1418617999999997E-2</v>
      </c>
    </row>
    <row r="7925" spans="1:4" x14ac:dyDescent="0.15">
      <c r="A7925" s="1">
        <v>39.615000000000002</v>
      </c>
      <c r="B7925" s="1">
        <v>0.35350970999999998</v>
      </c>
      <c r="C7925" s="1">
        <v>-1.1880807E-2</v>
      </c>
      <c r="D7925" s="1">
        <v>4.0522809E-2</v>
      </c>
    </row>
    <row r="7926" spans="1:4" x14ac:dyDescent="0.15">
      <c r="A7926" s="1">
        <v>39.619999999999997</v>
      </c>
      <c r="B7926" s="1">
        <v>0.37130207999999998</v>
      </c>
      <c r="C7926" s="1">
        <v>-3.7613717000000001E-3</v>
      </c>
      <c r="D7926" s="1">
        <v>4.0727243000000003E-2</v>
      </c>
    </row>
    <row r="7927" spans="1:4" x14ac:dyDescent="0.15">
      <c r="A7927" s="1">
        <v>39.625</v>
      </c>
      <c r="B7927" s="1">
        <v>0.39154563999999997</v>
      </c>
      <c r="C7927" s="1">
        <v>4.5249662000000001E-3</v>
      </c>
      <c r="D7927" s="1">
        <v>4.1072611000000002E-2</v>
      </c>
    </row>
    <row r="7928" spans="1:4" x14ac:dyDescent="0.15">
      <c r="A7928" s="1">
        <v>39.630000000000003</v>
      </c>
      <c r="B7928" s="1">
        <v>0.41328379999999998</v>
      </c>
      <c r="C7928" s="1">
        <v>1.3303808E-2</v>
      </c>
      <c r="D7928" s="1">
        <v>4.0575584999999997E-2</v>
      </c>
    </row>
    <row r="7929" spans="1:4" x14ac:dyDescent="0.15">
      <c r="A7929" s="1">
        <v>39.634999999999998</v>
      </c>
      <c r="B7929" s="1">
        <v>0.43627680000000002</v>
      </c>
      <c r="C7929" s="1">
        <v>2.1724778E-2</v>
      </c>
      <c r="D7929" s="1">
        <v>3.9974636000000001E-2</v>
      </c>
    </row>
    <row r="7930" spans="1:4" x14ac:dyDescent="0.15">
      <c r="A7930" s="1">
        <v>39.64</v>
      </c>
      <c r="B7930" s="1">
        <v>0.45971212</v>
      </c>
      <c r="C7930" s="1">
        <v>3.0092784000000001E-2</v>
      </c>
      <c r="D7930" s="1">
        <v>3.9830243000000001E-2</v>
      </c>
    </row>
    <row r="7931" spans="1:4" x14ac:dyDescent="0.15">
      <c r="A7931" s="1">
        <v>39.645000000000003</v>
      </c>
      <c r="B7931" s="1">
        <v>0.48295621</v>
      </c>
      <c r="C7931" s="1">
        <v>3.8595013999999997E-2</v>
      </c>
      <c r="D7931" s="1">
        <v>4.0549281999999999E-2</v>
      </c>
    </row>
    <row r="7932" spans="1:4" x14ac:dyDescent="0.15">
      <c r="A7932" s="1">
        <v>39.65</v>
      </c>
      <c r="B7932" s="1">
        <v>0.50584868000000005</v>
      </c>
      <c r="C7932" s="1">
        <v>4.8113325999999998E-2</v>
      </c>
      <c r="D7932" s="1">
        <v>4.0735773000000003E-2</v>
      </c>
    </row>
    <row r="7933" spans="1:4" x14ac:dyDescent="0.15">
      <c r="A7933" s="1">
        <v>39.655000000000001</v>
      </c>
      <c r="B7933" s="1">
        <v>0.52820095</v>
      </c>
      <c r="C7933" s="1">
        <v>5.7441487999999999E-2</v>
      </c>
      <c r="D7933" s="1">
        <v>3.9517144999999997E-2</v>
      </c>
    </row>
    <row r="7934" spans="1:4" x14ac:dyDescent="0.15">
      <c r="A7934" s="1">
        <v>39.659999999999997</v>
      </c>
      <c r="B7934" s="1">
        <v>0.54912939999999999</v>
      </c>
      <c r="C7934" s="1">
        <v>6.7327083999999995E-2</v>
      </c>
      <c r="D7934" s="1">
        <v>3.8141768E-2</v>
      </c>
    </row>
    <row r="7935" spans="1:4" x14ac:dyDescent="0.15">
      <c r="A7935" s="1">
        <v>39.664999999999999</v>
      </c>
      <c r="B7935" s="1">
        <v>0.56836215999999995</v>
      </c>
      <c r="C7935" s="1">
        <v>7.7554708999999999E-2</v>
      </c>
      <c r="D7935" s="1">
        <v>3.6688000999999998E-2</v>
      </c>
    </row>
    <row r="7936" spans="1:4" x14ac:dyDescent="0.15">
      <c r="A7936" s="1">
        <v>39.67</v>
      </c>
      <c r="B7936" s="1">
        <v>0.58507598000000005</v>
      </c>
      <c r="C7936" s="1">
        <v>8.8284466000000006E-2</v>
      </c>
      <c r="D7936" s="1">
        <v>3.4048176999999999E-2</v>
      </c>
    </row>
    <row r="7937" spans="1:4" x14ac:dyDescent="0.15">
      <c r="A7937" s="1">
        <v>39.674999999999997</v>
      </c>
      <c r="B7937" s="1">
        <v>0.59872614000000002</v>
      </c>
      <c r="C7937" s="1">
        <v>9.8760638999999997E-2</v>
      </c>
      <c r="D7937" s="1">
        <v>3.0108919000000001E-2</v>
      </c>
    </row>
    <row r="7938" spans="1:4" x14ac:dyDescent="0.15">
      <c r="A7938" s="1">
        <v>39.68</v>
      </c>
      <c r="B7938" s="1">
        <v>0.60860417</v>
      </c>
      <c r="C7938" s="1">
        <v>0.10833817</v>
      </c>
      <c r="D7938" s="1">
        <v>2.6872861000000001E-2</v>
      </c>
    </row>
    <row r="7939" spans="1:4" x14ac:dyDescent="0.15">
      <c r="A7939" s="1">
        <v>39.685000000000002</v>
      </c>
      <c r="B7939" s="1">
        <v>0.61392153000000005</v>
      </c>
      <c r="C7939" s="1">
        <v>0.11640312</v>
      </c>
      <c r="D7939" s="1">
        <v>2.3964276E-2</v>
      </c>
    </row>
    <row r="7940" spans="1:4" x14ac:dyDescent="0.15">
      <c r="A7940" s="1">
        <v>39.69</v>
      </c>
      <c r="B7940" s="1">
        <v>0.61423282999999995</v>
      </c>
      <c r="C7940" s="1">
        <v>0.12329978</v>
      </c>
      <c r="D7940" s="1">
        <v>2.1240459999999999E-2</v>
      </c>
    </row>
    <row r="7941" spans="1:4" x14ac:dyDescent="0.15">
      <c r="A7941" s="1">
        <v>39.695</v>
      </c>
      <c r="B7941" s="1">
        <v>0.61116071999999999</v>
      </c>
      <c r="C7941" s="1">
        <v>0.12764031000000001</v>
      </c>
      <c r="D7941" s="1">
        <v>1.8032178999999999E-2</v>
      </c>
    </row>
    <row r="7942" spans="1:4" x14ac:dyDescent="0.15">
      <c r="A7942" s="1">
        <v>39.700000000000003</v>
      </c>
      <c r="B7942" s="1">
        <v>0.60435547999999994</v>
      </c>
      <c r="C7942" s="1">
        <v>0.12949471000000001</v>
      </c>
      <c r="D7942" s="1">
        <v>1.5369826E-2</v>
      </c>
    </row>
    <row r="7943" spans="1:4" x14ac:dyDescent="0.15">
      <c r="A7943" s="1">
        <v>39.704999999999998</v>
      </c>
      <c r="B7943" s="1">
        <v>0.59233217999999999</v>
      </c>
      <c r="C7943" s="1">
        <v>0.12882474999999999</v>
      </c>
      <c r="D7943" s="1">
        <v>1.1966366000000001E-2</v>
      </c>
    </row>
    <row r="7944" spans="1:4" x14ac:dyDescent="0.15">
      <c r="A7944" s="1">
        <v>39.71</v>
      </c>
      <c r="B7944" s="1">
        <v>0.57666154000000003</v>
      </c>
      <c r="C7944" s="1">
        <v>0.12713141999999999</v>
      </c>
      <c r="D7944" s="1">
        <v>8.0433369999999994E-3</v>
      </c>
    </row>
    <row r="7945" spans="1:4" x14ac:dyDescent="0.15">
      <c r="A7945" s="1">
        <v>39.715000000000003</v>
      </c>
      <c r="B7945" s="1">
        <v>0.55656534999999996</v>
      </c>
      <c r="C7945" s="1">
        <v>0.12509466999999999</v>
      </c>
      <c r="D7945" s="1">
        <v>4.5221176000000002E-3</v>
      </c>
    </row>
    <row r="7946" spans="1:4" x14ac:dyDescent="0.15">
      <c r="A7946" s="1">
        <v>39.72</v>
      </c>
      <c r="B7946" s="1">
        <v>0.53280338000000005</v>
      </c>
      <c r="C7946" s="1">
        <v>0.12184449</v>
      </c>
      <c r="D7946" s="1">
        <v>1.7519822999999999E-3</v>
      </c>
    </row>
    <row r="7947" spans="1:4" x14ac:dyDescent="0.15">
      <c r="A7947" s="1">
        <v>39.725000000000001</v>
      </c>
      <c r="B7947" s="1">
        <v>0.50527283000000001</v>
      </c>
      <c r="C7947" s="1">
        <v>0.11717162</v>
      </c>
      <c r="D7947" s="1">
        <v>1.8943857E-4</v>
      </c>
    </row>
    <row r="7948" spans="1:4" x14ac:dyDescent="0.15">
      <c r="A7948" s="1">
        <v>39.729999999999997</v>
      </c>
      <c r="B7948" s="1">
        <v>0.47574743000000003</v>
      </c>
      <c r="C7948" s="1">
        <v>0.11190387</v>
      </c>
      <c r="D7948" s="1">
        <v>-1.4700174E-3</v>
      </c>
    </row>
    <row r="7949" spans="1:4" x14ac:dyDescent="0.15">
      <c r="A7949" s="1">
        <v>39.734999999999999</v>
      </c>
      <c r="B7949" s="1">
        <v>0.44407654000000002</v>
      </c>
      <c r="C7949" s="1">
        <v>0.10650166</v>
      </c>
      <c r="D7949" s="1">
        <v>-4.0005381000000001E-3</v>
      </c>
    </row>
    <row r="7950" spans="1:4" x14ac:dyDescent="0.15">
      <c r="A7950" s="1">
        <v>39.74</v>
      </c>
      <c r="B7950" s="1">
        <v>0.41005798999999998</v>
      </c>
      <c r="C7950" s="1">
        <v>0.10106756</v>
      </c>
      <c r="D7950" s="1">
        <v>-7.2839788000000003E-3</v>
      </c>
    </row>
    <row r="7951" spans="1:4" x14ac:dyDescent="0.15">
      <c r="A7951" s="1">
        <v>39.744999999999997</v>
      </c>
      <c r="B7951" s="1">
        <v>0.37527078000000003</v>
      </c>
      <c r="C7951" s="1">
        <v>9.5970312000000002E-2</v>
      </c>
      <c r="D7951" s="1">
        <v>-1.044924E-2</v>
      </c>
    </row>
    <row r="7952" spans="1:4" x14ac:dyDescent="0.15">
      <c r="A7952" s="1">
        <v>39.75</v>
      </c>
      <c r="B7952" s="1">
        <v>0.33988383999999999</v>
      </c>
      <c r="C7952" s="1">
        <v>9.1426225999999999E-2</v>
      </c>
      <c r="D7952" s="1">
        <v>-1.3482456E-2</v>
      </c>
    </row>
    <row r="7953" spans="1:4" x14ac:dyDescent="0.15">
      <c r="A7953" s="1">
        <v>39.755000000000003</v>
      </c>
      <c r="B7953" s="1">
        <v>0.30457014999999998</v>
      </c>
      <c r="C7953" s="1">
        <v>8.7153246000000004E-2</v>
      </c>
      <c r="D7953" s="1">
        <v>-1.6215558000000001E-2</v>
      </c>
    </row>
    <row r="7954" spans="1:4" x14ac:dyDescent="0.15">
      <c r="A7954" s="1">
        <v>39.76</v>
      </c>
      <c r="B7954" s="1">
        <v>0.26955794999999999</v>
      </c>
      <c r="C7954" s="1">
        <v>8.3340756000000002E-2</v>
      </c>
      <c r="D7954" s="1">
        <v>-1.8472367999999999E-2</v>
      </c>
    </row>
    <row r="7955" spans="1:4" x14ac:dyDescent="0.15">
      <c r="A7955" s="1">
        <v>39.765000000000001</v>
      </c>
      <c r="B7955" s="1">
        <v>0.23533239</v>
      </c>
      <c r="C7955" s="1">
        <v>8.0414779000000006E-2</v>
      </c>
      <c r="D7955" s="1">
        <v>-2.0951233999999999E-2</v>
      </c>
    </row>
    <row r="7956" spans="1:4" x14ac:dyDescent="0.15">
      <c r="A7956" s="1">
        <v>39.770000000000003</v>
      </c>
      <c r="B7956" s="1">
        <v>0.20215515000000001</v>
      </c>
      <c r="C7956" s="1">
        <v>7.8288194000000005E-2</v>
      </c>
      <c r="D7956" s="1">
        <v>-2.2922293999999999E-2</v>
      </c>
    </row>
    <row r="7957" spans="1:4" x14ac:dyDescent="0.15">
      <c r="A7957" s="1">
        <v>39.774999999999999</v>
      </c>
      <c r="B7957" s="1">
        <v>0.16918316</v>
      </c>
      <c r="C7957" s="1">
        <v>7.6734347999999994E-2</v>
      </c>
      <c r="D7957" s="1">
        <v>-2.4895140999999999E-2</v>
      </c>
    </row>
    <row r="7958" spans="1:4" x14ac:dyDescent="0.15">
      <c r="A7958" s="1">
        <v>39.78</v>
      </c>
      <c r="B7958" s="1">
        <v>0.13841961</v>
      </c>
      <c r="C7958" s="1">
        <v>7.5061683000000004E-2</v>
      </c>
      <c r="D7958" s="1">
        <v>-2.7377952000000001E-2</v>
      </c>
    </row>
    <row r="7959" spans="1:4" x14ac:dyDescent="0.15">
      <c r="A7959" s="1">
        <v>39.784999999999997</v>
      </c>
      <c r="B7959" s="1">
        <v>0.1092038</v>
      </c>
      <c r="C7959" s="1">
        <v>7.3418575E-2</v>
      </c>
      <c r="D7959" s="1">
        <v>-2.9516245999999999E-2</v>
      </c>
    </row>
    <row r="7960" spans="1:4" x14ac:dyDescent="0.15">
      <c r="A7960" s="1">
        <v>39.79</v>
      </c>
      <c r="B7960" s="1">
        <v>8.0998745999999996E-2</v>
      </c>
      <c r="C7960" s="1">
        <v>7.1939062999999998E-2</v>
      </c>
      <c r="D7960" s="1">
        <v>-3.1602857999999998E-2</v>
      </c>
    </row>
    <row r="7961" spans="1:4" x14ac:dyDescent="0.15">
      <c r="A7961" s="1">
        <v>39.795000000000002</v>
      </c>
      <c r="B7961" s="1">
        <v>5.4788143999999997E-2</v>
      </c>
      <c r="C7961" s="1">
        <v>7.0623782999999996E-2</v>
      </c>
      <c r="D7961" s="1">
        <v>-3.3321735999999998E-2</v>
      </c>
    </row>
    <row r="7962" spans="1:4" x14ac:dyDescent="0.15">
      <c r="A7962" s="1">
        <v>39.799999999999997</v>
      </c>
      <c r="B7962" s="1">
        <v>3.1141709E-2</v>
      </c>
      <c r="C7962" s="1">
        <v>6.9592452999999999E-2</v>
      </c>
      <c r="D7962" s="1">
        <v>-3.4639254000000001E-2</v>
      </c>
    </row>
    <row r="7963" spans="1:4" x14ac:dyDescent="0.15">
      <c r="A7963" s="1">
        <v>39.805</v>
      </c>
      <c r="B7963" s="1">
        <v>9.9511345999999997E-3</v>
      </c>
      <c r="C7963" s="1">
        <v>6.9152799000000001E-2</v>
      </c>
      <c r="D7963" s="1">
        <v>-3.6067587999999998E-2</v>
      </c>
    </row>
    <row r="7964" spans="1:4" x14ac:dyDescent="0.15">
      <c r="A7964" s="1">
        <v>39.81</v>
      </c>
      <c r="B7964" s="1">
        <v>-8.1823681999999998E-3</v>
      </c>
      <c r="C7964" s="1">
        <v>6.8855104E-2</v>
      </c>
      <c r="D7964" s="1">
        <v>-3.7410482000000002E-2</v>
      </c>
    </row>
    <row r="7965" spans="1:4" x14ac:dyDescent="0.15">
      <c r="A7965" s="1">
        <v>39.814999999999998</v>
      </c>
      <c r="B7965" s="1">
        <v>-2.4539181E-2</v>
      </c>
      <c r="C7965" s="1">
        <v>6.8342707000000003E-2</v>
      </c>
      <c r="D7965" s="1">
        <v>-3.8849254999999999E-2</v>
      </c>
    </row>
    <row r="7966" spans="1:4" x14ac:dyDescent="0.15">
      <c r="A7966" s="1">
        <v>39.82</v>
      </c>
      <c r="B7966" s="1">
        <v>-3.9124939999999997E-2</v>
      </c>
      <c r="C7966" s="1">
        <v>6.7718757000000004E-2</v>
      </c>
      <c r="D7966" s="1">
        <v>-4.0033167000000001E-2</v>
      </c>
    </row>
    <row r="7967" spans="1:4" x14ac:dyDescent="0.15">
      <c r="A7967" s="1">
        <v>39.825000000000003</v>
      </c>
      <c r="B7967" s="1">
        <v>-5.1839226000000002E-2</v>
      </c>
      <c r="C7967" s="1">
        <v>6.6605101E-2</v>
      </c>
      <c r="D7967" s="1">
        <v>-4.1245800999999999E-2</v>
      </c>
    </row>
    <row r="7968" spans="1:4" x14ac:dyDescent="0.15">
      <c r="A7968" s="1">
        <v>39.83</v>
      </c>
      <c r="B7968" s="1">
        <v>-6.3960662000000001E-2</v>
      </c>
      <c r="C7968" s="1">
        <v>6.4854201E-2</v>
      </c>
      <c r="D7968" s="1">
        <v>-4.2326260999999997E-2</v>
      </c>
    </row>
    <row r="7969" spans="1:4" x14ac:dyDescent="0.15">
      <c r="A7969" s="1">
        <v>39.835000000000001</v>
      </c>
      <c r="B7969" s="1">
        <v>-7.4194774000000005E-2</v>
      </c>
      <c r="C7969" s="1">
        <v>6.3281315000000005E-2</v>
      </c>
      <c r="D7969" s="1">
        <v>-4.1685350000000003E-2</v>
      </c>
    </row>
    <row r="7970" spans="1:4" x14ac:dyDescent="0.15">
      <c r="A7970" s="1">
        <v>39.840000000000003</v>
      </c>
      <c r="B7970" s="1">
        <v>-8.2562741999999995E-2</v>
      </c>
      <c r="C7970" s="1">
        <v>6.1598912999999998E-2</v>
      </c>
      <c r="D7970" s="1">
        <v>-3.9811708000000001E-2</v>
      </c>
    </row>
    <row r="7971" spans="1:4" x14ac:dyDescent="0.15">
      <c r="A7971" s="1">
        <v>39.844999999999999</v>
      </c>
      <c r="B7971" s="1">
        <v>-8.8916365999999997E-2</v>
      </c>
      <c r="C7971" s="1">
        <v>5.9992254000000002E-2</v>
      </c>
      <c r="D7971" s="1">
        <v>-3.8233018000000001E-2</v>
      </c>
    </row>
    <row r="7972" spans="1:4" x14ac:dyDescent="0.15">
      <c r="A7972" s="1">
        <v>39.85</v>
      </c>
      <c r="B7972" s="1">
        <v>-9.3171851E-2</v>
      </c>
      <c r="C7972" s="1">
        <v>5.8328822000000002E-2</v>
      </c>
      <c r="D7972" s="1">
        <v>-3.7241225000000003E-2</v>
      </c>
    </row>
    <row r="7973" spans="1:4" x14ac:dyDescent="0.15">
      <c r="A7973" s="1">
        <v>39.854999999999997</v>
      </c>
      <c r="B7973" s="1">
        <v>-9.5486082E-2</v>
      </c>
      <c r="C7973" s="1">
        <v>5.6813570000000001E-2</v>
      </c>
      <c r="D7973" s="1">
        <v>-3.605767E-2</v>
      </c>
    </row>
    <row r="7974" spans="1:4" x14ac:dyDescent="0.15">
      <c r="A7974" s="1">
        <v>39.86</v>
      </c>
      <c r="B7974" s="1">
        <v>-9.6847348E-2</v>
      </c>
      <c r="C7974" s="1">
        <v>5.5942815E-2</v>
      </c>
      <c r="D7974" s="1">
        <v>-3.4153882000000003E-2</v>
      </c>
    </row>
    <row r="7975" spans="1:4" x14ac:dyDescent="0.15">
      <c r="A7975" s="1">
        <v>39.865000000000002</v>
      </c>
      <c r="B7975" s="1">
        <v>-9.6775939000000005E-2</v>
      </c>
      <c r="C7975" s="1">
        <v>5.6256964E-2</v>
      </c>
      <c r="D7975" s="1">
        <v>-3.1502654999999997E-2</v>
      </c>
    </row>
    <row r="7976" spans="1:4" x14ac:dyDescent="0.15">
      <c r="A7976" s="1">
        <v>39.869999999999997</v>
      </c>
      <c r="B7976" s="1">
        <v>-9.4143501000000004E-2</v>
      </c>
      <c r="C7976" s="1">
        <v>5.7796083999999998E-2</v>
      </c>
      <c r="D7976" s="1">
        <v>-2.7763007999999999E-2</v>
      </c>
    </row>
    <row r="7977" spans="1:4" x14ac:dyDescent="0.15">
      <c r="A7977" s="1">
        <v>39.875</v>
      </c>
      <c r="B7977" s="1">
        <v>-8.9113128E-2</v>
      </c>
      <c r="C7977" s="1">
        <v>6.0027969E-2</v>
      </c>
      <c r="D7977" s="1">
        <v>-2.3367987E-2</v>
      </c>
    </row>
    <row r="7978" spans="1:4" x14ac:dyDescent="0.15">
      <c r="A7978" s="1">
        <v>39.880000000000003</v>
      </c>
      <c r="B7978" s="1">
        <v>-8.2394022999999997E-2</v>
      </c>
      <c r="C7978" s="1">
        <v>6.3196168999999996E-2</v>
      </c>
      <c r="D7978" s="1">
        <v>-1.9103749999999999E-2</v>
      </c>
    </row>
    <row r="7979" spans="1:4" x14ac:dyDescent="0.15">
      <c r="A7979" s="1">
        <v>39.884999999999998</v>
      </c>
      <c r="B7979" s="1">
        <v>-7.3072688999999996E-2</v>
      </c>
      <c r="C7979" s="1">
        <v>6.6798442999999999E-2</v>
      </c>
      <c r="D7979" s="1">
        <v>-1.5674998999999998E-2</v>
      </c>
    </row>
    <row r="7980" spans="1:4" x14ac:dyDescent="0.15">
      <c r="A7980" s="1">
        <v>39.89</v>
      </c>
      <c r="B7980" s="1">
        <v>-6.2034298000000002E-2</v>
      </c>
      <c r="C7980" s="1">
        <v>7.0589300999999993E-2</v>
      </c>
      <c r="D7980" s="1">
        <v>-1.2451034999999999E-2</v>
      </c>
    </row>
    <row r="7981" spans="1:4" x14ac:dyDescent="0.15">
      <c r="A7981" s="1">
        <v>39.895000000000003</v>
      </c>
      <c r="B7981" s="1">
        <v>-4.8875912000000001E-2</v>
      </c>
      <c r="C7981" s="1">
        <v>7.4109115000000003E-2</v>
      </c>
      <c r="D7981" s="1">
        <v>-9.4487093000000001E-3</v>
      </c>
    </row>
    <row r="7982" spans="1:4" x14ac:dyDescent="0.15">
      <c r="A7982" s="1">
        <v>39.9</v>
      </c>
      <c r="B7982" s="1">
        <v>-3.4082340000000003E-2</v>
      </c>
      <c r="C7982" s="1">
        <v>7.6557132999999999E-2</v>
      </c>
      <c r="D7982" s="1">
        <v>-6.4295867E-3</v>
      </c>
    </row>
    <row r="7983" spans="1:4" x14ac:dyDescent="0.15">
      <c r="A7983" s="1">
        <v>39.905000000000001</v>
      </c>
      <c r="B7983" s="1">
        <v>-1.8371238000000002E-2</v>
      </c>
      <c r="C7983" s="1">
        <v>7.7626151000000004E-2</v>
      </c>
      <c r="D7983" s="1">
        <v>-3.3386695E-3</v>
      </c>
    </row>
    <row r="7984" spans="1:4" x14ac:dyDescent="0.15">
      <c r="A7984" s="1">
        <v>39.909999999999997</v>
      </c>
      <c r="B7984" s="1">
        <v>-2.0593638000000001E-3</v>
      </c>
      <c r="C7984" s="1">
        <v>7.6703610000000005E-2</v>
      </c>
      <c r="D7984" s="1">
        <v>-5.3451035999999995E-4</v>
      </c>
    </row>
    <row r="7985" spans="1:4" x14ac:dyDescent="0.15">
      <c r="A7985" s="1">
        <v>39.914999999999999</v>
      </c>
      <c r="B7985" s="1">
        <v>1.3930514999999999E-2</v>
      </c>
      <c r="C7985" s="1">
        <v>7.4479091999999997E-2</v>
      </c>
      <c r="D7985" s="1">
        <v>2.1591716999999999E-3</v>
      </c>
    </row>
    <row r="7986" spans="1:4" x14ac:dyDescent="0.15">
      <c r="A7986" s="1">
        <v>39.92</v>
      </c>
      <c r="B7986" s="1">
        <v>2.9703723000000001E-2</v>
      </c>
      <c r="C7986" s="1">
        <v>7.0129280000000002E-2</v>
      </c>
      <c r="D7986" s="1">
        <v>3.7273702999999999E-3</v>
      </c>
    </row>
    <row r="7987" spans="1:4" x14ac:dyDescent="0.15">
      <c r="A7987" s="1">
        <v>39.924999999999997</v>
      </c>
      <c r="B7987" s="1">
        <v>4.4678052000000003E-2</v>
      </c>
      <c r="C7987" s="1">
        <v>6.1745908000000002E-2</v>
      </c>
      <c r="D7987" s="1">
        <v>5.4942832E-3</v>
      </c>
    </row>
    <row r="7988" spans="1:4" x14ac:dyDescent="0.15">
      <c r="A7988" s="1">
        <v>39.93</v>
      </c>
      <c r="B7988" s="1">
        <v>5.7827814999999998E-2</v>
      </c>
      <c r="C7988" s="1">
        <v>5.0923764000000003E-2</v>
      </c>
      <c r="D7988" s="1">
        <v>8.6473955000000002E-3</v>
      </c>
    </row>
    <row r="7989" spans="1:4" x14ac:dyDescent="0.15">
      <c r="A7989" s="1">
        <v>39.935000000000002</v>
      </c>
      <c r="B7989" s="1">
        <v>6.8816000000000002E-2</v>
      </c>
      <c r="C7989" s="1">
        <v>3.7992106999999997E-2</v>
      </c>
      <c r="D7989" s="1">
        <v>1.2208808999999999E-2</v>
      </c>
    </row>
    <row r="7990" spans="1:4" x14ac:dyDescent="0.15">
      <c r="A7990" s="1">
        <v>39.94</v>
      </c>
      <c r="B7990" s="1">
        <v>7.8595005999999995E-2</v>
      </c>
      <c r="C7990" s="1">
        <v>2.1963660999999999E-2</v>
      </c>
      <c r="D7990" s="1">
        <v>1.5589876000000001E-2</v>
      </c>
    </row>
    <row r="7991" spans="1:4" x14ac:dyDescent="0.15">
      <c r="A7991" s="1">
        <v>39.945</v>
      </c>
      <c r="B7991" s="1">
        <v>8.6515879000000004E-2</v>
      </c>
      <c r="C7991" s="1">
        <v>3.7800155E-3</v>
      </c>
      <c r="D7991" s="1">
        <v>1.8502513000000002E-2</v>
      </c>
    </row>
    <row r="7992" spans="1:4" x14ac:dyDescent="0.15">
      <c r="A7992" s="1">
        <v>39.950000000000003</v>
      </c>
      <c r="B7992" s="1">
        <v>9.3253499000000004E-2</v>
      </c>
      <c r="C7992" s="1">
        <v>-1.7114937E-2</v>
      </c>
      <c r="D7992" s="1">
        <v>2.0629117999999998E-2</v>
      </c>
    </row>
    <row r="7993" spans="1:4" x14ac:dyDescent="0.15">
      <c r="A7993" s="1">
        <v>39.954999999999998</v>
      </c>
      <c r="B7993" s="1">
        <v>9.8599606000000006E-2</v>
      </c>
      <c r="C7993" s="1">
        <v>-4.008478E-2</v>
      </c>
      <c r="D7993" s="1">
        <v>2.3018647999999999E-2</v>
      </c>
    </row>
    <row r="7994" spans="1:4" x14ac:dyDescent="0.15">
      <c r="A7994" s="1">
        <v>39.96</v>
      </c>
      <c r="B7994" s="1">
        <v>0.10189257</v>
      </c>
      <c r="C7994" s="1">
        <v>-6.5276347999999998E-2</v>
      </c>
      <c r="D7994" s="1">
        <v>2.6875253000000002E-2</v>
      </c>
    </row>
    <row r="7995" spans="1:4" x14ac:dyDescent="0.15">
      <c r="A7995" s="1">
        <v>39.965000000000003</v>
      </c>
      <c r="B7995" s="1">
        <v>0.10392157</v>
      </c>
      <c r="C7995" s="1">
        <v>-9.1530940000000005E-2</v>
      </c>
      <c r="D7995" s="1">
        <v>3.1128673999999999E-2</v>
      </c>
    </row>
    <row r="7996" spans="1:4" x14ac:dyDescent="0.15">
      <c r="A7996" s="1">
        <v>39.97</v>
      </c>
      <c r="B7996" s="1">
        <v>0.10338665</v>
      </c>
      <c r="C7996" s="1">
        <v>-0.11894507</v>
      </c>
      <c r="D7996" s="1">
        <v>3.5967039999999999E-2</v>
      </c>
    </row>
    <row r="7997" spans="1:4" x14ac:dyDescent="0.15">
      <c r="A7997" s="1">
        <v>39.975000000000001</v>
      </c>
      <c r="B7997" s="1">
        <v>0.10181045</v>
      </c>
      <c r="C7997" s="1">
        <v>-0.14665418999999999</v>
      </c>
      <c r="D7997" s="1">
        <v>3.9999769999999997E-2</v>
      </c>
    </row>
    <row r="7998" spans="1:4" x14ac:dyDescent="0.15">
      <c r="A7998" s="1">
        <v>39.979999999999997</v>
      </c>
      <c r="B7998" s="1">
        <v>9.8775143999999995E-2</v>
      </c>
      <c r="C7998" s="1">
        <v>-0.17366587</v>
      </c>
      <c r="D7998" s="1">
        <v>4.3047261000000003E-2</v>
      </c>
    </row>
    <row r="7999" spans="1:4" x14ac:dyDescent="0.15">
      <c r="A7999" s="1">
        <v>39.984999999999999</v>
      </c>
      <c r="B7999" s="1">
        <v>9.2426739999999993E-2</v>
      </c>
      <c r="C7999" s="1">
        <v>-0.19965767000000001</v>
      </c>
      <c r="D7999" s="1">
        <v>4.6307579000000001E-2</v>
      </c>
    </row>
    <row r="8000" spans="1:4" x14ac:dyDescent="0.15">
      <c r="A8000" s="1">
        <v>39.99</v>
      </c>
      <c r="B8000" s="1">
        <v>8.3540295000000001E-2</v>
      </c>
      <c r="C8000" s="1">
        <v>-0.22443361000000001</v>
      </c>
      <c r="D8000" s="1">
        <v>4.9921831E-2</v>
      </c>
    </row>
    <row r="8001" spans="1:4" x14ac:dyDescent="0.15">
      <c r="A8001" s="1">
        <v>39.994999999999997</v>
      </c>
      <c r="B8001" s="1">
        <v>7.1718483E-2</v>
      </c>
      <c r="C8001" s="1">
        <v>-0.2472068</v>
      </c>
      <c r="D8001" s="1">
        <v>5.5584535999999997E-2</v>
      </c>
    </row>
    <row r="8002" spans="1:4" x14ac:dyDescent="0.15">
      <c r="A8002" s="1">
        <v>40</v>
      </c>
      <c r="B8002" s="1">
        <v>5.7315405E-2</v>
      </c>
      <c r="C8002" s="1">
        <v>-0.26722591000000001</v>
      </c>
      <c r="D8002" s="1">
        <v>6.1988373999999999E-2</v>
      </c>
    </row>
    <row r="8003" spans="1:4" x14ac:dyDescent="0.15">
      <c r="A8003" s="1">
        <v>40.005000000000003</v>
      </c>
      <c r="B8003" s="1">
        <v>4.0902903999999997E-2</v>
      </c>
      <c r="C8003" s="1">
        <v>-0.28388252000000003</v>
      </c>
      <c r="D8003" s="1">
        <v>6.7837025999999995E-2</v>
      </c>
    </row>
    <row r="8004" spans="1:4" x14ac:dyDescent="0.15">
      <c r="A8004" s="1">
        <v>40.01</v>
      </c>
      <c r="B8004" s="1">
        <v>2.2988279E-2</v>
      </c>
      <c r="C8004" s="1">
        <v>-0.29702595999999998</v>
      </c>
      <c r="D8004" s="1">
        <v>7.2557710999999997E-2</v>
      </c>
    </row>
    <row r="8005" spans="1:4" x14ac:dyDescent="0.15">
      <c r="A8005" s="1">
        <v>40.015000000000001</v>
      </c>
      <c r="B8005" s="1">
        <v>3.4351450000000001E-3</v>
      </c>
      <c r="C8005" s="1">
        <v>-0.30651573999999998</v>
      </c>
      <c r="D8005" s="1">
        <v>7.5912753999999999E-2</v>
      </c>
    </row>
    <row r="8006" spans="1:4" x14ac:dyDescent="0.15">
      <c r="A8006" s="1">
        <v>40.020000000000003</v>
      </c>
      <c r="B8006" s="1">
        <v>-1.7087912E-2</v>
      </c>
      <c r="C8006" s="1">
        <v>-0.31323900999999998</v>
      </c>
      <c r="D8006" s="1">
        <v>7.9191200000000003E-2</v>
      </c>
    </row>
    <row r="8007" spans="1:4" x14ac:dyDescent="0.15">
      <c r="A8007" s="1">
        <v>40.024999999999999</v>
      </c>
      <c r="B8007" s="1">
        <v>-3.8730301000000002E-2</v>
      </c>
      <c r="C8007" s="1">
        <v>-0.31637925</v>
      </c>
      <c r="D8007" s="1">
        <v>8.2029088999999999E-2</v>
      </c>
    </row>
    <row r="8008" spans="1:4" x14ac:dyDescent="0.15">
      <c r="A8008" s="1">
        <v>40.03</v>
      </c>
      <c r="B8008" s="1">
        <v>-6.1327798000000003E-2</v>
      </c>
      <c r="C8008" s="1">
        <v>-0.31818846000000001</v>
      </c>
      <c r="D8008" s="1">
        <v>8.4670568000000002E-2</v>
      </c>
    </row>
    <row r="8009" spans="1:4" x14ac:dyDescent="0.15">
      <c r="A8009" s="1">
        <v>40.034999999999997</v>
      </c>
      <c r="B8009" s="1">
        <v>-8.5152087000000001E-2</v>
      </c>
      <c r="C8009" s="1">
        <v>-0.31884685000000001</v>
      </c>
      <c r="D8009" s="1">
        <v>8.7740947E-2</v>
      </c>
    </row>
    <row r="8010" spans="1:4" x14ac:dyDescent="0.15">
      <c r="A8010" s="1">
        <v>40.04</v>
      </c>
      <c r="B8010" s="1">
        <v>-0.10828475</v>
      </c>
      <c r="C8010" s="1">
        <v>-0.31683028000000002</v>
      </c>
      <c r="D8010" s="1">
        <v>9.0873805000000002E-2</v>
      </c>
    </row>
    <row r="8011" spans="1:4" x14ac:dyDescent="0.15">
      <c r="A8011" s="1">
        <v>40.045000000000002</v>
      </c>
      <c r="B8011" s="1">
        <v>-0.13198072999999999</v>
      </c>
      <c r="C8011" s="1">
        <v>-0.31239570999999999</v>
      </c>
      <c r="D8011" s="1">
        <v>9.2986127000000002E-2</v>
      </c>
    </row>
    <row r="8012" spans="1:4" x14ac:dyDescent="0.15">
      <c r="A8012" s="1">
        <v>40.049999999999997</v>
      </c>
      <c r="B8012" s="1">
        <v>-0.15520822000000001</v>
      </c>
      <c r="C8012" s="1">
        <v>-0.30595608000000002</v>
      </c>
      <c r="D8012" s="1">
        <v>9.3608493000000001E-2</v>
      </c>
    </row>
    <row r="8013" spans="1:4" x14ac:dyDescent="0.15">
      <c r="A8013" s="1">
        <v>40.055</v>
      </c>
      <c r="B8013" s="1">
        <v>-0.17751928</v>
      </c>
      <c r="C8013" s="1">
        <v>-0.29798754999999999</v>
      </c>
      <c r="D8013" s="1">
        <v>9.3710274999999996E-2</v>
      </c>
    </row>
    <row r="8014" spans="1:4" x14ac:dyDescent="0.15">
      <c r="A8014" s="1">
        <v>40.06</v>
      </c>
      <c r="B8014" s="1">
        <v>-0.19938631000000001</v>
      </c>
      <c r="C8014" s="1">
        <v>-0.28839473999999998</v>
      </c>
      <c r="D8014" s="1">
        <v>9.3559765000000003E-2</v>
      </c>
    </row>
    <row r="8015" spans="1:4" x14ac:dyDescent="0.15">
      <c r="A8015" s="1">
        <v>40.064999999999998</v>
      </c>
      <c r="B8015" s="1">
        <v>-0.21967929</v>
      </c>
      <c r="C8015" s="1">
        <v>-0.27808544000000002</v>
      </c>
      <c r="D8015" s="1">
        <v>9.3922926000000004E-2</v>
      </c>
    </row>
    <row r="8016" spans="1:4" x14ac:dyDescent="0.15">
      <c r="A8016" s="1">
        <v>40.07</v>
      </c>
      <c r="B8016" s="1">
        <v>-0.23782843000000001</v>
      </c>
      <c r="C8016" s="1">
        <v>-0.26741021999999998</v>
      </c>
      <c r="D8016" s="1">
        <v>9.5381874000000005E-2</v>
      </c>
    </row>
    <row r="8017" spans="1:4" x14ac:dyDescent="0.15">
      <c r="A8017" s="1">
        <v>40.075000000000003</v>
      </c>
      <c r="B8017" s="1">
        <v>-0.25390772</v>
      </c>
      <c r="C8017" s="1">
        <v>-0.25689118</v>
      </c>
      <c r="D8017" s="1">
        <v>9.7438726000000003E-2</v>
      </c>
    </row>
    <row r="8018" spans="1:4" x14ac:dyDescent="0.15">
      <c r="A8018" s="1">
        <v>40.08</v>
      </c>
      <c r="B8018" s="1">
        <v>-0.26833353999999998</v>
      </c>
      <c r="C8018" s="1">
        <v>-0.24708299</v>
      </c>
      <c r="D8018" s="1">
        <v>0.10009722</v>
      </c>
    </row>
    <row r="8019" spans="1:4" x14ac:dyDescent="0.15">
      <c r="A8019" s="1">
        <v>40.085000000000001</v>
      </c>
      <c r="B8019" s="1">
        <v>-0.27951794000000002</v>
      </c>
      <c r="C8019" s="1">
        <v>-0.23828553999999999</v>
      </c>
      <c r="D8019" s="1">
        <v>0.10347197</v>
      </c>
    </row>
    <row r="8020" spans="1:4" x14ac:dyDescent="0.15">
      <c r="A8020" s="1">
        <v>40.090000000000003</v>
      </c>
      <c r="B8020" s="1">
        <v>-0.28784488000000003</v>
      </c>
      <c r="C8020" s="1">
        <v>-0.23159664999999999</v>
      </c>
      <c r="D8020" s="1">
        <v>0.10625403</v>
      </c>
    </row>
    <row r="8021" spans="1:4" x14ac:dyDescent="0.15">
      <c r="A8021" s="1">
        <v>40.094999999999999</v>
      </c>
      <c r="B8021" s="1">
        <v>-0.29341866999999999</v>
      </c>
      <c r="C8021" s="1">
        <v>-0.2272497</v>
      </c>
      <c r="D8021" s="1">
        <v>0.1089589</v>
      </c>
    </row>
    <row r="8022" spans="1:4" x14ac:dyDescent="0.15">
      <c r="A8022" s="1">
        <v>40.1</v>
      </c>
      <c r="B8022" s="1">
        <v>-0.29620392000000001</v>
      </c>
      <c r="C8022" s="1">
        <v>-0.22599285</v>
      </c>
      <c r="D8022" s="1">
        <v>0.11162522</v>
      </c>
    </row>
    <row r="8023" spans="1:4" x14ac:dyDescent="0.15">
      <c r="A8023" s="1">
        <v>40.104999999999997</v>
      </c>
      <c r="B8023" s="1">
        <v>-0.29727980999999998</v>
      </c>
      <c r="C8023" s="1">
        <v>-0.22715508000000001</v>
      </c>
      <c r="D8023" s="1">
        <v>0.11314407999999999</v>
      </c>
    </row>
    <row r="8024" spans="1:4" x14ac:dyDescent="0.15">
      <c r="A8024" s="1">
        <v>40.11</v>
      </c>
      <c r="B8024" s="1">
        <v>-0.29593554</v>
      </c>
      <c r="C8024" s="1">
        <v>-0.22938538</v>
      </c>
      <c r="D8024" s="1">
        <v>0.11395223</v>
      </c>
    </row>
    <row r="8025" spans="1:4" x14ac:dyDescent="0.15">
      <c r="A8025" s="1">
        <v>40.115000000000002</v>
      </c>
      <c r="B8025" s="1">
        <v>-0.29226877000000001</v>
      </c>
      <c r="C8025" s="1">
        <v>-0.23422229999999999</v>
      </c>
      <c r="D8025" s="1">
        <v>0.11471969999999999</v>
      </c>
    </row>
    <row r="8026" spans="1:4" x14ac:dyDescent="0.15">
      <c r="A8026" s="1">
        <v>40.119999999999997</v>
      </c>
      <c r="B8026" s="1">
        <v>-0.28672732000000001</v>
      </c>
      <c r="C8026" s="1">
        <v>-0.24113217000000001</v>
      </c>
      <c r="D8026" s="1">
        <v>0.11408668</v>
      </c>
    </row>
    <row r="8027" spans="1:4" x14ac:dyDescent="0.15">
      <c r="A8027" s="1">
        <v>40.125</v>
      </c>
      <c r="B8027" s="1">
        <v>-0.27938209000000003</v>
      </c>
      <c r="C8027" s="1">
        <v>-0.24969653999999999</v>
      </c>
      <c r="D8027" s="1">
        <v>0.11247426000000001</v>
      </c>
    </row>
    <row r="8028" spans="1:4" x14ac:dyDescent="0.15">
      <c r="A8028" s="1">
        <v>40.130000000000003</v>
      </c>
      <c r="B8028" s="1">
        <v>-0.27124922000000001</v>
      </c>
      <c r="C8028" s="1">
        <v>-0.26059814999999997</v>
      </c>
      <c r="D8028" s="1">
        <v>0.11054782</v>
      </c>
    </row>
    <row r="8029" spans="1:4" x14ac:dyDescent="0.15">
      <c r="A8029" s="1">
        <v>40.134999999999998</v>
      </c>
      <c r="B8029" s="1">
        <v>-0.26229427999999999</v>
      </c>
      <c r="C8029" s="1">
        <v>-0.27290629999999999</v>
      </c>
      <c r="D8029" s="1">
        <v>0.10737509000000001</v>
      </c>
    </row>
    <row r="8030" spans="1:4" x14ac:dyDescent="0.15">
      <c r="A8030" s="1">
        <v>40.14</v>
      </c>
      <c r="B8030" s="1">
        <v>-0.25320600999999998</v>
      </c>
      <c r="C8030" s="1">
        <v>-0.28609451000000002</v>
      </c>
      <c r="D8030" s="1">
        <v>0.1031619</v>
      </c>
    </row>
    <row r="8031" spans="1:4" x14ac:dyDescent="0.15">
      <c r="A8031" s="1">
        <v>40.145000000000003</v>
      </c>
      <c r="B8031" s="1">
        <v>-0.24362439</v>
      </c>
      <c r="C8031" s="1">
        <v>-0.30053559000000002</v>
      </c>
      <c r="D8031" s="1">
        <v>9.9725685999999994E-2</v>
      </c>
    </row>
    <row r="8032" spans="1:4" x14ac:dyDescent="0.15">
      <c r="A8032" s="1">
        <v>40.15</v>
      </c>
      <c r="B8032" s="1">
        <v>-0.23412173999999999</v>
      </c>
      <c r="C8032" s="1">
        <v>-0.31576706999999998</v>
      </c>
      <c r="D8032" s="1">
        <v>9.6978099999999998E-2</v>
      </c>
    </row>
    <row r="8033" spans="1:4" x14ac:dyDescent="0.15">
      <c r="A8033" s="1">
        <v>40.155000000000001</v>
      </c>
      <c r="B8033" s="1">
        <v>-0.22483739</v>
      </c>
      <c r="C8033" s="1">
        <v>-0.33156416</v>
      </c>
      <c r="D8033" s="1">
        <v>9.5174554999999994E-2</v>
      </c>
    </row>
    <row r="8034" spans="1:4" x14ac:dyDescent="0.15">
      <c r="A8034" s="1">
        <v>40.159999999999997</v>
      </c>
      <c r="B8034" s="1">
        <v>-0.21531291</v>
      </c>
      <c r="C8034" s="1">
        <v>-0.34831569000000001</v>
      </c>
      <c r="D8034" s="1">
        <v>9.3838001000000004E-2</v>
      </c>
    </row>
    <row r="8035" spans="1:4" x14ac:dyDescent="0.15">
      <c r="A8035" s="1">
        <v>40.164999999999999</v>
      </c>
      <c r="B8035" s="1">
        <v>-0.20578131</v>
      </c>
      <c r="C8035" s="1">
        <v>-0.36546754999999997</v>
      </c>
      <c r="D8035" s="1">
        <v>9.2349058999999997E-2</v>
      </c>
    </row>
    <row r="8036" spans="1:4" x14ac:dyDescent="0.15">
      <c r="A8036" s="1">
        <v>40.17</v>
      </c>
      <c r="B8036" s="1">
        <v>-0.19649918999999999</v>
      </c>
      <c r="C8036" s="1">
        <v>-0.38309207000000001</v>
      </c>
      <c r="D8036" s="1">
        <v>9.0096455000000006E-2</v>
      </c>
    </row>
    <row r="8037" spans="1:4" x14ac:dyDescent="0.15">
      <c r="A8037" s="1">
        <v>40.174999999999997</v>
      </c>
      <c r="B8037" s="1">
        <v>-0.18701026000000001</v>
      </c>
      <c r="C8037" s="1">
        <v>-0.40123609999999998</v>
      </c>
      <c r="D8037" s="1">
        <v>8.5733979000000002E-2</v>
      </c>
    </row>
    <row r="8038" spans="1:4" x14ac:dyDescent="0.15">
      <c r="A8038" s="1">
        <v>40.18</v>
      </c>
      <c r="B8038" s="1">
        <v>-0.17726523</v>
      </c>
      <c r="C8038" s="1">
        <v>-0.41864190000000001</v>
      </c>
      <c r="D8038" s="1">
        <v>7.8616793000000004E-2</v>
      </c>
    </row>
    <row r="8039" spans="1:4" x14ac:dyDescent="0.15">
      <c r="A8039" s="1">
        <v>40.185000000000002</v>
      </c>
      <c r="B8039" s="1">
        <v>-0.16806633000000001</v>
      </c>
      <c r="C8039" s="1">
        <v>-0.43582852999999999</v>
      </c>
      <c r="D8039" s="1">
        <v>7.1440174999999995E-2</v>
      </c>
    </row>
    <row r="8040" spans="1:4" x14ac:dyDescent="0.15">
      <c r="A8040" s="1">
        <v>40.19</v>
      </c>
      <c r="B8040" s="1">
        <v>-0.15975070999999999</v>
      </c>
      <c r="C8040" s="1">
        <v>-0.4525902</v>
      </c>
      <c r="D8040" s="1">
        <v>6.4007829000000002E-2</v>
      </c>
    </row>
    <row r="8041" spans="1:4" x14ac:dyDescent="0.15">
      <c r="A8041" s="1">
        <v>40.195</v>
      </c>
      <c r="B8041" s="1">
        <v>-0.15192665</v>
      </c>
      <c r="C8041" s="1">
        <v>-0.46834530000000002</v>
      </c>
      <c r="D8041" s="1">
        <v>5.6315522E-2</v>
      </c>
    </row>
    <row r="8042" spans="1:4" x14ac:dyDescent="0.15">
      <c r="A8042" s="1">
        <v>40.200000000000003</v>
      </c>
      <c r="B8042" s="1">
        <v>-0.14431174999999999</v>
      </c>
      <c r="C8042" s="1">
        <v>-0.48354530000000001</v>
      </c>
      <c r="D8042" s="1">
        <v>4.9151149999999998E-2</v>
      </c>
    </row>
    <row r="8043" spans="1:4" x14ac:dyDescent="0.15">
      <c r="A8043" s="1">
        <v>40.204999999999998</v>
      </c>
      <c r="B8043" s="1">
        <v>-0.13748335</v>
      </c>
      <c r="C8043" s="1">
        <v>-0.49718730999999999</v>
      </c>
      <c r="D8043" s="1">
        <v>4.1861212000000002E-2</v>
      </c>
    </row>
    <row r="8044" spans="1:4" x14ac:dyDescent="0.15">
      <c r="A8044" s="1">
        <v>40.21</v>
      </c>
      <c r="B8044" s="1">
        <v>-0.13098621999999999</v>
      </c>
      <c r="C8044" s="1">
        <v>-0.50954339000000004</v>
      </c>
      <c r="D8044" s="1">
        <v>3.4354147000000002E-2</v>
      </c>
    </row>
    <row r="8045" spans="1:4" x14ac:dyDescent="0.15">
      <c r="A8045" s="1">
        <v>40.215000000000003</v>
      </c>
      <c r="B8045" s="1">
        <v>-0.12435749</v>
      </c>
      <c r="C8045" s="1">
        <v>-0.52022345000000003</v>
      </c>
      <c r="D8045" s="1">
        <v>2.5962542000000002E-2</v>
      </c>
    </row>
    <row r="8046" spans="1:4" x14ac:dyDescent="0.15">
      <c r="A8046" s="1">
        <v>40.22</v>
      </c>
      <c r="B8046" s="1">
        <v>-0.11804478</v>
      </c>
      <c r="C8046" s="1">
        <v>-0.52977841999999997</v>
      </c>
      <c r="D8046" s="1">
        <v>1.6284808000000001E-2</v>
      </c>
    </row>
    <row r="8047" spans="1:4" x14ac:dyDescent="0.15">
      <c r="A8047" s="1">
        <v>40.225000000000001</v>
      </c>
      <c r="B8047" s="1">
        <v>-0.11148879</v>
      </c>
      <c r="C8047" s="1">
        <v>-0.53801986999999996</v>
      </c>
      <c r="D8047" s="1">
        <v>5.1723562000000004E-3</v>
      </c>
    </row>
    <row r="8048" spans="1:4" x14ac:dyDescent="0.15">
      <c r="A8048" s="1">
        <v>40.229999999999997</v>
      </c>
      <c r="B8048" s="1">
        <v>-0.10458408</v>
      </c>
      <c r="C8048" s="1">
        <v>-0.54533832999999998</v>
      </c>
      <c r="D8048" s="1">
        <v>-6.7731778999999999E-3</v>
      </c>
    </row>
    <row r="8049" spans="1:4" x14ac:dyDescent="0.15">
      <c r="A8049" s="1">
        <v>40.234999999999999</v>
      </c>
      <c r="B8049" s="1">
        <v>-9.7555700999999995E-2</v>
      </c>
      <c r="C8049" s="1">
        <v>-0.55110166999999999</v>
      </c>
      <c r="D8049" s="1">
        <v>-1.9719193999999999E-2</v>
      </c>
    </row>
    <row r="8050" spans="1:4" x14ac:dyDescent="0.15">
      <c r="A8050" s="1">
        <v>40.24</v>
      </c>
      <c r="B8050" s="1">
        <v>-9.0204998999999994E-2</v>
      </c>
      <c r="C8050" s="1">
        <v>-0.55581424999999995</v>
      </c>
      <c r="D8050" s="1">
        <v>-3.2492729999999997E-2</v>
      </c>
    </row>
    <row r="8051" spans="1:4" x14ac:dyDescent="0.15">
      <c r="A8051" s="1">
        <v>40.244999999999997</v>
      </c>
      <c r="B8051" s="1">
        <v>-8.2426284000000002E-2</v>
      </c>
      <c r="C8051" s="1">
        <v>-0.55878061999999995</v>
      </c>
      <c r="D8051" s="1">
        <v>-4.3838319000000001E-2</v>
      </c>
    </row>
    <row r="8052" spans="1:4" x14ac:dyDescent="0.15">
      <c r="A8052" s="1">
        <v>40.25</v>
      </c>
      <c r="B8052" s="1">
        <v>-7.4971144000000003E-2</v>
      </c>
      <c r="C8052" s="1">
        <v>-0.56082076000000003</v>
      </c>
      <c r="D8052" s="1">
        <v>-5.3478633999999997E-2</v>
      </c>
    </row>
    <row r="8053" spans="1:4" x14ac:dyDescent="0.15">
      <c r="A8053" s="1">
        <v>40.255000000000003</v>
      </c>
      <c r="B8053" s="1">
        <v>-6.8844535999999998E-2</v>
      </c>
      <c r="C8053" s="1">
        <v>-0.56128926999999995</v>
      </c>
      <c r="D8053" s="1">
        <v>-6.0789068000000002E-2</v>
      </c>
    </row>
    <row r="8054" spans="1:4" x14ac:dyDescent="0.15">
      <c r="A8054" s="1">
        <v>40.26</v>
      </c>
      <c r="B8054" s="1">
        <v>-6.4606445999999998E-2</v>
      </c>
      <c r="C8054" s="1">
        <v>-0.55868258999999998</v>
      </c>
      <c r="D8054" s="1">
        <v>-6.6934777000000001E-2</v>
      </c>
    </row>
    <row r="8055" spans="1:4" x14ac:dyDescent="0.15">
      <c r="A8055" s="1">
        <v>40.265000000000001</v>
      </c>
      <c r="B8055" s="1">
        <v>-6.2467452999999999E-2</v>
      </c>
      <c r="C8055" s="1">
        <v>-0.55266249000000001</v>
      </c>
      <c r="D8055" s="1">
        <v>-7.3142745999999995E-2</v>
      </c>
    </row>
    <row r="8056" spans="1:4" x14ac:dyDescent="0.15">
      <c r="A8056" s="1">
        <v>40.270000000000003</v>
      </c>
      <c r="B8056" s="1">
        <v>-6.3362436999999994E-2</v>
      </c>
      <c r="C8056" s="1">
        <v>-0.54287865999999996</v>
      </c>
      <c r="D8056" s="1">
        <v>-7.9110855999999993E-2</v>
      </c>
    </row>
    <row r="8057" spans="1:4" x14ac:dyDescent="0.15">
      <c r="A8057" s="1">
        <v>40.274999999999999</v>
      </c>
      <c r="B8057" s="1">
        <v>-6.5392211000000006E-2</v>
      </c>
      <c r="C8057" s="1">
        <v>-0.52899309999999999</v>
      </c>
      <c r="D8057" s="1">
        <v>-8.5924029999999998E-2</v>
      </c>
    </row>
    <row r="8058" spans="1:4" x14ac:dyDescent="0.15">
      <c r="A8058" s="1">
        <v>40.28</v>
      </c>
      <c r="B8058" s="1">
        <v>-6.9027347000000003E-2</v>
      </c>
      <c r="C8058" s="1">
        <v>-0.51093098999999997</v>
      </c>
      <c r="D8058" s="1">
        <v>-9.3427335E-2</v>
      </c>
    </row>
    <row r="8059" spans="1:4" x14ac:dyDescent="0.15">
      <c r="A8059" s="1">
        <v>40.284999999999997</v>
      </c>
      <c r="B8059" s="1">
        <v>-7.5192378000000004E-2</v>
      </c>
      <c r="C8059" s="1">
        <v>-0.48945338999999999</v>
      </c>
      <c r="D8059" s="1">
        <v>-0.10060484</v>
      </c>
    </row>
    <row r="8060" spans="1:4" x14ac:dyDescent="0.15">
      <c r="A8060" s="1">
        <v>40.29</v>
      </c>
      <c r="B8060" s="1">
        <v>-8.3084033000000002E-2</v>
      </c>
      <c r="C8060" s="1">
        <v>-0.46511971000000002</v>
      </c>
      <c r="D8060" s="1">
        <v>-0.1070309</v>
      </c>
    </row>
    <row r="8061" spans="1:4" x14ac:dyDescent="0.15">
      <c r="A8061" s="1">
        <v>40.295000000000002</v>
      </c>
      <c r="B8061" s="1">
        <v>-9.3147232999999996E-2</v>
      </c>
      <c r="C8061" s="1">
        <v>-0.43788054999999998</v>
      </c>
      <c r="D8061" s="1">
        <v>-0.11382433</v>
      </c>
    </row>
    <row r="8062" spans="1:4" x14ac:dyDescent="0.15">
      <c r="A8062" s="1">
        <v>40.299999999999997</v>
      </c>
      <c r="B8062" s="1">
        <v>-0.10494153000000001</v>
      </c>
      <c r="C8062" s="1">
        <v>-0.40857761999999997</v>
      </c>
      <c r="D8062" s="1">
        <v>-0.11983510999999999</v>
      </c>
    </row>
    <row r="8063" spans="1:4" x14ac:dyDescent="0.15">
      <c r="A8063" s="1">
        <v>40.305</v>
      </c>
      <c r="B8063" s="1">
        <v>-0.11900325</v>
      </c>
      <c r="C8063" s="1">
        <v>-0.37755867999999998</v>
      </c>
      <c r="D8063" s="1">
        <v>-0.12554607000000001</v>
      </c>
    </row>
    <row r="8064" spans="1:4" x14ac:dyDescent="0.15">
      <c r="A8064" s="1">
        <v>40.31</v>
      </c>
      <c r="B8064" s="1">
        <v>-0.13433381</v>
      </c>
      <c r="C8064" s="1">
        <v>-0.34468510000000002</v>
      </c>
      <c r="D8064" s="1">
        <v>-0.13005269</v>
      </c>
    </row>
    <row r="8065" spans="1:4" x14ac:dyDescent="0.15">
      <c r="A8065" s="1">
        <v>40.314999999999998</v>
      </c>
      <c r="B8065" s="1">
        <v>-0.15217944999999999</v>
      </c>
      <c r="C8065" s="1">
        <v>-0.31146603</v>
      </c>
      <c r="D8065" s="1">
        <v>-0.13197977999999999</v>
      </c>
    </row>
    <row r="8066" spans="1:4" x14ac:dyDescent="0.15">
      <c r="A8066" s="1">
        <v>40.32</v>
      </c>
      <c r="B8066" s="1">
        <v>-0.17250008999999999</v>
      </c>
      <c r="C8066" s="1">
        <v>-0.27831697</v>
      </c>
      <c r="D8066" s="1">
        <v>-0.13316049999999999</v>
      </c>
    </row>
    <row r="8067" spans="1:4" x14ac:dyDescent="0.15">
      <c r="A8067" s="1">
        <v>40.325000000000003</v>
      </c>
      <c r="B8067" s="1">
        <v>-0.19448273999999999</v>
      </c>
      <c r="C8067" s="1">
        <v>-0.24503396</v>
      </c>
      <c r="D8067" s="1">
        <v>-0.13319801000000001</v>
      </c>
    </row>
    <row r="8068" spans="1:4" x14ac:dyDescent="0.15">
      <c r="A8068" s="1">
        <v>40.33</v>
      </c>
      <c r="B8068" s="1">
        <v>-0.21721712000000001</v>
      </c>
      <c r="C8068" s="1">
        <v>-0.21221527000000001</v>
      </c>
      <c r="D8068" s="1">
        <v>-0.13369004000000001</v>
      </c>
    </row>
    <row r="8069" spans="1:4" x14ac:dyDescent="0.15">
      <c r="A8069" s="1">
        <v>40.335000000000001</v>
      </c>
      <c r="B8069" s="1">
        <v>-0.24041615999999999</v>
      </c>
      <c r="C8069" s="1">
        <v>-0.17986615</v>
      </c>
      <c r="D8069" s="1">
        <v>-0.13525345</v>
      </c>
    </row>
    <row r="8070" spans="1:4" x14ac:dyDescent="0.15">
      <c r="A8070" s="1">
        <v>40.340000000000003</v>
      </c>
      <c r="B8070" s="1">
        <v>-0.26378072000000002</v>
      </c>
      <c r="C8070" s="1">
        <v>-0.1489028</v>
      </c>
      <c r="D8070" s="1">
        <v>-0.13650277999999999</v>
      </c>
    </row>
    <row r="8071" spans="1:4" x14ac:dyDescent="0.15">
      <c r="A8071" s="1">
        <v>40.344999999999999</v>
      </c>
      <c r="B8071" s="1">
        <v>-0.28596905</v>
      </c>
      <c r="C8071" s="1">
        <v>-0.11864207</v>
      </c>
      <c r="D8071" s="1">
        <v>-0.13811712000000001</v>
      </c>
    </row>
    <row r="8072" spans="1:4" x14ac:dyDescent="0.15">
      <c r="A8072" s="1">
        <v>40.35</v>
      </c>
      <c r="B8072" s="1">
        <v>-0.30679998000000003</v>
      </c>
      <c r="C8072" s="1">
        <v>-8.9110813999999997E-2</v>
      </c>
      <c r="D8072" s="1">
        <v>-0.13965949</v>
      </c>
    </row>
    <row r="8073" spans="1:4" x14ac:dyDescent="0.15">
      <c r="A8073" s="1">
        <v>40.354999999999997</v>
      </c>
      <c r="B8073" s="1">
        <v>-0.32562755999999998</v>
      </c>
      <c r="C8073" s="1">
        <v>-6.1187555999999997E-2</v>
      </c>
      <c r="D8073" s="1">
        <v>-0.14099442000000001</v>
      </c>
    </row>
    <row r="8074" spans="1:4" x14ac:dyDescent="0.15">
      <c r="A8074" s="1">
        <v>40.36</v>
      </c>
      <c r="B8074" s="1">
        <v>-0.34170112000000002</v>
      </c>
      <c r="C8074" s="1">
        <v>-3.4583666999999998E-2</v>
      </c>
      <c r="D8074" s="1">
        <v>-0.14241588999999999</v>
      </c>
    </row>
    <row r="8075" spans="1:4" x14ac:dyDescent="0.15">
      <c r="A8075" s="1">
        <v>40.365000000000002</v>
      </c>
      <c r="B8075" s="1">
        <v>-0.35477772000000002</v>
      </c>
      <c r="C8075" s="1">
        <v>-8.8580696000000007E-3</v>
      </c>
      <c r="D8075" s="1">
        <v>-0.14379887999999999</v>
      </c>
    </row>
    <row r="8076" spans="1:4" x14ac:dyDescent="0.15">
      <c r="A8076" s="1">
        <v>40.369999999999997</v>
      </c>
      <c r="B8076" s="1">
        <v>-0.36558678</v>
      </c>
      <c r="C8076" s="1">
        <v>1.5633734999999999E-2</v>
      </c>
      <c r="D8076" s="1">
        <v>-0.14658321999999999</v>
      </c>
    </row>
    <row r="8077" spans="1:4" x14ac:dyDescent="0.15">
      <c r="A8077" s="1">
        <v>40.375</v>
      </c>
      <c r="B8077" s="1">
        <v>-0.3732934</v>
      </c>
      <c r="C8077" s="1">
        <v>3.9283749E-2</v>
      </c>
      <c r="D8077" s="1">
        <v>-0.15145140000000001</v>
      </c>
    </row>
    <row r="8078" spans="1:4" x14ac:dyDescent="0.15">
      <c r="A8078" s="1">
        <v>40.380000000000003</v>
      </c>
      <c r="B8078" s="1">
        <v>-0.37945183999999998</v>
      </c>
      <c r="C8078" s="1">
        <v>6.2461084E-2</v>
      </c>
      <c r="D8078" s="1">
        <v>-0.15793678</v>
      </c>
    </row>
    <row r="8079" spans="1:4" x14ac:dyDescent="0.15">
      <c r="A8079" s="1">
        <v>40.384999999999998</v>
      </c>
      <c r="B8079" s="1">
        <v>-0.38259327999999998</v>
      </c>
      <c r="C8079" s="1">
        <v>8.4533398999999995E-2</v>
      </c>
      <c r="D8079" s="1">
        <v>-0.16519950999999999</v>
      </c>
    </row>
    <row r="8080" spans="1:4" x14ac:dyDescent="0.15">
      <c r="A8080" s="1">
        <v>40.39</v>
      </c>
      <c r="B8080" s="1">
        <v>-0.38442673999999999</v>
      </c>
      <c r="C8080" s="1">
        <v>0.10657421</v>
      </c>
      <c r="D8080" s="1">
        <v>-0.17190838999999999</v>
      </c>
    </row>
    <row r="8081" spans="1:4" x14ac:dyDescent="0.15">
      <c r="A8081" s="1">
        <v>40.395000000000003</v>
      </c>
      <c r="B8081" s="1">
        <v>-0.38510100000000003</v>
      </c>
      <c r="C8081" s="1">
        <v>0.1278088</v>
      </c>
      <c r="D8081" s="1">
        <v>-0.17798926000000001</v>
      </c>
    </row>
    <row r="8082" spans="1:4" x14ac:dyDescent="0.15">
      <c r="A8082" s="1">
        <v>40.4</v>
      </c>
      <c r="B8082" s="1">
        <v>-0.38386273999999998</v>
      </c>
      <c r="C8082" s="1">
        <v>0.14833025</v>
      </c>
      <c r="D8082" s="1">
        <v>-0.18291684</v>
      </c>
    </row>
    <row r="8083" spans="1:4" x14ac:dyDescent="0.15">
      <c r="A8083" s="1">
        <v>40.405000000000001</v>
      </c>
      <c r="B8083" s="1">
        <v>-0.38027275999999999</v>
      </c>
      <c r="C8083" s="1">
        <v>0.16895049000000001</v>
      </c>
      <c r="D8083" s="1">
        <v>-0.18778854</v>
      </c>
    </row>
    <row r="8084" spans="1:4" x14ac:dyDescent="0.15">
      <c r="A8084" s="1">
        <v>40.409999999999997</v>
      </c>
      <c r="B8084" s="1">
        <v>-0.37513484000000002</v>
      </c>
      <c r="C8084" s="1">
        <v>0.18959417000000001</v>
      </c>
      <c r="D8084" s="1">
        <v>-0.19141609000000001</v>
      </c>
    </row>
    <row r="8085" spans="1:4" x14ac:dyDescent="0.15">
      <c r="A8085" s="1">
        <v>40.414999999999999</v>
      </c>
      <c r="B8085" s="1">
        <v>-0.36796690999999998</v>
      </c>
      <c r="C8085" s="1">
        <v>0.20977001000000001</v>
      </c>
      <c r="D8085" s="1">
        <v>-0.19476217000000001</v>
      </c>
    </row>
    <row r="8086" spans="1:4" x14ac:dyDescent="0.15">
      <c r="A8086" s="1">
        <v>40.42</v>
      </c>
      <c r="B8086" s="1">
        <v>-0.35948590000000002</v>
      </c>
      <c r="C8086" s="1">
        <v>0.22889380000000001</v>
      </c>
      <c r="D8086" s="1">
        <v>-0.19687114</v>
      </c>
    </row>
    <row r="8087" spans="1:4" x14ac:dyDescent="0.15">
      <c r="A8087" s="1">
        <v>40.424999999999997</v>
      </c>
      <c r="B8087" s="1">
        <v>-0.34965455000000001</v>
      </c>
      <c r="C8087" s="1">
        <v>0.24691858</v>
      </c>
      <c r="D8087" s="1">
        <v>-0.19817754000000001</v>
      </c>
    </row>
    <row r="8088" spans="1:4" x14ac:dyDescent="0.15">
      <c r="A8088" s="1">
        <v>40.43</v>
      </c>
      <c r="B8088" s="1">
        <v>-0.33835873</v>
      </c>
      <c r="C8088" s="1">
        <v>0.26347938999999998</v>
      </c>
      <c r="D8088" s="1">
        <v>-0.19955237000000001</v>
      </c>
    </row>
    <row r="8089" spans="1:4" x14ac:dyDescent="0.15">
      <c r="A8089" s="1">
        <v>40.435000000000002</v>
      </c>
      <c r="B8089" s="1">
        <v>-0.32571352999999997</v>
      </c>
      <c r="C8089" s="1">
        <v>0.27817758999999997</v>
      </c>
      <c r="D8089" s="1">
        <v>-0.20095621</v>
      </c>
    </row>
    <row r="8090" spans="1:4" x14ac:dyDescent="0.15">
      <c r="A8090" s="1">
        <v>40.44</v>
      </c>
      <c r="B8090" s="1">
        <v>-0.31197498000000001</v>
      </c>
      <c r="C8090" s="1">
        <v>0.29100931000000002</v>
      </c>
      <c r="D8090" s="1">
        <v>-0.20227432000000001</v>
      </c>
    </row>
    <row r="8091" spans="1:4" x14ac:dyDescent="0.15">
      <c r="A8091" s="1">
        <v>40.445</v>
      </c>
      <c r="B8091" s="1">
        <v>-0.29730569000000001</v>
      </c>
      <c r="C8091" s="1">
        <v>0.30143244000000002</v>
      </c>
      <c r="D8091" s="1">
        <v>-0.20384213000000001</v>
      </c>
    </row>
    <row r="8092" spans="1:4" x14ac:dyDescent="0.15">
      <c r="A8092" s="1">
        <v>40.450000000000003</v>
      </c>
      <c r="B8092" s="1">
        <v>-0.28246152000000002</v>
      </c>
      <c r="C8092" s="1">
        <v>0.30965429999999999</v>
      </c>
      <c r="D8092" s="1">
        <v>-0.20565443999999999</v>
      </c>
    </row>
    <row r="8093" spans="1:4" x14ac:dyDescent="0.15">
      <c r="A8093" s="1">
        <v>40.454999999999998</v>
      </c>
      <c r="B8093" s="1">
        <v>-0.26721978000000002</v>
      </c>
      <c r="C8093" s="1">
        <v>0.31537699000000002</v>
      </c>
      <c r="D8093" s="1">
        <v>-0.20763297</v>
      </c>
    </row>
    <row r="8094" spans="1:4" x14ac:dyDescent="0.15">
      <c r="A8094" s="1">
        <v>40.46</v>
      </c>
      <c r="B8094" s="1">
        <v>-0.25166115999999999</v>
      </c>
      <c r="C8094" s="1">
        <v>0.318635</v>
      </c>
      <c r="D8094" s="1">
        <v>-0.20727917000000001</v>
      </c>
    </row>
    <row r="8095" spans="1:4" x14ac:dyDescent="0.15">
      <c r="A8095" s="1">
        <v>40.465000000000003</v>
      </c>
      <c r="B8095" s="1">
        <v>-0.23593420000000001</v>
      </c>
      <c r="C8095" s="1">
        <v>0.31948047000000002</v>
      </c>
      <c r="D8095" s="1">
        <v>-0.20364857</v>
      </c>
    </row>
    <row r="8096" spans="1:4" x14ac:dyDescent="0.15">
      <c r="A8096" s="1">
        <v>40.47</v>
      </c>
      <c r="B8096" s="1">
        <v>-0.22020988999999999</v>
      </c>
      <c r="C8096" s="1">
        <v>0.31814666000000003</v>
      </c>
      <c r="D8096" s="1">
        <v>-0.19761002</v>
      </c>
    </row>
    <row r="8097" spans="1:4" x14ac:dyDescent="0.15">
      <c r="A8097" s="1">
        <v>40.475000000000001</v>
      </c>
      <c r="B8097" s="1">
        <v>-0.20441503</v>
      </c>
      <c r="C8097" s="1">
        <v>0.31600593999999999</v>
      </c>
      <c r="D8097" s="1">
        <v>-0.19033875</v>
      </c>
    </row>
    <row r="8098" spans="1:4" x14ac:dyDescent="0.15">
      <c r="A8098" s="1">
        <v>40.479999999999997</v>
      </c>
      <c r="B8098" s="1">
        <v>-0.18808451000000001</v>
      </c>
      <c r="C8098" s="1">
        <v>0.31233693000000001</v>
      </c>
      <c r="D8098" s="1">
        <v>-0.18466643999999999</v>
      </c>
    </row>
    <row r="8099" spans="1:4" x14ac:dyDescent="0.15">
      <c r="A8099" s="1">
        <v>40.484999999999999</v>
      </c>
      <c r="B8099" s="1">
        <v>-0.17208026000000001</v>
      </c>
      <c r="C8099" s="1">
        <v>0.30722918999999999</v>
      </c>
      <c r="D8099" s="1">
        <v>-0.18138798</v>
      </c>
    </row>
    <row r="8100" spans="1:4" x14ac:dyDescent="0.15">
      <c r="A8100" s="1">
        <v>40.49</v>
      </c>
      <c r="B8100" s="1">
        <v>-0.15656629999999999</v>
      </c>
      <c r="C8100" s="1">
        <v>0.30019103000000003</v>
      </c>
      <c r="D8100" s="1">
        <v>-0.18095003000000001</v>
      </c>
    </row>
    <row r="8101" spans="1:4" x14ac:dyDescent="0.15">
      <c r="A8101" s="1">
        <v>40.494999999999997</v>
      </c>
      <c r="B8101" s="1">
        <v>-0.14239835000000001</v>
      </c>
      <c r="C8101" s="1">
        <v>0.29228855999999998</v>
      </c>
      <c r="D8101" s="1">
        <v>-0.18162476</v>
      </c>
    </row>
    <row r="8102" spans="1:4" x14ac:dyDescent="0.15">
      <c r="A8102" s="1">
        <v>40.5</v>
      </c>
      <c r="B8102" s="1">
        <v>-0.12936004000000001</v>
      </c>
      <c r="C8102" s="1">
        <v>0.28330269000000002</v>
      </c>
      <c r="D8102" s="1">
        <v>-0.18087732000000001</v>
      </c>
    </row>
    <row r="8103" spans="1:4" x14ac:dyDescent="0.15">
      <c r="A8103" s="1">
        <v>40.505000000000003</v>
      </c>
      <c r="B8103" s="1">
        <v>-0.11820318</v>
      </c>
      <c r="C8103" s="1">
        <v>0.27434755999999999</v>
      </c>
      <c r="D8103" s="1">
        <v>-0.17965126000000001</v>
      </c>
    </row>
    <row r="8104" spans="1:4" x14ac:dyDescent="0.15">
      <c r="A8104" s="1">
        <v>40.51</v>
      </c>
      <c r="B8104" s="1">
        <v>-0.10947012</v>
      </c>
      <c r="C8104" s="1">
        <v>0.26562845000000002</v>
      </c>
      <c r="D8104" s="1">
        <v>-0.17809335000000001</v>
      </c>
    </row>
    <row r="8105" spans="1:4" x14ac:dyDescent="0.15">
      <c r="A8105" s="1">
        <v>40.515000000000001</v>
      </c>
      <c r="B8105" s="1">
        <v>-0.10346216</v>
      </c>
      <c r="C8105" s="1">
        <v>0.25747753000000001</v>
      </c>
      <c r="D8105" s="1">
        <v>-0.17622810999999999</v>
      </c>
    </row>
    <row r="8106" spans="1:4" x14ac:dyDescent="0.15">
      <c r="A8106" s="1">
        <v>40.520000000000003</v>
      </c>
      <c r="B8106" s="1">
        <v>-9.9931808999999996E-2</v>
      </c>
      <c r="C8106" s="1">
        <v>0.25004833999999998</v>
      </c>
      <c r="D8106" s="1">
        <v>-0.17528891999999999</v>
      </c>
    </row>
    <row r="8107" spans="1:4" x14ac:dyDescent="0.15">
      <c r="A8107" s="1">
        <v>40.524999999999999</v>
      </c>
      <c r="B8107" s="1">
        <v>-9.9219899E-2</v>
      </c>
      <c r="C8107" s="1">
        <v>0.24387716000000001</v>
      </c>
      <c r="D8107" s="1">
        <v>-0.1755786</v>
      </c>
    </row>
    <row r="8108" spans="1:4" x14ac:dyDescent="0.15">
      <c r="A8108" s="1">
        <v>40.53</v>
      </c>
      <c r="B8108" s="1">
        <v>-0.10036032</v>
      </c>
      <c r="C8108" s="1">
        <v>0.23882654</v>
      </c>
      <c r="D8108" s="1">
        <v>-0.17651157000000001</v>
      </c>
    </row>
    <row r="8109" spans="1:4" x14ac:dyDescent="0.15">
      <c r="A8109" s="1">
        <v>40.534999999999997</v>
      </c>
      <c r="B8109" s="1">
        <v>-0.10294953</v>
      </c>
      <c r="C8109" s="1">
        <v>0.23460114000000001</v>
      </c>
      <c r="D8109" s="1">
        <v>-0.17733953999999999</v>
      </c>
    </row>
    <row r="8110" spans="1:4" x14ac:dyDescent="0.15">
      <c r="A8110" s="1">
        <v>40.54</v>
      </c>
      <c r="B8110" s="1">
        <v>-0.10724933</v>
      </c>
      <c r="C8110" s="1">
        <v>0.23114209999999999</v>
      </c>
      <c r="D8110" s="1">
        <v>-0.17706549999999999</v>
      </c>
    </row>
    <row r="8111" spans="1:4" x14ac:dyDescent="0.15">
      <c r="A8111" s="1">
        <v>40.545000000000002</v>
      </c>
      <c r="B8111" s="1">
        <v>-0.11410223999999999</v>
      </c>
      <c r="C8111" s="1">
        <v>0.22835643</v>
      </c>
      <c r="D8111" s="1">
        <v>-0.17563057000000001</v>
      </c>
    </row>
    <row r="8112" spans="1:4" x14ac:dyDescent="0.15">
      <c r="A8112" s="1">
        <v>40.549999999999997</v>
      </c>
      <c r="B8112" s="1">
        <v>-0.12349394</v>
      </c>
      <c r="C8112" s="1">
        <v>0.22515859999999999</v>
      </c>
      <c r="D8112" s="1">
        <v>-0.17348762000000001</v>
      </c>
    </row>
    <row r="8113" spans="1:4" x14ac:dyDescent="0.15">
      <c r="A8113" s="1">
        <v>40.555</v>
      </c>
      <c r="B8113" s="1">
        <v>-0.13447385000000001</v>
      </c>
      <c r="C8113" s="1">
        <v>0.22197207999999999</v>
      </c>
      <c r="D8113" s="1">
        <v>-0.17140749999999999</v>
      </c>
    </row>
    <row r="8114" spans="1:4" x14ac:dyDescent="0.15">
      <c r="A8114" s="1">
        <v>40.56</v>
      </c>
      <c r="B8114" s="1">
        <v>-0.14653939999999999</v>
      </c>
      <c r="C8114" s="1">
        <v>0.21836966999999999</v>
      </c>
      <c r="D8114" s="1">
        <v>-0.16990611</v>
      </c>
    </row>
    <row r="8115" spans="1:4" x14ac:dyDescent="0.15">
      <c r="A8115" s="1">
        <v>40.564999999999998</v>
      </c>
      <c r="B8115" s="1">
        <v>-0.15965203</v>
      </c>
      <c r="C8115" s="1">
        <v>0.21426887</v>
      </c>
      <c r="D8115" s="1">
        <v>-0.16970631999999999</v>
      </c>
    </row>
    <row r="8116" spans="1:4" x14ac:dyDescent="0.15">
      <c r="A8116" s="1">
        <v>40.57</v>
      </c>
      <c r="B8116" s="1">
        <v>-0.17337461000000001</v>
      </c>
      <c r="C8116" s="1">
        <v>0.21009525000000001</v>
      </c>
      <c r="D8116" s="1">
        <v>-0.17044055999999999</v>
      </c>
    </row>
    <row r="8117" spans="1:4" x14ac:dyDescent="0.15">
      <c r="A8117" s="1">
        <v>40.575000000000003</v>
      </c>
      <c r="B8117" s="1">
        <v>-0.18745795000000001</v>
      </c>
      <c r="C8117" s="1">
        <v>0.20656927999999999</v>
      </c>
      <c r="D8117" s="1">
        <v>-0.17151746000000001</v>
      </c>
    </row>
    <row r="8118" spans="1:4" x14ac:dyDescent="0.15">
      <c r="A8118" s="1">
        <v>40.58</v>
      </c>
      <c r="B8118" s="1">
        <v>-0.20152018999999999</v>
      </c>
      <c r="C8118" s="1">
        <v>0.20329454</v>
      </c>
      <c r="D8118" s="1">
        <v>-0.17121747000000001</v>
      </c>
    </row>
    <row r="8119" spans="1:4" x14ac:dyDescent="0.15">
      <c r="A8119" s="1">
        <v>40.585000000000001</v>
      </c>
      <c r="B8119" s="1">
        <v>-0.21524882000000001</v>
      </c>
      <c r="C8119" s="1">
        <v>0.20032124000000001</v>
      </c>
      <c r="D8119" s="1">
        <v>-0.16992182</v>
      </c>
    </row>
    <row r="8120" spans="1:4" x14ac:dyDescent="0.15">
      <c r="A8120" s="1">
        <v>40.590000000000003</v>
      </c>
      <c r="B8120" s="1">
        <v>-0.22860270999999999</v>
      </c>
      <c r="C8120" s="1">
        <v>0.19782947000000001</v>
      </c>
      <c r="D8120" s="1">
        <v>-0.16945884999999999</v>
      </c>
    </row>
    <row r="8121" spans="1:4" x14ac:dyDescent="0.15">
      <c r="A8121" s="1">
        <v>40.594999999999999</v>
      </c>
      <c r="B8121" s="1">
        <v>-0.24151908</v>
      </c>
      <c r="C8121" s="1">
        <v>0.19496395</v>
      </c>
      <c r="D8121" s="1">
        <v>-0.16902139999999999</v>
      </c>
    </row>
    <row r="8122" spans="1:4" x14ac:dyDescent="0.15">
      <c r="A8122" s="1">
        <v>40.6</v>
      </c>
      <c r="B8122" s="1">
        <v>-0.25254905999999999</v>
      </c>
      <c r="C8122" s="1">
        <v>0.19246917999999999</v>
      </c>
      <c r="D8122" s="1">
        <v>-0.16866201</v>
      </c>
    </row>
    <row r="8123" spans="1:4" x14ac:dyDescent="0.15">
      <c r="A8123" s="1">
        <v>40.604999999999997</v>
      </c>
      <c r="B8123" s="1">
        <v>-0.26201115000000003</v>
      </c>
      <c r="C8123" s="1">
        <v>0.19077975</v>
      </c>
      <c r="D8123" s="1">
        <v>-0.16904164999999999</v>
      </c>
    </row>
    <row r="8124" spans="1:4" x14ac:dyDescent="0.15">
      <c r="A8124" s="1">
        <v>40.61</v>
      </c>
      <c r="B8124" s="1">
        <v>-0.26992967000000001</v>
      </c>
      <c r="C8124" s="1">
        <v>0.18912151999999999</v>
      </c>
      <c r="D8124" s="1">
        <v>-0.16894229999999999</v>
      </c>
    </row>
    <row r="8125" spans="1:4" x14ac:dyDescent="0.15">
      <c r="A8125" s="1">
        <v>40.615000000000002</v>
      </c>
      <c r="B8125" s="1">
        <v>-0.27547549999999998</v>
      </c>
      <c r="C8125" s="1">
        <v>0.18752563999999999</v>
      </c>
      <c r="D8125" s="1">
        <v>-0.16815862000000001</v>
      </c>
    </row>
    <row r="8126" spans="1:4" x14ac:dyDescent="0.15">
      <c r="A8126" s="1">
        <v>40.619999999999997</v>
      </c>
      <c r="B8126" s="1">
        <v>-0.27850042000000003</v>
      </c>
      <c r="C8126" s="1">
        <v>0.18585336</v>
      </c>
      <c r="D8126" s="1">
        <v>-0.16694591</v>
      </c>
    </row>
    <row r="8127" spans="1:4" x14ac:dyDescent="0.15">
      <c r="A8127" s="1">
        <v>40.625</v>
      </c>
      <c r="B8127" s="1">
        <v>-0.27973525999999999</v>
      </c>
      <c r="C8127" s="1">
        <v>0.18451281</v>
      </c>
      <c r="D8127" s="1">
        <v>-0.16505167000000001</v>
      </c>
    </row>
    <row r="8128" spans="1:4" x14ac:dyDescent="0.15">
      <c r="A8128" s="1">
        <v>40.630000000000003</v>
      </c>
      <c r="B8128" s="1">
        <v>-0.27929788999999999</v>
      </c>
      <c r="C8128" s="1">
        <v>0.18389225000000001</v>
      </c>
      <c r="D8128" s="1">
        <v>-0.16234703</v>
      </c>
    </row>
    <row r="8129" spans="1:4" x14ac:dyDescent="0.15">
      <c r="A8129" s="1">
        <v>40.634999999999998</v>
      </c>
      <c r="B8129" s="1">
        <v>-0.27540682999999999</v>
      </c>
      <c r="C8129" s="1">
        <v>0.18398411000000001</v>
      </c>
      <c r="D8129" s="1">
        <v>-0.15879324</v>
      </c>
    </row>
    <row r="8130" spans="1:4" x14ac:dyDescent="0.15">
      <c r="A8130" s="1">
        <v>40.64</v>
      </c>
      <c r="B8130" s="1">
        <v>-0.26843201</v>
      </c>
      <c r="C8130" s="1">
        <v>0.18535314</v>
      </c>
      <c r="D8130" s="1">
        <v>-0.15446529000000001</v>
      </c>
    </row>
    <row r="8131" spans="1:4" x14ac:dyDescent="0.15">
      <c r="A8131" s="1">
        <v>40.645000000000003</v>
      </c>
      <c r="B8131" s="1">
        <v>-0.25816993999999999</v>
      </c>
      <c r="C8131" s="1">
        <v>0.18776841</v>
      </c>
      <c r="D8131" s="1">
        <v>-0.14947448999999999</v>
      </c>
    </row>
    <row r="8132" spans="1:4" x14ac:dyDescent="0.15">
      <c r="A8132" s="1">
        <v>40.65</v>
      </c>
      <c r="B8132" s="1">
        <v>-0.24526650999999999</v>
      </c>
      <c r="C8132" s="1">
        <v>0.19132068999999999</v>
      </c>
      <c r="D8132" s="1">
        <v>-0.14499333</v>
      </c>
    </row>
    <row r="8133" spans="1:4" x14ac:dyDescent="0.15">
      <c r="A8133" s="1">
        <v>40.655000000000001</v>
      </c>
      <c r="B8133" s="1">
        <v>-0.22981747</v>
      </c>
      <c r="C8133" s="1">
        <v>0.19521306999999999</v>
      </c>
      <c r="D8133" s="1">
        <v>-0.14118254</v>
      </c>
    </row>
    <row r="8134" spans="1:4" x14ac:dyDescent="0.15">
      <c r="A8134" s="1">
        <v>40.659999999999997</v>
      </c>
      <c r="B8134" s="1">
        <v>-0.21204803999999999</v>
      </c>
      <c r="C8134" s="1">
        <v>0.19942346</v>
      </c>
      <c r="D8134" s="1">
        <v>-0.13876090999999999</v>
      </c>
    </row>
    <row r="8135" spans="1:4" x14ac:dyDescent="0.15">
      <c r="A8135" s="1">
        <v>40.664999999999999</v>
      </c>
      <c r="B8135" s="1">
        <v>-0.19186320000000001</v>
      </c>
      <c r="C8135" s="1">
        <v>0.20310127</v>
      </c>
      <c r="D8135" s="1">
        <v>-0.13650244</v>
      </c>
    </row>
    <row r="8136" spans="1:4" x14ac:dyDescent="0.15">
      <c r="A8136" s="1">
        <v>40.67</v>
      </c>
      <c r="B8136" s="1">
        <v>-0.170849</v>
      </c>
      <c r="C8136" s="1">
        <v>0.20711457999999999</v>
      </c>
      <c r="D8136" s="1">
        <v>-0.13319835999999999</v>
      </c>
    </row>
    <row r="8137" spans="1:4" x14ac:dyDescent="0.15">
      <c r="A8137" s="1">
        <v>40.674999999999997</v>
      </c>
      <c r="B8137" s="1">
        <v>-0.14847883000000001</v>
      </c>
      <c r="C8137" s="1">
        <v>0.21169656000000001</v>
      </c>
      <c r="D8137" s="1">
        <v>-0.12929268999999999</v>
      </c>
    </row>
    <row r="8138" spans="1:4" x14ac:dyDescent="0.15">
      <c r="A8138" s="1">
        <v>40.68</v>
      </c>
      <c r="B8138" s="1">
        <v>-0.12407799999999999</v>
      </c>
      <c r="C8138" s="1">
        <v>0.21468834000000001</v>
      </c>
      <c r="D8138" s="1">
        <v>-0.12415943</v>
      </c>
    </row>
    <row r="8139" spans="1:4" x14ac:dyDescent="0.15">
      <c r="A8139" s="1">
        <v>40.685000000000002</v>
      </c>
      <c r="B8139" s="1">
        <v>-9.7870789999999999E-2</v>
      </c>
      <c r="C8139" s="1">
        <v>0.21746425</v>
      </c>
      <c r="D8139" s="1">
        <v>-0.11867123</v>
      </c>
    </row>
    <row r="8140" spans="1:4" x14ac:dyDescent="0.15">
      <c r="A8140" s="1">
        <v>40.69</v>
      </c>
      <c r="B8140" s="1">
        <v>-6.9964430999999994E-2</v>
      </c>
      <c r="C8140" s="1">
        <v>0.21801578999999999</v>
      </c>
      <c r="D8140" s="1">
        <v>-0.11323693</v>
      </c>
    </row>
    <row r="8141" spans="1:4" x14ac:dyDescent="0.15">
      <c r="A8141" s="1">
        <v>40.695</v>
      </c>
      <c r="B8141" s="1">
        <v>-3.9928563E-2</v>
      </c>
      <c r="C8141" s="1">
        <v>0.21677552999999999</v>
      </c>
      <c r="D8141" s="1">
        <v>-0.10861445</v>
      </c>
    </row>
    <row r="8142" spans="1:4" x14ac:dyDescent="0.15">
      <c r="A8142" s="1">
        <v>40.700000000000003</v>
      </c>
      <c r="B8142" s="1">
        <v>-8.4921712000000007E-3</v>
      </c>
      <c r="C8142" s="1">
        <v>0.21512376</v>
      </c>
      <c r="D8142" s="1">
        <v>-0.10445491</v>
      </c>
    </row>
    <row r="8143" spans="1:4" x14ac:dyDescent="0.15">
      <c r="A8143" s="1">
        <v>40.704999999999998</v>
      </c>
      <c r="B8143" s="1">
        <v>2.3917915000000001E-2</v>
      </c>
      <c r="C8143" s="1">
        <v>0.21300406</v>
      </c>
      <c r="D8143" s="1">
        <v>-0.10039309</v>
      </c>
    </row>
    <row r="8144" spans="1:4" x14ac:dyDescent="0.15">
      <c r="A8144" s="1">
        <v>40.71</v>
      </c>
      <c r="B8144" s="1">
        <v>5.7027412E-2</v>
      </c>
      <c r="C8144" s="1">
        <v>0.20941393</v>
      </c>
      <c r="D8144" s="1">
        <v>-9.6927911000000005E-2</v>
      </c>
    </row>
    <row r="8145" spans="1:4" x14ac:dyDescent="0.15">
      <c r="A8145" s="1">
        <v>40.715000000000003</v>
      </c>
      <c r="B8145" s="1">
        <v>9.0334844999999997E-2</v>
      </c>
      <c r="C8145" s="1">
        <v>0.20515823</v>
      </c>
      <c r="D8145" s="1">
        <v>-9.4805346999999998E-2</v>
      </c>
    </row>
    <row r="8146" spans="1:4" x14ac:dyDescent="0.15">
      <c r="A8146" s="1">
        <v>40.72</v>
      </c>
      <c r="B8146" s="1">
        <v>0.12437533000000001</v>
      </c>
      <c r="C8146" s="1">
        <v>0.19960036</v>
      </c>
      <c r="D8146" s="1">
        <v>-9.3226586E-2</v>
      </c>
    </row>
    <row r="8147" spans="1:4" x14ac:dyDescent="0.15">
      <c r="A8147" s="1">
        <v>40.725000000000001</v>
      </c>
      <c r="B8147" s="1">
        <v>0.15887312000000001</v>
      </c>
      <c r="C8147" s="1">
        <v>0.19368315999999999</v>
      </c>
      <c r="D8147" s="1">
        <v>-9.2222798999999994E-2</v>
      </c>
    </row>
    <row r="8148" spans="1:4" x14ac:dyDescent="0.15">
      <c r="A8148" s="1">
        <v>40.729999999999997</v>
      </c>
      <c r="B8148" s="1">
        <v>0.19267334999999999</v>
      </c>
      <c r="C8148" s="1">
        <v>0.18677598000000001</v>
      </c>
      <c r="D8148" s="1">
        <v>-9.2281785000000005E-2</v>
      </c>
    </row>
    <row r="8149" spans="1:4" x14ac:dyDescent="0.15">
      <c r="A8149" s="1">
        <v>40.734999999999999</v>
      </c>
      <c r="B8149" s="1">
        <v>0.22585916</v>
      </c>
      <c r="C8149" s="1">
        <v>0.1790622</v>
      </c>
      <c r="D8149" s="1">
        <v>-9.2255845000000003E-2</v>
      </c>
    </row>
    <row r="8150" spans="1:4" x14ac:dyDescent="0.15">
      <c r="A8150" s="1">
        <v>40.74</v>
      </c>
      <c r="B8150" s="1">
        <v>0.25740529000000001</v>
      </c>
      <c r="C8150" s="1">
        <v>0.17096227</v>
      </c>
      <c r="D8150" s="1">
        <v>-9.2632534000000002E-2</v>
      </c>
    </row>
    <row r="8151" spans="1:4" x14ac:dyDescent="0.15">
      <c r="A8151" s="1">
        <v>40.744999999999997</v>
      </c>
      <c r="B8151" s="1">
        <v>0.28733642999999998</v>
      </c>
      <c r="C8151" s="1">
        <v>0.16182657</v>
      </c>
      <c r="D8151" s="1">
        <v>-9.3693406000000007E-2</v>
      </c>
    </row>
    <row r="8152" spans="1:4" x14ac:dyDescent="0.15">
      <c r="A8152" s="1">
        <v>40.75</v>
      </c>
      <c r="B8152" s="1">
        <v>0.31583591</v>
      </c>
      <c r="C8152" s="1">
        <v>0.1516419</v>
      </c>
      <c r="D8152" s="1">
        <v>-9.5139113999999997E-2</v>
      </c>
    </row>
    <row r="8153" spans="1:4" x14ac:dyDescent="0.15">
      <c r="A8153" s="1">
        <v>40.755000000000003</v>
      </c>
      <c r="B8153" s="1">
        <v>0.34245001000000003</v>
      </c>
      <c r="C8153" s="1">
        <v>0.14063274000000001</v>
      </c>
      <c r="D8153" s="1">
        <v>-9.6122303000000006E-2</v>
      </c>
    </row>
    <row r="8154" spans="1:4" x14ac:dyDescent="0.15">
      <c r="A8154" s="1">
        <v>40.76</v>
      </c>
      <c r="B8154" s="1">
        <v>0.36618676</v>
      </c>
      <c r="C8154" s="1">
        <v>0.12838195999999999</v>
      </c>
      <c r="D8154" s="1">
        <v>-9.5542126000000005E-2</v>
      </c>
    </row>
    <row r="8155" spans="1:4" x14ac:dyDescent="0.15">
      <c r="A8155" s="1">
        <v>40.765000000000001</v>
      </c>
      <c r="B8155" s="1">
        <v>0.38670075999999998</v>
      </c>
      <c r="C8155" s="1">
        <v>0.11589161000000001</v>
      </c>
      <c r="D8155" s="1">
        <v>-9.3253739000000002E-2</v>
      </c>
    </row>
    <row r="8156" spans="1:4" x14ac:dyDescent="0.15">
      <c r="A8156" s="1">
        <v>40.770000000000003</v>
      </c>
      <c r="B8156" s="1">
        <v>0.40343346000000002</v>
      </c>
      <c r="C8156" s="1">
        <v>0.10310025</v>
      </c>
      <c r="D8156" s="1">
        <v>-8.9832594000000002E-2</v>
      </c>
    </row>
    <row r="8157" spans="1:4" x14ac:dyDescent="0.15">
      <c r="A8157" s="1">
        <v>40.774999999999999</v>
      </c>
      <c r="B8157" s="1">
        <v>0.41602165000000002</v>
      </c>
      <c r="C8157" s="1">
        <v>9.1534829999999998E-2</v>
      </c>
      <c r="D8157" s="1">
        <v>-8.6042463E-2</v>
      </c>
    </row>
    <row r="8158" spans="1:4" x14ac:dyDescent="0.15">
      <c r="A8158" s="1">
        <v>40.78</v>
      </c>
      <c r="B8158" s="1">
        <v>0.42457194999999998</v>
      </c>
      <c r="C8158" s="1">
        <v>8.1605911000000003E-2</v>
      </c>
      <c r="D8158" s="1">
        <v>-8.2681312000000007E-2</v>
      </c>
    </row>
    <row r="8159" spans="1:4" x14ac:dyDescent="0.15">
      <c r="A8159" s="1">
        <v>40.784999999999997</v>
      </c>
      <c r="B8159" s="1">
        <v>0.42885835999999999</v>
      </c>
      <c r="C8159" s="1">
        <v>7.4150173999999999E-2</v>
      </c>
      <c r="D8159" s="1">
        <v>-8.0141541999999996E-2</v>
      </c>
    </row>
    <row r="8160" spans="1:4" x14ac:dyDescent="0.15">
      <c r="A8160" s="1">
        <v>40.79</v>
      </c>
      <c r="B8160" s="1">
        <v>0.42889893000000001</v>
      </c>
      <c r="C8160" s="1">
        <v>6.9167411999999998E-2</v>
      </c>
      <c r="D8160" s="1">
        <v>-7.9267614E-2</v>
      </c>
    </row>
    <row r="8161" spans="1:4" x14ac:dyDescent="0.15">
      <c r="A8161" s="1">
        <v>40.795000000000002</v>
      </c>
      <c r="B8161" s="1">
        <v>0.42621302</v>
      </c>
      <c r="C8161" s="1">
        <v>6.6813511000000006E-2</v>
      </c>
      <c r="D8161" s="1">
        <v>-7.8725381999999997E-2</v>
      </c>
    </row>
    <row r="8162" spans="1:4" x14ac:dyDescent="0.15">
      <c r="A8162" s="1">
        <v>40.799999999999997</v>
      </c>
      <c r="B8162" s="1">
        <v>0.42149898000000002</v>
      </c>
      <c r="C8162" s="1">
        <v>6.5139448000000003E-2</v>
      </c>
      <c r="D8162" s="1">
        <v>-7.8805123000000005E-2</v>
      </c>
    </row>
    <row r="8163" spans="1:4" x14ac:dyDescent="0.15">
      <c r="A8163" s="1">
        <v>40.805</v>
      </c>
      <c r="B8163" s="1">
        <v>0.41368673</v>
      </c>
      <c r="C8163" s="1">
        <v>6.4144513E-2</v>
      </c>
      <c r="D8163" s="1">
        <v>-7.8091822000000005E-2</v>
      </c>
    </row>
    <row r="8164" spans="1:4" x14ac:dyDescent="0.15">
      <c r="A8164" s="1">
        <v>40.81</v>
      </c>
      <c r="B8164" s="1">
        <v>0.40362111000000001</v>
      </c>
      <c r="C8164" s="1">
        <v>6.4079599000000001E-2</v>
      </c>
      <c r="D8164" s="1">
        <v>-7.5742317000000003E-2</v>
      </c>
    </row>
    <row r="8165" spans="1:4" x14ac:dyDescent="0.15">
      <c r="A8165" s="1">
        <v>40.814999999999998</v>
      </c>
      <c r="B8165" s="1">
        <v>0.39143192999999998</v>
      </c>
      <c r="C8165" s="1">
        <v>6.4209411999999993E-2</v>
      </c>
      <c r="D8165" s="1">
        <v>-7.1275388999999995E-2</v>
      </c>
    </row>
    <row r="8166" spans="1:4" x14ac:dyDescent="0.15">
      <c r="A8166" s="1">
        <v>40.82</v>
      </c>
      <c r="B8166" s="1">
        <v>0.37766473</v>
      </c>
      <c r="C8166" s="1">
        <v>6.4756004000000006E-2</v>
      </c>
      <c r="D8166" s="1">
        <v>-6.4232414000000002E-2</v>
      </c>
    </row>
    <row r="8167" spans="1:4" x14ac:dyDescent="0.15">
      <c r="A8167" s="1">
        <v>40.825000000000003</v>
      </c>
      <c r="B8167" s="1">
        <v>0.36197912999999998</v>
      </c>
      <c r="C8167" s="1">
        <v>6.5179186E-2</v>
      </c>
      <c r="D8167" s="1">
        <v>-5.5452790000000002E-2</v>
      </c>
    </row>
    <row r="8168" spans="1:4" x14ac:dyDescent="0.15">
      <c r="A8168" s="1">
        <v>40.83</v>
      </c>
      <c r="B8168" s="1">
        <v>0.34531844</v>
      </c>
      <c r="C8168" s="1">
        <v>6.4898408000000005E-2</v>
      </c>
      <c r="D8168" s="1">
        <v>-4.6961088999999998E-2</v>
      </c>
    </row>
    <row r="8169" spans="1:4" x14ac:dyDescent="0.15">
      <c r="A8169" s="1">
        <v>40.835000000000001</v>
      </c>
      <c r="B8169" s="1">
        <v>0.32701664000000003</v>
      </c>
      <c r="C8169" s="1">
        <v>6.4697868000000006E-2</v>
      </c>
      <c r="D8169" s="1">
        <v>-4.1064057000000001E-2</v>
      </c>
    </row>
    <row r="8170" spans="1:4" x14ac:dyDescent="0.15">
      <c r="A8170" s="1">
        <v>40.840000000000003</v>
      </c>
      <c r="B8170" s="1">
        <v>0.30802020000000002</v>
      </c>
      <c r="C8170" s="1">
        <v>6.3865764000000005E-2</v>
      </c>
      <c r="D8170" s="1">
        <v>-3.8708021000000002E-2</v>
      </c>
    </row>
    <row r="8171" spans="1:4" x14ac:dyDescent="0.15">
      <c r="A8171" s="1">
        <v>40.844999999999999</v>
      </c>
      <c r="B8171" s="1">
        <v>0.28797921999999998</v>
      </c>
      <c r="C8171" s="1">
        <v>6.2382470000000002E-2</v>
      </c>
      <c r="D8171" s="1">
        <v>-3.9315493E-2</v>
      </c>
    </row>
    <row r="8172" spans="1:4" x14ac:dyDescent="0.15">
      <c r="A8172" s="1">
        <v>40.85</v>
      </c>
      <c r="B8172" s="1">
        <v>0.26745724999999998</v>
      </c>
      <c r="C8172" s="1">
        <v>6.0686983E-2</v>
      </c>
      <c r="D8172" s="1">
        <v>-4.0750017999999999E-2</v>
      </c>
    </row>
    <row r="8173" spans="1:4" x14ac:dyDescent="0.15">
      <c r="A8173" s="1">
        <v>40.854999999999997</v>
      </c>
      <c r="B8173" s="1">
        <v>0.24656072000000001</v>
      </c>
      <c r="C8173" s="1">
        <v>5.9194053000000003E-2</v>
      </c>
      <c r="D8173" s="1">
        <v>-4.2107156E-2</v>
      </c>
    </row>
    <row r="8174" spans="1:4" x14ac:dyDescent="0.15">
      <c r="A8174" s="1">
        <v>40.86</v>
      </c>
      <c r="B8174" s="1">
        <v>0.22626094999999999</v>
      </c>
      <c r="C8174" s="1">
        <v>5.6797357999999999E-2</v>
      </c>
      <c r="D8174" s="1">
        <v>-4.3253472000000001E-2</v>
      </c>
    </row>
    <row r="8175" spans="1:4" x14ac:dyDescent="0.15">
      <c r="A8175" s="1">
        <v>40.865000000000002</v>
      </c>
      <c r="B8175" s="1">
        <v>0.20598171000000001</v>
      </c>
      <c r="C8175" s="1">
        <v>5.2769776999999997E-2</v>
      </c>
      <c r="D8175" s="1">
        <v>-4.3196037999999999E-2</v>
      </c>
    </row>
    <row r="8176" spans="1:4" x14ac:dyDescent="0.15">
      <c r="A8176" s="1">
        <v>40.869999999999997</v>
      </c>
      <c r="B8176" s="1">
        <v>0.18558158</v>
      </c>
      <c r="C8176" s="1">
        <v>4.6582179000000001E-2</v>
      </c>
      <c r="D8176" s="1">
        <v>-4.1404823E-2</v>
      </c>
    </row>
    <row r="8177" spans="1:4" x14ac:dyDescent="0.15">
      <c r="A8177" s="1">
        <v>40.875</v>
      </c>
      <c r="B8177" s="1">
        <v>0.16546495999999999</v>
      </c>
      <c r="C8177" s="1">
        <v>3.8181738999999999E-2</v>
      </c>
      <c r="D8177" s="1">
        <v>-3.8439890999999997E-2</v>
      </c>
    </row>
    <row r="8178" spans="1:4" x14ac:dyDescent="0.15">
      <c r="A8178" s="1">
        <v>40.880000000000003</v>
      </c>
      <c r="B8178" s="1">
        <v>0.14686100999999999</v>
      </c>
      <c r="C8178" s="1">
        <v>2.7997792000000001E-2</v>
      </c>
      <c r="D8178" s="1">
        <v>-3.5173998999999997E-2</v>
      </c>
    </row>
    <row r="8179" spans="1:4" x14ac:dyDescent="0.15">
      <c r="A8179" s="1">
        <v>40.884999999999998</v>
      </c>
      <c r="B8179" s="1">
        <v>0.12900781</v>
      </c>
      <c r="C8179" s="1">
        <v>1.5454737E-2</v>
      </c>
      <c r="D8179" s="1">
        <v>-3.2383336999999998E-2</v>
      </c>
    </row>
    <row r="8180" spans="1:4" x14ac:dyDescent="0.15">
      <c r="A8180" s="1">
        <v>40.89</v>
      </c>
      <c r="B8180" s="1">
        <v>0.11315827000000001</v>
      </c>
      <c r="C8180" s="1">
        <v>1.4353765999999999E-3</v>
      </c>
      <c r="D8180" s="1">
        <v>-3.0589396000000001E-2</v>
      </c>
    </row>
    <row r="8181" spans="1:4" x14ac:dyDescent="0.15">
      <c r="A8181" s="1">
        <v>40.895000000000003</v>
      </c>
      <c r="B8181" s="1">
        <v>9.8663706000000004E-2</v>
      </c>
      <c r="C8181" s="1">
        <v>-1.3976914E-2</v>
      </c>
      <c r="D8181" s="1">
        <v>-2.8902216000000001E-2</v>
      </c>
    </row>
    <row r="8182" spans="1:4" x14ac:dyDescent="0.15">
      <c r="A8182" s="1">
        <v>40.9</v>
      </c>
      <c r="B8182" s="1">
        <v>8.6285489000000007E-2</v>
      </c>
      <c r="C8182" s="1">
        <v>-3.0356263000000001E-2</v>
      </c>
      <c r="D8182" s="1">
        <v>-2.6542303E-2</v>
      </c>
    </row>
    <row r="8183" spans="1:4" x14ac:dyDescent="0.15">
      <c r="A8183" s="1">
        <v>40.905000000000001</v>
      </c>
      <c r="B8183" s="1">
        <v>7.6036567999999999E-2</v>
      </c>
      <c r="C8183" s="1">
        <v>-4.7090870999999999E-2</v>
      </c>
      <c r="D8183" s="1">
        <v>-2.3495386E-2</v>
      </c>
    </row>
    <row r="8184" spans="1:4" x14ac:dyDescent="0.15">
      <c r="A8184" s="1">
        <v>40.909999999999997</v>
      </c>
      <c r="B8184" s="1">
        <v>6.7762650999999993E-2</v>
      </c>
      <c r="C8184" s="1">
        <v>-6.3565301000000005E-2</v>
      </c>
      <c r="D8184" s="1">
        <v>-2.1016268000000001E-2</v>
      </c>
    </row>
    <row r="8185" spans="1:4" x14ac:dyDescent="0.15">
      <c r="A8185" s="1">
        <v>40.914999999999999</v>
      </c>
      <c r="B8185" s="1">
        <v>6.2448969E-2</v>
      </c>
      <c r="C8185" s="1">
        <v>-7.9798859E-2</v>
      </c>
      <c r="D8185" s="1">
        <v>-1.8878137999999999E-2</v>
      </c>
    </row>
    <row r="8186" spans="1:4" x14ac:dyDescent="0.15">
      <c r="A8186" s="1">
        <v>40.92</v>
      </c>
      <c r="B8186" s="1">
        <v>5.9624393999999997E-2</v>
      </c>
      <c r="C8186" s="1">
        <v>-9.5330241999999996E-2</v>
      </c>
      <c r="D8186" s="1">
        <v>-1.7502759999999999E-2</v>
      </c>
    </row>
    <row r="8187" spans="1:4" x14ac:dyDescent="0.15">
      <c r="A8187" s="1">
        <v>40.924999999999997</v>
      </c>
      <c r="B8187" s="1">
        <v>5.8215832000000002E-2</v>
      </c>
      <c r="C8187" s="1">
        <v>-0.10990676000000001</v>
      </c>
      <c r="D8187" s="1">
        <v>-1.6641864999999999E-2</v>
      </c>
    </row>
    <row r="8188" spans="1:4" x14ac:dyDescent="0.15">
      <c r="A8188" s="1">
        <v>40.93</v>
      </c>
      <c r="B8188" s="1">
        <v>5.7955666000000003E-2</v>
      </c>
      <c r="C8188" s="1">
        <v>-0.12314472999999999</v>
      </c>
      <c r="D8188" s="1">
        <v>-1.559345E-2</v>
      </c>
    </row>
    <row r="8189" spans="1:4" x14ac:dyDescent="0.15">
      <c r="A8189" s="1">
        <v>40.935000000000002</v>
      </c>
      <c r="B8189" s="1">
        <v>5.9803668999999997E-2</v>
      </c>
      <c r="C8189" s="1">
        <v>-0.13512041</v>
      </c>
      <c r="D8189" s="1">
        <v>-1.3897085999999999E-2</v>
      </c>
    </row>
    <row r="8190" spans="1:4" x14ac:dyDescent="0.15">
      <c r="A8190" s="1">
        <v>40.94</v>
      </c>
      <c r="B8190" s="1">
        <v>6.3766321000000001E-2</v>
      </c>
      <c r="C8190" s="1">
        <v>-0.14674609999999999</v>
      </c>
      <c r="D8190" s="1">
        <v>-1.1149826E-2</v>
      </c>
    </row>
    <row r="8191" spans="1:4" x14ac:dyDescent="0.15">
      <c r="A8191" s="1">
        <v>40.945</v>
      </c>
      <c r="B8191" s="1">
        <v>6.9437283000000002E-2</v>
      </c>
      <c r="C8191" s="1">
        <v>-0.15799769999999999</v>
      </c>
      <c r="D8191" s="1">
        <v>-7.6949339999999996E-3</v>
      </c>
    </row>
    <row r="8192" spans="1:4" x14ac:dyDescent="0.15">
      <c r="A8192" s="1">
        <v>40.950000000000003</v>
      </c>
      <c r="B8192" s="1">
        <v>7.6238022000000003E-2</v>
      </c>
      <c r="C8192" s="1">
        <v>-0.1689378</v>
      </c>
      <c r="D8192" s="1">
        <v>-4.2930961000000002E-3</v>
      </c>
    </row>
    <row r="8193" spans="1:4" x14ac:dyDescent="0.15">
      <c r="A8193" s="1">
        <v>40.954999999999998</v>
      </c>
      <c r="B8193" s="1">
        <v>8.4567141999999998E-2</v>
      </c>
      <c r="C8193" s="1">
        <v>-0.17980647</v>
      </c>
      <c r="D8193" s="1">
        <v>-1.6893983E-3</v>
      </c>
    </row>
    <row r="8194" spans="1:4" x14ac:dyDescent="0.15">
      <c r="A8194" s="1">
        <v>40.96</v>
      </c>
      <c r="B8194" s="1">
        <v>9.3659624999999996E-2</v>
      </c>
      <c r="C8194" s="1">
        <v>-0.19113300999999999</v>
      </c>
      <c r="D8194" s="1">
        <v>-1.6665638999999999E-3</v>
      </c>
    </row>
    <row r="8195" spans="1:4" x14ac:dyDescent="0.15">
      <c r="A8195" s="1">
        <v>40.965000000000003</v>
      </c>
      <c r="B8195" s="1">
        <v>0.10379668</v>
      </c>
      <c r="C8195" s="1">
        <v>-0.20267508000000001</v>
      </c>
      <c r="D8195" s="1">
        <v>-3.6425342999999999E-3</v>
      </c>
    </row>
    <row r="8196" spans="1:4" x14ac:dyDescent="0.15">
      <c r="A8196" s="1">
        <v>40.97</v>
      </c>
      <c r="B8196" s="1">
        <v>0.11395136</v>
      </c>
      <c r="C8196" s="1">
        <v>-0.21466515</v>
      </c>
      <c r="D8196" s="1">
        <v>-6.3569233000000001E-3</v>
      </c>
    </row>
    <row r="8197" spans="1:4" x14ac:dyDescent="0.15">
      <c r="A8197" s="1">
        <v>40.975000000000001</v>
      </c>
      <c r="B8197" s="1">
        <v>0.12392865</v>
      </c>
      <c r="C8197" s="1">
        <v>-0.22660604000000001</v>
      </c>
      <c r="D8197" s="1">
        <v>-9.0092386999999999E-3</v>
      </c>
    </row>
    <row r="8198" spans="1:4" x14ac:dyDescent="0.15">
      <c r="A8198" s="1">
        <v>40.98</v>
      </c>
      <c r="B8198" s="1">
        <v>0.13393479999999999</v>
      </c>
      <c r="C8198" s="1">
        <v>-0.23819170000000001</v>
      </c>
      <c r="D8198" s="1">
        <v>-1.0564219999999999E-2</v>
      </c>
    </row>
    <row r="8199" spans="1:4" x14ac:dyDescent="0.15">
      <c r="A8199" s="1">
        <v>40.984999999999999</v>
      </c>
      <c r="B8199" s="1">
        <v>0.14391749000000001</v>
      </c>
      <c r="C8199" s="1">
        <v>-0.24958821</v>
      </c>
      <c r="D8199" s="1">
        <v>-1.1961039999999999E-2</v>
      </c>
    </row>
    <row r="8200" spans="1:4" x14ac:dyDescent="0.15">
      <c r="A8200" s="1">
        <v>40.99</v>
      </c>
      <c r="B8200" s="1">
        <v>0.15393567</v>
      </c>
      <c r="C8200" s="1">
        <v>-0.26105648999999997</v>
      </c>
      <c r="D8200" s="1">
        <v>-1.3294655000000001E-2</v>
      </c>
    </row>
    <row r="8201" spans="1:4" x14ac:dyDescent="0.15">
      <c r="A8201" s="1">
        <v>40.994999999999997</v>
      </c>
      <c r="B8201" s="1">
        <v>0.16388954999999999</v>
      </c>
      <c r="C8201" s="1">
        <v>-0.27233864000000002</v>
      </c>
      <c r="D8201" s="1">
        <v>-1.4693711E-2</v>
      </c>
    </row>
    <row r="8202" spans="1:4" x14ac:dyDescent="0.15">
      <c r="A8202" s="1">
        <v>41</v>
      </c>
      <c r="B8202" s="1">
        <v>0.17407740999999999</v>
      </c>
      <c r="C8202" s="1">
        <v>-0.28326351999999999</v>
      </c>
      <c r="D8202" s="1">
        <v>-1.6032471E-2</v>
      </c>
    </row>
    <row r="8203" spans="1:4" x14ac:dyDescent="0.15">
      <c r="A8203" s="1">
        <v>41.005000000000003</v>
      </c>
      <c r="B8203" s="1">
        <v>0.18427579999999999</v>
      </c>
      <c r="C8203" s="1">
        <v>-0.29403098</v>
      </c>
      <c r="D8203" s="1">
        <v>-1.7425436999999998E-2</v>
      </c>
    </row>
    <row r="8204" spans="1:4" x14ac:dyDescent="0.15">
      <c r="A8204" s="1">
        <v>41.01</v>
      </c>
      <c r="B8204" s="1">
        <v>0.19410575999999999</v>
      </c>
      <c r="C8204" s="1">
        <v>-0.30467297999999998</v>
      </c>
      <c r="D8204" s="1">
        <v>-1.8771146999999998E-2</v>
      </c>
    </row>
    <row r="8205" spans="1:4" x14ac:dyDescent="0.15">
      <c r="A8205" s="1">
        <v>41.015000000000001</v>
      </c>
      <c r="B8205" s="1">
        <v>0.20348985999999999</v>
      </c>
      <c r="C8205" s="1">
        <v>-0.31508671999999999</v>
      </c>
      <c r="D8205" s="1">
        <v>-2.0151700000000002E-2</v>
      </c>
    </row>
    <row r="8206" spans="1:4" x14ac:dyDescent="0.15">
      <c r="A8206" s="1">
        <v>41.02</v>
      </c>
      <c r="B8206" s="1">
        <v>0.21203828999999999</v>
      </c>
      <c r="C8206" s="1">
        <v>-0.32532441000000001</v>
      </c>
      <c r="D8206" s="1">
        <v>-2.1536857E-2</v>
      </c>
    </row>
    <row r="8207" spans="1:4" x14ac:dyDescent="0.15">
      <c r="A8207" s="1">
        <v>41.024999999999999</v>
      </c>
      <c r="B8207" s="1">
        <v>0.21945076999999999</v>
      </c>
      <c r="C8207" s="1">
        <v>-0.33468337999999997</v>
      </c>
      <c r="D8207" s="1">
        <v>-2.2316569000000001E-2</v>
      </c>
    </row>
    <row r="8208" spans="1:4" x14ac:dyDescent="0.15">
      <c r="A8208" s="1">
        <v>41.03</v>
      </c>
      <c r="B8208" s="1">
        <v>0.22537209999999999</v>
      </c>
      <c r="C8208" s="1">
        <v>-0.34376556000000003</v>
      </c>
      <c r="D8208" s="1">
        <v>-2.0515524E-2</v>
      </c>
    </row>
    <row r="8209" spans="1:4" x14ac:dyDescent="0.15">
      <c r="A8209" s="1">
        <v>41.034999999999997</v>
      </c>
      <c r="B8209" s="1">
        <v>0.22976015999999999</v>
      </c>
      <c r="C8209" s="1">
        <v>-0.35180943999999997</v>
      </c>
      <c r="D8209" s="1">
        <v>-1.6405711999999999E-2</v>
      </c>
    </row>
    <row r="8210" spans="1:4" x14ac:dyDescent="0.15">
      <c r="A8210" s="1">
        <v>41.04</v>
      </c>
      <c r="B8210" s="1">
        <v>0.23294519999999999</v>
      </c>
      <c r="C8210" s="1">
        <v>-0.35828511000000002</v>
      </c>
      <c r="D8210" s="1">
        <v>-1.0880865E-2</v>
      </c>
    </row>
    <row r="8211" spans="1:4" x14ac:dyDescent="0.15">
      <c r="A8211" s="1">
        <v>41.045000000000002</v>
      </c>
      <c r="B8211" s="1">
        <v>0.23449542000000001</v>
      </c>
      <c r="C8211" s="1">
        <v>-0.36355685999999998</v>
      </c>
      <c r="D8211" s="1">
        <v>-4.4472317999999997E-3</v>
      </c>
    </row>
    <row r="8212" spans="1:4" x14ac:dyDescent="0.15">
      <c r="A8212" s="1">
        <v>41.05</v>
      </c>
      <c r="B8212" s="1">
        <v>0.23381046999999999</v>
      </c>
      <c r="C8212" s="1">
        <v>-0.36716030999999999</v>
      </c>
      <c r="D8212" s="1">
        <v>1.8442606999999999E-3</v>
      </c>
    </row>
    <row r="8213" spans="1:4" x14ac:dyDescent="0.15">
      <c r="A8213" s="1">
        <v>41.055</v>
      </c>
      <c r="B8213" s="1">
        <v>0.23182676999999999</v>
      </c>
      <c r="C8213" s="1">
        <v>-0.36911440000000001</v>
      </c>
      <c r="D8213" s="1">
        <v>8.1325358999999996E-3</v>
      </c>
    </row>
    <row r="8214" spans="1:4" x14ac:dyDescent="0.15">
      <c r="A8214" s="1">
        <v>41.06</v>
      </c>
      <c r="B8214" s="1">
        <v>0.22978039</v>
      </c>
      <c r="C8214" s="1">
        <v>-0.37076516999999998</v>
      </c>
      <c r="D8214" s="1">
        <v>1.4547849E-2</v>
      </c>
    </row>
    <row r="8215" spans="1:4" x14ac:dyDescent="0.15">
      <c r="A8215" s="1">
        <v>41.064999999999998</v>
      </c>
      <c r="B8215" s="1">
        <v>0.22493392000000001</v>
      </c>
      <c r="C8215" s="1">
        <v>-0.37198550000000002</v>
      </c>
      <c r="D8215" s="1">
        <v>2.0448259999999999E-2</v>
      </c>
    </row>
    <row r="8216" spans="1:4" x14ac:dyDescent="0.15">
      <c r="A8216" s="1">
        <v>41.07</v>
      </c>
      <c r="B8216" s="1">
        <v>0.21740425999999999</v>
      </c>
      <c r="C8216" s="1">
        <v>-0.37193602999999997</v>
      </c>
      <c r="D8216" s="1">
        <v>2.6338324E-2</v>
      </c>
    </row>
    <row r="8217" spans="1:4" x14ac:dyDescent="0.15">
      <c r="A8217" s="1">
        <v>41.075000000000003</v>
      </c>
      <c r="B8217" s="1">
        <v>0.20677372999999999</v>
      </c>
      <c r="C8217" s="1">
        <v>-0.37090001</v>
      </c>
      <c r="D8217" s="1">
        <v>3.1951568E-2</v>
      </c>
    </row>
    <row r="8218" spans="1:4" x14ac:dyDescent="0.15">
      <c r="A8218" s="1">
        <v>41.08</v>
      </c>
      <c r="B8218" s="1">
        <v>0.19407923999999999</v>
      </c>
      <c r="C8218" s="1">
        <v>-0.36926218999999999</v>
      </c>
      <c r="D8218" s="1">
        <v>3.7505641999999999E-2</v>
      </c>
    </row>
    <row r="8219" spans="1:4" x14ac:dyDescent="0.15">
      <c r="A8219" s="1">
        <v>41.085000000000001</v>
      </c>
      <c r="B8219" s="1">
        <v>0.17814732999999999</v>
      </c>
      <c r="C8219" s="1">
        <v>-0.36708476000000001</v>
      </c>
      <c r="D8219" s="1">
        <v>4.2551127000000001E-2</v>
      </c>
    </row>
    <row r="8220" spans="1:4" x14ac:dyDescent="0.15">
      <c r="A8220" s="1">
        <v>41.09</v>
      </c>
      <c r="B8220" s="1">
        <v>0.15949430000000001</v>
      </c>
      <c r="C8220" s="1">
        <v>-0.36462741999999998</v>
      </c>
      <c r="D8220" s="1">
        <v>4.6702942999999997E-2</v>
      </c>
    </row>
    <row r="8221" spans="1:4" x14ac:dyDescent="0.15">
      <c r="A8221" s="1">
        <v>41.094999999999999</v>
      </c>
      <c r="B8221" s="1">
        <v>0.13862915000000001</v>
      </c>
      <c r="C8221" s="1">
        <v>-0.36208003999999999</v>
      </c>
      <c r="D8221" s="1">
        <v>5.0254686999999999E-2</v>
      </c>
    </row>
    <row r="8222" spans="1:4" x14ac:dyDescent="0.15">
      <c r="A8222" s="1">
        <v>41.1</v>
      </c>
      <c r="B8222" s="1">
        <v>0.11535984000000001</v>
      </c>
      <c r="C8222" s="1">
        <v>-0.35989485999999998</v>
      </c>
      <c r="D8222" s="1">
        <v>5.3140330999999999E-2</v>
      </c>
    </row>
    <row r="8223" spans="1:4" x14ac:dyDescent="0.15">
      <c r="A8223" s="1">
        <v>41.104999999999997</v>
      </c>
      <c r="B8223" s="1">
        <v>9.0448718999999997E-2</v>
      </c>
      <c r="C8223" s="1">
        <v>-0.35734219</v>
      </c>
      <c r="D8223" s="1">
        <v>5.5455140999999999E-2</v>
      </c>
    </row>
    <row r="8224" spans="1:4" x14ac:dyDescent="0.15">
      <c r="A8224" s="1">
        <v>41.11</v>
      </c>
      <c r="B8224" s="1">
        <v>6.5030326999999999E-2</v>
      </c>
      <c r="C8224" s="1">
        <v>-0.35489656000000003</v>
      </c>
      <c r="D8224" s="1">
        <v>5.8066496000000002E-2</v>
      </c>
    </row>
    <row r="8225" spans="1:4" x14ac:dyDescent="0.15">
      <c r="A8225" s="1">
        <v>41.115000000000002</v>
      </c>
      <c r="B8225" s="1">
        <v>3.9953963000000002E-2</v>
      </c>
      <c r="C8225" s="1">
        <v>-0.35269490999999997</v>
      </c>
      <c r="D8225" s="1">
        <v>6.2303302999999997E-2</v>
      </c>
    </row>
    <row r="8226" spans="1:4" x14ac:dyDescent="0.15">
      <c r="A8226" s="1">
        <v>41.12</v>
      </c>
      <c r="B8226" s="1">
        <v>1.5097754999999999E-2</v>
      </c>
      <c r="C8226" s="1">
        <v>-0.35111224000000002</v>
      </c>
      <c r="D8226" s="1">
        <v>6.9235315000000006E-2</v>
      </c>
    </row>
    <row r="8227" spans="1:4" x14ac:dyDescent="0.15">
      <c r="A8227" s="1">
        <v>41.125</v>
      </c>
      <c r="B8227" s="1">
        <v>-8.1700188999999993E-3</v>
      </c>
      <c r="C8227" s="1">
        <v>-0.34964522999999997</v>
      </c>
      <c r="D8227" s="1">
        <v>7.7669696999999996E-2</v>
      </c>
    </row>
    <row r="8228" spans="1:4" x14ac:dyDescent="0.15">
      <c r="A8228" s="1">
        <v>41.13</v>
      </c>
      <c r="B8228" s="1">
        <v>-3.0010660000000002E-2</v>
      </c>
      <c r="C8228" s="1">
        <v>-0.34809536000000002</v>
      </c>
      <c r="D8228" s="1">
        <v>8.5997822000000002E-2</v>
      </c>
    </row>
    <row r="8229" spans="1:4" x14ac:dyDescent="0.15">
      <c r="A8229" s="1">
        <v>41.134999999999998</v>
      </c>
      <c r="B8229" s="1">
        <v>-4.9608204000000003E-2</v>
      </c>
      <c r="C8229" s="1">
        <v>-0.34696660000000001</v>
      </c>
      <c r="D8229" s="1">
        <v>9.3177722000000004E-2</v>
      </c>
    </row>
    <row r="8230" spans="1:4" x14ac:dyDescent="0.15">
      <c r="A8230" s="1">
        <v>41.14</v>
      </c>
      <c r="B8230" s="1">
        <v>-6.6474519999999995E-2</v>
      </c>
      <c r="C8230" s="1">
        <v>-0.34612109000000002</v>
      </c>
      <c r="D8230" s="1">
        <v>9.7564450999999996E-2</v>
      </c>
    </row>
    <row r="8231" spans="1:4" x14ac:dyDescent="0.15">
      <c r="A8231" s="1">
        <v>41.145000000000003</v>
      </c>
      <c r="B8231" s="1">
        <v>-8.0518340999999993E-2</v>
      </c>
      <c r="C8231" s="1">
        <v>-0.34560976999999998</v>
      </c>
      <c r="D8231" s="1">
        <v>9.9972588000000001E-2</v>
      </c>
    </row>
    <row r="8232" spans="1:4" x14ac:dyDescent="0.15">
      <c r="A8232" s="1">
        <v>41.15</v>
      </c>
      <c r="B8232" s="1">
        <v>-9.2606110000000005E-2</v>
      </c>
      <c r="C8232" s="1">
        <v>-0.34568248000000001</v>
      </c>
      <c r="D8232" s="1">
        <v>0.10066588999999999</v>
      </c>
    </row>
    <row r="8233" spans="1:4" x14ac:dyDescent="0.15">
      <c r="A8233" s="1">
        <v>41.155000000000001</v>
      </c>
      <c r="B8233" s="1">
        <v>-0.10165560999999999</v>
      </c>
      <c r="C8233" s="1">
        <v>-0.34690019999999999</v>
      </c>
      <c r="D8233" s="1">
        <v>0.10054277</v>
      </c>
    </row>
    <row r="8234" spans="1:4" x14ac:dyDescent="0.15">
      <c r="A8234" s="1">
        <v>41.16</v>
      </c>
      <c r="B8234" s="1">
        <v>-0.10776239</v>
      </c>
      <c r="C8234" s="1">
        <v>-0.34855828999999999</v>
      </c>
      <c r="D8234" s="1">
        <v>0.10191204</v>
      </c>
    </row>
    <row r="8235" spans="1:4" x14ac:dyDescent="0.15">
      <c r="A8235" s="1">
        <v>41.164999999999999</v>
      </c>
      <c r="B8235" s="1">
        <v>-0.11089671</v>
      </c>
      <c r="C8235" s="1">
        <v>-0.35016955</v>
      </c>
      <c r="D8235" s="1">
        <v>0.10536463</v>
      </c>
    </row>
    <row r="8236" spans="1:4" x14ac:dyDescent="0.15">
      <c r="A8236" s="1">
        <v>41.17</v>
      </c>
      <c r="B8236" s="1">
        <v>-0.11308899</v>
      </c>
      <c r="C8236" s="1">
        <v>-0.35178774000000002</v>
      </c>
      <c r="D8236" s="1">
        <v>0.11045708999999999</v>
      </c>
    </row>
    <row r="8237" spans="1:4" x14ac:dyDescent="0.15">
      <c r="A8237" s="1">
        <v>41.174999999999997</v>
      </c>
      <c r="B8237" s="1">
        <v>-0.11405319999999999</v>
      </c>
      <c r="C8237" s="1">
        <v>-0.35342402000000001</v>
      </c>
      <c r="D8237" s="1">
        <v>0.11745597000000001</v>
      </c>
    </row>
    <row r="8238" spans="1:4" x14ac:dyDescent="0.15">
      <c r="A8238" s="1">
        <v>41.18</v>
      </c>
      <c r="B8238" s="1">
        <v>-0.1132833</v>
      </c>
      <c r="C8238" s="1">
        <v>-0.3549099</v>
      </c>
      <c r="D8238" s="1">
        <v>0.124791</v>
      </c>
    </row>
    <row r="8239" spans="1:4" x14ac:dyDescent="0.15">
      <c r="A8239" s="1">
        <v>41.185000000000002</v>
      </c>
      <c r="B8239" s="1">
        <v>-0.11026863000000001</v>
      </c>
      <c r="C8239" s="1">
        <v>-0.35581214</v>
      </c>
      <c r="D8239" s="1">
        <v>0.13167633000000001</v>
      </c>
    </row>
    <row r="8240" spans="1:4" x14ac:dyDescent="0.15">
      <c r="A8240" s="1">
        <v>41.19</v>
      </c>
      <c r="B8240" s="1">
        <v>-0.10520166</v>
      </c>
      <c r="C8240" s="1">
        <v>-0.35515502999999998</v>
      </c>
      <c r="D8240" s="1">
        <v>0.13726638999999999</v>
      </c>
    </row>
    <row r="8241" spans="1:4" x14ac:dyDescent="0.15">
      <c r="A8241" s="1">
        <v>41.195</v>
      </c>
      <c r="B8241" s="1">
        <v>-9.7867382000000003E-2</v>
      </c>
      <c r="C8241" s="1">
        <v>-0.35279015000000002</v>
      </c>
      <c r="D8241" s="1">
        <v>0.14083457999999999</v>
      </c>
    </row>
    <row r="8242" spans="1:4" x14ac:dyDescent="0.15">
      <c r="A8242" s="1">
        <v>41.2</v>
      </c>
      <c r="B8242" s="1">
        <v>-8.7695580999999995E-2</v>
      </c>
      <c r="C8242" s="1">
        <v>-0.34909795999999998</v>
      </c>
      <c r="D8242" s="1">
        <v>0.14352891000000001</v>
      </c>
    </row>
    <row r="8243" spans="1:4" x14ac:dyDescent="0.15">
      <c r="A8243" s="1">
        <v>41.204999999999998</v>
      </c>
      <c r="B8243" s="1">
        <v>-7.4842238000000005E-2</v>
      </c>
      <c r="C8243" s="1">
        <v>-0.34348147000000001</v>
      </c>
      <c r="D8243" s="1">
        <v>0.14576283000000001</v>
      </c>
    </row>
    <row r="8244" spans="1:4" x14ac:dyDescent="0.15">
      <c r="A8244" s="1">
        <v>41.21</v>
      </c>
      <c r="B8244" s="1">
        <v>-5.9935162E-2</v>
      </c>
      <c r="C8244" s="1">
        <v>-0.33623351000000001</v>
      </c>
      <c r="D8244" s="1">
        <v>0.14794030999999999</v>
      </c>
    </row>
    <row r="8245" spans="1:4" x14ac:dyDescent="0.15">
      <c r="A8245" s="1">
        <v>41.215000000000003</v>
      </c>
      <c r="B8245" s="1">
        <v>-4.3304763000000003E-2</v>
      </c>
      <c r="C8245" s="1">
        <v>-0.3276405</v>
      </c>
      <c r="D8245" s="1">
        <v>0.15187208999999999</v>
      </c>
    </row>
    <row r="8246" spans="1:4" x14ac:dyDescent="0.15">
      <c r="A8246" s="1">
        <v>41.22</v>
      </c>
      <c r="B8246" s="1">
        <v>-2.5533897E-2</v>
      </c>
      <c r="C8246" s="1">
        <v>-0.31697508000000002</v>
      </c>
      <c r="D8246" s="1">
        <v>0.15728553000000001</v>
      </c>
    </row>
    <row r="8247" spans="1:4" x14ac:dyDescent="0.15">
      <c r="A8247" s="1">
        <v>41.225000000000001</v>
      </c>
      <c r="B8247" s="1">
        <v>-6.3775422E-3</v>
      </c>
      <c r="C8247" s="1">
        <v>-0.30434747000000001</v>
      </c>
      <c r="D8247" s="1">
        <v>0.16309066999999999</v>
      </c>
    </row>
    <row r="8248" spans="1:4" x14ac:dyDescent="0.15">
      <c r="A8248" s="1">
        <v>41.23</v>
      </c>
      <c r="B8248" s="1">
        <v>1.2923973E-2</v>
      </c>
      <c r="C8248" s="1">
        <v>-0.28997302000000003</v>
      </c>
      <c r="D8248" s="1">
        <v>0.16796396</v>
      </c>
    </row>
    <row r="8249" spans="1:4" x14ac:dyDescent="0.15">
      <c r="A8249" s="1">
        <v>41.234999999999999</v>
      </c>
      <c r="B8249" s="1">
        <v>3.2247297000000001E-2</v>
      </c>
      <c r="C8249" s="1">
        <v>-0.27372172</v>
      </c>
      <c r="D8249" s="1">
        <v>0.17114736999999999</v>
      </c>
    </row>
    <row r="8250" spans="1:4" x14ac:dyDescent="0.15">
      <c r="A8250" s="1">
        <v>41.24</v>
      </c>
      <c r="B8250" s="1">
        <v>5.1605682999999999E-2</v>
      </c>
      <c r="C8250" s="1">
        <v>-0.25601445</v>
      </c>
      <c r="D8250" s="1">
        <v>0.17174465999999999</v>
      </c>
    </row>
    <row r="8251" spans="1:4" x14ac:dyDescent="0.15">
      <c r="A8251" s="1">
        <v>41.244999999999997</v>
      </c>
      <c r="B8251" s="1">
        <v>7.0626933000000003E-2</v>
      </c>
      <c r="C8251" s="1">
        <v>-0.23732671</v>
      </c>
      <c r="D8251" s="1">
        <v>0.17090041</v>
      </c>
    </row>
    <row r="8252" spans="1:4" x14ac:dyDescent="0.15">
      <c r="A8252" s="1">
        <v>41.25</v>
      </c>
      <c r="B8252" s="1">
        <v>8.8879969000000003E-2</v>
      </c>
      <c r="C8252" s="1">
        <v>-0.21800583000000001</v>
      </c>
      <c r="D8252" s="1">
        <v>0.16869250999999999</v>
      </c>
    </row>
    <row r="8253" spans="1:4" x14ac:dyDescent="0.15">
      <c r="A8253" s="1">
        <v>41.255000000000003</v>
      </c>
      <c r="B8253" s="1">
        <v>0.10571593</v>
      </c>
      <c r="C8253" s="1">
        <v>-0.19833021000000001</v>
      </c>
      <c r="D8253" s="1">
        <v>0.16541365999999999</v>
      </c>
    </row>
    <row r="8254" spans="1:4" x14ac:dyDescent="0.15">
      <c r="A8254" s="1">
        <v>41.26</v>
      </c>
      <c r="B8254" s="1">
        <v>0.12128877</v>
      </c>
      <c r="C8254" s="1">
        <v>-0.17856637</v>
      </c>
      <c r="D8254" s="1">
        <v>0.16232770999999999</v>
      </c>
    </row>
    <row r="8255" spans="1:4" x14ac:dyDescent="0.15">
      <c r="A8255" s="1">
        <v>41.265000000000001</v>
      </c>
      <c r="B8255" s="1">
        <v>0.13545497000000001</v>
      </c>
      <c r="C8255" s="1">
        <v>-0.15867711000000001</v>
      </c>
      <c r="D8255" s="1">
        <v>0.1603415</v>
      </c>
    </row>
    <row r="8256" spans="1:4" x14ac:dyDescent="0.15">
      <c r="A8256" s="1">
        <v>41.27</v>
      </c>
      <c r="B8256" s="1">
        <v>0.14741967</v>
      </c>
      <c r="C8256" s="1">
        <v>-0.13926462000000001</v>
      </c>
      <c r="D8256" s="1">
        <v>0.15918577</v>
      </c>
    </row>
    <row r="8257" spans="1:4" x14ac:dyDescent="0.15">
      <c r="A8257" s="1">
        <v>41.274999999999999</v>
      </c>
      <c r="B8257" s="1">
        <v>0.15720629999999999</v>
      </c>
      <c r="C8257" s="1">
        <v>-0.12007333000000001</v>
      </c>
      <c r="D8257" s="1">
        <v>0.15845138</v>
      </c>
    </row>
    <row r="8258" spans="1:4" x14ac:dyDescent="0.15">
      <c r="A8258" s="1">
        <v>41.28</v>
      </c>
      <c r="B8258" s="1">
        <v>0.16492638000000001</v>
      </c>
      <c r="C8258" s="1">
        <v>-0.10128513</v>
      </c>
      <c r="D8258" s="1">
        <v>0.15802847</v>
      </c>
    </row>
    <row r="8259" spans="1:4" x14ac:dyDescent="0.15">
      <c r="A8259" s="1">
        <v>41.284999999999997</v>
      </c>
      <c r="B8259" s="1">
        <v>0.16931687000000001</v>
      </c>
      <c r="C8259" s="1">
        <v>-8.2886920000000003E-2</v>
      </c>
      <c r="D8259" s="1">
        <v>0.15695717000000001</v>
      </c>
    </row>
    <row r="8260" spans="1:4" x14ac:dyDescent="0.15">
      <c r="A8260" s="1">
        <v>41.29</v>
      </c>
      <c r="B8260" s="1">
        <v>0.17046984000000001</v>
      </c>
      <c r="C8260" s="1">
        <v>-6.5381285999999997E-2</v>
      </c>
      <c r="D8260" s="1">
        <v>0.1550656</v>
      </c>
    </row>
    <row r="8261" spans="1:4" x14ac:dyDescent="0.15">
      <c r="A8261" s="1">
        <v>41.295000000000002</v>
      </c>
      <c r="B8261" s="1">
        <v>0.16918532999999999</v>
      </c>
      <c r="C8261" s="1">
        <v>-4.8971328000000001E-2</v>
      </c>
      <c r="D8261" s="1">
        <v>0.15157155</v>
      </c>
    </row>
    <row r="8262" spans="1:4" x14ac:dyDescent="0.15">
      <c r="A8262" s="1">
        <v>41.3</v>
      </c>
      <c r="B8262" s="1">
        <v>0.16627075999999999</v>
      </c>
      <c r="C8262" s="1">
        <v>-3.3934921999999999E-2</v>
      </c>
      <c r="D8262" s="1">
        <v>0.14785412000000001</v>
      </c>
    </row>
    <row r="8263" spans="1:4" x14ac:dyDescent="0.15">
      <c r="A8263" s="1">
        <v>41.305</v>
      </c>
      <c r="B8263" s="1">
        <v>0.15968007000000001</v>
      </c>
      <c r="C8263" s="1">
        <v>-2.0296753000000001E-2</v>
      </c>
      <c r="D8263" s="1">
        <v>0.14472739000000001</v>
      </c>
    </row>
    <row r="8264" spans="1:4" x14ac:dyDescent="0.15">
      <c r="A8264" s="1">
        <v>41.31</v>
      </c>
      <c r="B8264" s="1">
        <v>0.15043023</v>
      </c>
      <c r="C8264" s="1">
        <v>-8.2646955000000005E-3</v>
      </c>
      <c r="D8264" s="1">
        <v>0.14212843999999999</v>
      </c>
    </row>
    <row r="8265" spans="1:4" x14ac:dyDescent="0.15">
      <c r="A8265" s="1">
        <v>41.314999999999998</v>
      </c>
      <c r="B8265" s="1">
        <v>0.13788992</v>
      </c>
      <c r="C8265" s="1">
        <v>2.7288581999999999E-3</v>
      </c>
      <c r="D8265" s="1">
        <v>0.14056225999999999</v>
      </c>
    </row>
    <row r="8266" spans="1:4" x14ac:dyDescent="0.15">
      <c r="A8266" s="1">
        <v>41.32</v>
      </c>
      <c r="B8266" s="1">
        <v>0.12388581999999999</v>
      </c>
      <c r="C8266" s="1">
        <v>1.2807354999999999E-2</v>
      </c>
      <c r="D8266" s="1">
        <v>0.13916116000000001</v>
      </c>
    </row>
    <row r="8267" spans="1:4" x14ac:dyDescent="0.15">
      <c r="A8267" s="1">
        <v>41.325000000000003</v>
      </c>
      <c r="B8267" s="1">
        <v>0.10784768</v>
      </c>
      <c r="C8267" s="1">
        <v>2.2497604000000001E-2</v>
      </c>
      <c r="D8267" s="1">
        <v>0.13778164000000001</v>
      </c>
    </row>
    <row r="8268" spans="1:4" x14ac:dyDescent="0.15">
      <c r="A8268" s="1">
        <v>41.33</v>
      </c>
      <c r="B8268" s="1">
        <v>9.0733575999999996E-2</v>
      </c>
      <c r="C8268" s="1">
        <v>3.1796076999999999E-2</v>
      </c>
      <c r="D8268" s="1">
        <v>0.13504261000000001</v>
      </c>
    </row>
    <row r="8269" spans="1:4" x14ac:dyDescent="0.15">
      <c r="A8269" s="1">
        <v>41.335000000000001</v>
      </c>
      <c r="B8269" s="1">
        <v>7.1872832999999997E-2</v>
      </c>
      <c r="C8269" s="1">
        <v>4.0956556999999998E-2</v>
      </c>
      <c r="D8269" s="1">
        <v>0.12988293000000001</v>
      </c>
    </row>
    <row r="8270" spans="1:4" x14ac:dyDescent="0.15">
      <c r="A8270" s="1">
        <v>41.34</v>
      </c>
      <c r="B8270" s="1">
        <v>5.2644428E-2</v>
      </c>
      <c r="C8270" s="1">
        <v>5.0252130999999998E-2</v>
      </c>
      <c r="D8270" s="1">
        <v>0.12247516999999999</v>
      </c>
    </row>
    <row r="8271" spans="1:4" x14ac:dyDescent="0.15">
      <c r="A8271" s="1">
        <v>41.344999999999999</v>
      </c>
      <c r="B8271" s="1">
        <v>3.2081903000000002E-2</v>
      </c>
      <c r="C8271" s="1">
        <v>5.9963526000000003E-2</v>
      </c>
      <c r="D8271" s="1">
        <v>0.11298724</v>
      </c>
    </row>
    <row r="8272" spans="1:4" x14ac:dyDescent="0.15">
      <c r="A8272" s="1">
        <v>41.35</v>
      </c>
      <c r="B8272" s="1">
        <v>1.1051495999999999E-2</v>
      </c>
      <c r="C8272" s="1">
        <v>6.9671864999999999E-2</v>
      </c>
      <c r="D8272" s="1">
        <v>0.10264202</v>
      </c>
    </row>
    <row r="8273" spans="1:4" x14ac:dyDescent="0.15">
      <c r="A8273" s="1">
        <v>41.354999999999997</v>
      </c>
      <c r="B8273" s="1">
        <v>-1.0453764000000001E-2</v>
      </c>
      <c r="C8273" s="1">
        <v>7.8959143999999995E-2</v>
      </c>
      <c r="D8273" s="1">
        <v>9.3058635000000001E-2</v>
      </c>
    </row>
    <row r="8274" spans="1:4" x14ac:dyDescent="0.15">
      <c r="A8274" s="1">
        <v>41.36</v>
      </c>
      <c r="B8274" s="1">
        <v>-3.2777343E-2</v>
      </c>
      <c r="C8274" s="1">
        <v>8.8168325000000006E-2</v>
      </c>
      <c r="D8274" s="1">
        <v>8.4844696999999997E-2</v>
      </c>
    </row>
    <row r="8275" spans="1:4" x14ac:dyDescent="0.15">
      <c r="A8275" s="1">
        <v>41.365000000000002</v>
      </c>
      <c r="B8275" s="1">
        <v>-5.4860354E-2</v>
      </c>
      <c r="C8275" s="1">
        <v>9.7009942000000002E-2</v>
      </c>
      <c r="D8275" s="1">
        <v>7.7810931E-2</v>
      </c>
    </row>
    <row r="8276" spans="1:4" x14ac:dyDescent="0.15">
      <c r="A8276" s="1">
        <v>41.37</v>
      </c>
      <c r="B8276" s="1">
        <v>-7.6095069000000001E-2</v>
      </c>
      <c r="C8276" s="1">
        <v>0.10561252</v>
      </c>
      <c r="D8276" s="1">
        <v>7.1407368999999998E-2</v>
      </c>
    </row>
    <row r="8277" spans="1:4" x14ac:dyDescent="0.15">
      <c r="A8277" s="1">
        <v>41.375</v>
      </c>
      <c r="B8277" s="1">
        <v>-9.6483948999999999E-2</v>
      </c>
      <c r="C8277" s="1">
        <v>0.11453165999999999</v>
      </c>
      <c r="D8277" s="1">
        <v>6.5299422999999995E-2</v>
      </c>
    </row>
    <row r="8278" spans="1:4" x14ac:dyDescent="0.15">
      <c r="A8278" s="1">
        <v>41.38</v>
      </c>
      <c r="B8278" s="1">
        <v>-0.11576438</v>
      </c>
      <c r="C8278" s="1">
        <v>0.12335419</v>
      </c>
      <c r="D8278" s="1">
        <v>5.9500772E-2</v>
      </c>
    </row>
    <row r="8279" spans="1:4" x14ac:dyDescent="0.15">
      <c r="A8279" s="1">
        <v>41.384999999999998</v>
      </c>
      <c r="B8279" s="1">
        <v>-0.13285615000000001</v>
      </c>
      <c r="C8279" s="1">
        <v>0.1319524</v>
      </c>
      <c r="D8279" s="1">
        <v>5.4111422999999999E-2</v>
      </c>
    </row>
    <row r="8280" spans="1:4" x14ac:dyDescent="0.15">
      <c r="A8280" s="1">
        <v>41.39</v>
      </c>
      <c r="B8280" s="1">
        <v>-0.14876127</v>
      </c>
      <c r="C8280" s="1">
        <v>0.13999210000000001</v>
      </c>
      <c r="D8280" s="1">
        <v>4.8525077999999999E-2</v>
      </c>
    </row>
    <row r="8281" spans="1:4" x14ac:dyDescent="0.15">
      <c r="A8281" s="1">
        <v>41.395000000000003</v>
      </c>
      <c r="B8281" s="1">
        <v>-0.16225705000000001</v>
      </c>
      <c r="C8281" s="1">
        <v>0.14856158999999999</v>
      </c>
      <c r="D8281" s="1">
        <v>4.2518936E-2</v>
      </c>
    </row>
    <row r="8282" spans="1:4" x14ac:dyDescent="0.15">
      <c r="A8282" s="1">
        <v>41.4</v>
      </c>
      <c r="B8282" s="1">
        <v>-0.17411423000000001</v>
      </c>
      <c r="C8282" s="1">
        <v>0.15755475999999999</v>
      </c>
      <c r="D8282" s="1">
        <v>3.6370351000000002E-2</v>
      </c>
    </row>
    <row r="8283" spans="1:4" x14ac:dyDescent="0.15">
      <c r="A8283" s="1">
        <v>41.405000000000001</v>
      </c>
      <c r="B8283" s="1">
        <v>-0.18283352</v>
      </c>
      <c r="C8283" s="1">
        <v>0.16701656000000001</v>
      </c>
      <c r="D8283" s="1">
        <v>2.9328712E-2</v>
      </c>
    </row>
    <row r="8284" spans="1:4" x14ac:dyDescent="0.15">
      <c r="A8284" s="1">
        <v>41.41</v>
      </c>
      <c r="B8284" s="1">
        <v>-0.18944183000000001</v>
      </c>
      <c r="C8284" s="1">
        <v>0.17735513</v>
      </c>
      <c r="D8284" s="1">
        <v>2.2337834000000001E-2</v>
      </c>
    </row>
    <row r="8285" spans="1:4" x14ac:dyDescent="0.15">
      <c r="A8285" s="1">
        <v>41.414999999999999</v>
      </c>
      <c r="B8285" s="1">
        <v>-0.19258544</v>
      </c>
      <c r="C8285" s="1">
        <v>0.18833794000000001</v>
      </c>
      <c r="D8285" s="1">
        <v>1.6356850999999999E-2</v>
      </c>
    </row>
    <row r="8286" spans="1:4" x14ac:dyDescent="0.15">
      <c r="A8286" s="1">
        <v>41.42</v>
      </c>
      <c r="B8286" s="1">
        <v>-0.19402353</v>
      </c>
      <c r="C8286" s="1">
        <v>0.20005234</v>
      </c>
      <c r="D8286" s="1">
        <v>1.1748122999999999E-2</v>
      </c>
    </row>
    <row r="8287" spans="1:4" x14ac:dyDescent="0.15">
      <c r="A8287" s="1">
        <v>41.424999999999997</v>
      </c>
      <c r="B8287" s="1">
        <v>-0.19411645999999999</v>
      </c>
      <c r="C8287" s="1">
        <v>0.21280972000000001</v>
      </c>
      <c r="D8287" s="1">
        <v>8.4197010999999995E-3</v>
      </c>
    </row>
    <row r="8288" spans="1:4" x14ac:dyDescent="0.15">
      <c r="A8288" s="1">
        <v>41.43</v>
      </c>
      <c r="B8288" s="1">
        <v>-0.19173789999999999</v>
      </c>
      <c r="C8288" s="1">
        <v>0.22574939999999999</v>
      </c>
      <c r="D8288" s="1">
        <v>6.0564707000000002E-3</v>
      </c>
    </row>
    <row r="8289" spans="1:4" x14ac:dyDescent="0.15">
      <c r="A8289" s="1">
        <v>41.435000000000002</v>
      </c>
      <c r="B8289" s="1">
        <v>-0.18717006999999999</v>
      </c>
      <c r="C8289" s="1">
        <v>0.23976368000000001</v>
      </c>
      <c r="D8289" s="1">
        <v>3.4998528000000002E-3</v>
      </c>
    </row>
    <row r="8290" spans="1:4" x14ac:dyDescent="0.15">
      <c r="A8290" s="1">
        <v>41.44</v>
      </c>
      <c r="B8290" s="1">
        <v>-0.18023106</v>
      </c>
      <c r="C8290" s="1">
        <v>0.25444192999999998</v>
      </c>
      <c r="D8290" s="1">
        <v>7.5089481000000001E-4</v>
      </c>
    </row>
    <row r="8291" spans="1:4" x14ac:dyDescent="0.15">
      <c r="A8291" s="1">
        <v>41.445</v>
      </c>
      <c r="B8291" s="1">
        <v>-0.17120456000000001</v>
      </c>
      <c r="C8291" s="1">
        <v>0.26988097</v>
      </c>
      <c r="D8291" s="1">
        <v>-2.6831577000000001E-3</v>
      </c>
    </row>
    <row r="8292" spans="1:4" x14ac:dyDescent="0.15">
      <c r="A8292" s="1">
        <v>41.45</v>
      </c>
      <c r="B8292" s="1">
        <v>-0.16031608999999999</v>
      </c>
      <c r="C8292" s="1">
        <v>0.28588593000000001</v>
      </c>
      <c r="D8292" s="1">
        <v>-5.7969381000000002E-3</v>
      </c>
    </row>
    <row r="8293" spans="1:4" x14ac:dyDescent="0.15">
      <c r="A8293" s="1">
        <v>41.454999999999998</v>
      </c>
      <c r="B8293" s="1">
        <v>-0.14818057000000001</v>
      </c>
      <c r="C8293" s="1">
        <v>0.30236453000000002</v>
      </c>
      <c r="D8293" s="1">
        <v>-7.5316367000000002E-3</v>
      </c>
    </row>
    <row r="8294" spans="1:4" x14ac:dyDescent="0.15">
      <c r="A8294" s="1">
        <v>41.46</v>
      </c>
      <c r="B8294" s="1">
        <v>-0.13492341999999999</v>
      </c>
      <c r="C8294" s="1">
        <v>0.31874580000000002</v>
      </c>
      <c r="D8294" s="1">
        <v>-8.8570235000000001E-3</v>
      </c>
    </row>
    <row r="8295" spans="1:4" x14ac:dyDescent="0.15">
      <c r="A8295" s="1">
        <v>41.465000000000003</v>
      </c>
      <c r="B8295" s="1">
        <v>-0.12045237</v>
      </c>
      <c r="C8295" s="1">
        <v>0.33589069999999999</v>
      </c>
      <c r="D8295" s="1">
        <v>-1.025945E-2</v>
      </c>
    </row>
    <row r="8296" spans="1:4" x14ac:dyDescent="0.15">
      <c r="A8296" s="1">
        <v>41.47</v>
      </c>
      <c r="B8296" s="1">
        <v>-0.1052235</v>
      </c>
      <c r="C8296" s="1">
        <v>0.35295801999999998</v>
      </c>
      <c r="D8296" s="1">
        <v>-1.1440026000000001E-2</v>
      </c>
    </row>
    <row r="8297" spans="1:4" x14ac:dyDescent="0.15">
      <c r="A8297" s="1">
        <v>41.475000000000001</v>
      </c>
      <c r="B8297" s="1">
        <v>-8.9189686000000004E-2</v>
      </c>
      <c r="C8297" s="1">
        <v>0.36917633999999999</v>
      </c>
      <c r="D8297" s="1">
        <v>-1.2600764E-2</v>
      </c>
    </row>
    <row r="8298" spans="1:4" x14ac:dyDescent="0.15">
      <c r="A8298" s="1">
        <v>41.48</v>
      </c>
      <c r="B8298" s="1">
        <v>-7.2376696000000004E-2</v>
      </c>
      <c r="C8298" s="1">
        <v>0.38442811999999998</v>
      </c>
      <c r="D8298" s="1">
        <v>-1.4021280000000001E-2</v>
      </c>
    </row>
    <row r="8299" spans="1:4" x14ac:dyDescent="0.15">
      <c r="A8299" s="1">
        <v>41.484999999999999</v>
      </c>
      <c r="B8299" s="1">
        <v>-5.5454563999999998E-2</v>
      </c>
      <c r="C8299" s="1">
        <v>0.39811960000000002</v>
      </c>
      <c r="D8299" s="1">
        <v>-1.5341262E-2</v>
      </c>
    </row>
    <row r="8300" spans="1:4" x14ac:dyDescent="0.15">
      <c r="A8300" s="1">
        <v>41.49</v>
      </c>
      <c r="B8300" s="1">
        <v>-3.7807615000000003E-2</v>
      </c>
      <c r="C8300" s="1">
        <v>0.40973092999999999</v>
      </c>
      <c r="D8300" s="1">
        <v>-1.6748652999999999E-2</v>
      </c>
    </row>
    <row r="8301" spans="1:4" x14ac:dyDescent="0.15">
      <c r="A8301" s="1">
        <v>41.494999999999997</v>
      </c>
      <c r="B8301" s="1">
        <v>-2.0283255E-2</v>
      </c>
      <c r="C8301" s="1">
        <v>0.42013779000000001</v>
      </c>
      <c r="D8301" s="1">
        <v>-1.8039301000000001E-2</v>
      </c>
    </row>
    <row r="8302" spans="1:4" x14ac:dyDescent="0.15">
      <c r="A8302" s="1">
        <v>41.5</v>
      </c>
      <c r="B8302" s="1">
        <v>-3.0911704E-3</v>
      </c>
      <c r="C8302" s="1">
        <v>0.42783165000000001</v>
      </c>
      <c r="D8302" s="1">
        <v>-1.9950434E-2</v>
      </c>
    </row>
    <row r="8303" spans="1:4" x14ac:dyDescent="0.15">
      <c r="A8303" s="1">
        <v>41.505000000000003</v>
      </c>
      <c r="B8303" s="1">
        <v>1.372172E-2</v>
      </c>
      <c r="C8303" s="1">
        <v>0.43354102999999999</v>
      </c>
      <c r="D8303" s="1">
        <v>-2.3496988999999999E-2</v>
      </c>
    </row>
    <row r="8304" spans="1:4" x14ac:dyDescent="0.15">
      <c r="A8304" s="1">
        <v>41.51</v>
      </c>
      <c r="B8304" s="1">
        <v>2.9145229000000002E-2</v>
      </c>
      <c r="C8304" s="1">
        <v>0.43672981</v>
      </c>
      <c r="D8304" s="1">
        <v>-2.8209464E-2</v>
      </c>
    </row>
    <row r="8305" spans="1:4" x14ac:dyDescent="0.15">
      <c r="A8305" s="1">
        <v>41.515000000000001</v>
      </c>
      <c r="B8305" s="1">
        <v>4.2991709000000003E-2</v>
      </c>
      <c r="C8305" s="1">
        <v>0.43778565000000003</v>
      </c>
      <c r="D8305" s="1">
        <v>-3.3112278000000002E-2</v>
      </c>
    </row>
    <row r="8306" spans="1:4" x14ac:dyDescent="0.15">
      <c r="A8306" s="1">
        <v>41.52</v>
      </c>
      <c r="B8306" s="1">
        <v>5.5747062E-2</v>
      </c>
      <c r="C8306" s="1">
        <v>0.43680888000000001</v>
      </c>
      <c r="D8306" s="1">
        <v>-3.6985704000000001E-2</v>
      </c>
    </row>
    <row r="8307" spans="1:4" x14ac:dyDescent="0.15">
      <c r="A8307" s="1">
        <v>41.524999999999999</v>
      </c>
      <c r="B8307" s="1">
        <v>6.6291955999999999E-2</v>
      </c>
      <c r="C8307" s="1">
        <v>0.43498567999999999</v>
      </c>
      <c r="D8307" s="1">
        <v>-3.9370154999999997E-2</v>
      </c>
    </row>
    <row r="8308" spans="1:4" x14ac:dyDescent="0.15">
      <c r="A8308" s="1">
        <v>41.53</v>
      </c>
      <c r="B8308" s="1">
        <v>7.3971698000000002E-2</v>
      </c>
      <c r="C8308" s="1">
        <v>0.43158753999999999</v>
      </c>
      <c r="D8308" s="1">
        <v>-4.1231491000000002E-2</v>
      </c>
    </row>
    <row r="8309" spans="1:4" x14ac:dyDescent="0.15">
      <c r="A8309" s="1">
        <v>41.534999999999997</v>
      </c>
      <c r="B8309" s="1">
        <v>7.9200007000000003E-2</v>
      </c>
      <c r="C8309" s="1">
        <v>0.42618223999999999</v>
      </c>
      <c r="D8309" s="1">
        <v>-4.2946185999999997E-2</v>
      </c>
    </row>
    <row r="8310" spans="1:4" x14ac:dyDescent="0.15">
      <c r="A8310" s="1">
        <v>41.54</v>
      </c>
      <c r="B8310" s="1">
        <v>8.2013052000000003E-2</v>
      </c>
      <c r="C8310" s="1">
        <v>0.41912862000000001</v>
      </c>
      <c r="D8310" s="1">
        <v>-4.5752384E-2</v>
      </c>
    </row>
    <row r="8311" spans="1:4" x14ac:dyDescent="0.15">
      <c r="A8311" s="1">
        <v>41.545000000000002</v>
      </c>
      <c r="B8311" s="1">
        <v>8.1457524000000003E-2</v>
      </c>
      <c r="C8311" s="1">
        <v>0.41079186000000001</v>
      </c>
      <c r="D8311" s="1">
        <v>-5.0004323000000003E-2</v>
      </c>
    </row>
    <row r="8312" spans="1:4" x14ac:dyDescent="0.15">
      <c r="A8312" s="1">
        <v>41.55</v>
      </c>
      <c r="B8312" s="1">
        <v>7.9564968E-2</v>
      </c>
      <c r="C8312" s="1">
        <v>0.40146536999999999</v>
      </c>
      <c r="D8312" s="1">
        <v>-5.4563314000000002E-2</v>
      </c>
    </row>
    <row r="8313" spans="1:4" x14ac:dyDescent="0.15">
      <c r="A8313" s="1">
        <v>41.555</v>
      </c>
      <c r="B8313" s="1">
        <v>7.6275913000000001E-2</v>
      </c>
      <c r="C8313" s="1">
        <v>0.39133837999999999</v>
      </c>
      <c r="D8313" s="1">
        <v>-5.8522105999999997E-2</v>
      </c>
    </row>
    <row r="8314" spans="1:4" x14ac:dyDescent="0.15">
      <c r="A8314" s="1">
        <v>41.56</v>
      </c>
      <c r="B8314" s="1">
        <v>7.0670479999999994E-2</v>
      </c>
      <c r="C8314" s="1">
        <v>0.38077607000000002</v>
      </c>
      <c r="D8314" s="1">
        <v>-6.1771355999999999E-2</v>
      </c>
    </row>
    <row r="8315" spans="1:4" x14ac:dyDescent="0.15">
      <c r="A8315" s="1">
        <v>41.564999999999998</v>
      </c>
      <c r="B8315" s="1">
        <v>6.2880962999999998E-2</v>
      </c>
      <c r="C8315" s="1">
        <v>0.37069801000000002</v>
      </c>
      <c r="D8315" s="1">
        <v>-6.3705895999999998E-2</v>
      </c>
    </row>
    <row r="8316" spans="1:4" x14ac:dyDescent="0.15">
      <c r="A8316" s="1">
        <v>41.57</v>
      </c>
      <c r="B8316" s="1">
        <v>5.1846744E-2</v>
      </c>
      <c r="C8316" s="1">
        <v>0.36113872000000002</v>
      </c>
      <c r="D8316" s="1">
        <v>-6.5111717E-2</v>
      </c>
    </row>
    <row r="8317" spans="1:4" x14ac:dyDescent="0.15">
      <c r="A8317" s="1">
        <v>41.575000000000003</v>
      </c>
      <c r="B8317" s="1">
        <v>3.9639304E-2</v>
      </c>
      <c r="C8317" s="1">
        <v>0.35282036</v>
      </c>
      <c r="D8317" s="1">
        <v>-6.7159367999999997E-2</v>
      </c>
    </row>
    <row r="8318" spans="1:4" x14ac:dyDescent="0.15">
      <c r="A8318" s="1">
        <v>41.58</v>
      </c>
      <c r="B8318" s="1">
        <v>2.6600445E-2</v>
      </c>
      <c r="C8318" s="1">
        <v>0.34596737999999999</v>
      </c>
      <c r="D8318" s="1">
        <v>-6.9786262000000002E-2</v>
      </c>
    </row>
    <row r="8319" spans="1:4" x14ac:dyDescent="0.15">
      <c r="A8319" s="1">
        <v>41.585000000000001</v>
      </c>
      <c r="B8319" s="1">
        <v>1.2662731999999999E-2</v>
      </c>
      <c r="C8319" s="1">
        <v>0.34056909000000002</v>
      </c>
      <c r="D8319" s="1">
        <v>-7.3395369000000002E-2</v>
      </c>
    </row>
    <row r="8320" spans="1:4" x14ac:dyDescent="0.15">
      <c r="A8320" s="1">
        <v>41.59</v>
      </c>
      <c r="B8320" s="1">
        <v>-1.4003768000000001E-3</v>
      </c>
      <c r="C8320" s="1">
        <v>0.33695898000000002</v>
      </c>
      <c r="D8320" s="1">
        <v>-7.8295018999999993E-2</v>
      </c>
    </row>
    <row r="8321" spans="1:4" x14ac:dyDescent="0.15">
      <c r="A8321" s="1">
        <v>41.594999999999999</v>
      </c>
      <c r="B8321" s="1">
        <v>-1.5129329E-2</v>
      </c>
      <c r="C8321" s="1">
        <v>0.33505049999999997</v>
      </c>
      <c r="D8321" s="1">
        <v>-8.3499119999999996E-2</v>
      </c>
    </row>
    <row r="8322" spans="1:4" x14ac:dyDescent="0.15">
      <c r="A8322" s="1">
        <v>41.6</v>
      </c>
      <c r="B8322" s="1">
        <v>-2.8172176E-2</v>
      </c>
      <c r="C8322" s="1">
        <v>0.33343189000000001</v>
      </c>
      <c r="D8322" s="1">
        <v>-8.8018499E-2</v>
      </c>
    </row>
    <row r="8323" spans="1:4" x14ac:dyDescent="0.15">
      <c r="A8323" s="1">
        <v>41.604999999999997</v>
      </c>
      <c r="B8323" s="1">
        <v>-4.0659887999999998E-2</v>
      </c>
      <c r="C8323" s="1">
        <v>0.33326802</v>
      </c>
      <c r="D8323" s="1">
        <v>-9.1203653999999995E-2</v>
      </c>
    </row>
    <row r="8324" spans="1:4" x14ac:dyDescent="0.15">
      <c r="A8324" s="1">
        <v>41.61</v>
      </c>
      <c r="B8324" s="1">
        <v>-5.2988400999999997E-2</v>
      </c>
      <c r="C8324" s="1">
        <v>0.33486981999999998</v>
      </c>
      <c r="D8324" s="1">
        <v>-9.2939201999999999E-2</v>
      </c>
    </row>
    <row r="8325" spans="1:4" x14ac:dyDescent="0.15">
      <c r="A8325" s="1">
        <v>41.615000000000002</v>
      </c>
      <c r="B8325" s="1">
        <v>-6.4495379000000005E-2</v>
      </c>
      <c r="C8325" s="1">
        <v>0.33728587999999998</v>
      </c>
      <c r="D8325" s="1">
        <v>-9.4273539000000003E-2</v>
      </c>
    </row>
    <row r="8326" spans="1:4" x14ac:dyDescent="0.15">
      <c r="A8326" s="1">
        <v>41.62</v>
      </c>
      <c r="B8326" s="1">
        <v>-7.5582274000000005E-2</v>
      </c>
      <c r="C8326" s="1">
        <v>0.34079777999999999</v>
      </c>
      <c r="D8326" s="1">
        <v>-9.5733177000000003E-2</v>
      </c>
    </row>
    <row r="8327" spans="1:4" x14ac:dyDescent="0.15">
      <c r="A8327" s="1">
        <v>41.625</v>
      </c>
      <c r="B8327" s="1">
        <v>-8.6256917000000002E-2</v>
      </c>
      <c r="C8327" s="1">
        <v>0.34471924999999998</v>
      </c>
      <c r="D8327" s="1">
        <v>-9.8126951000000004E-2</v>
      </c>
    </row>
    <row r="8328" spans="1:4" x14ac:dyDescent="0.15">
      <c r="A8328" s="1">
        <v>41.63</v>
      </c>
      <c r="B8328" s="1">
        <v>-9.5702826000000005E-2</v>
      </c>
      <c r="C8328" s="1">
        <v>0.34789230999999998</v>
      </c>
      <c r="D8328" s="1">
        <v>-0.10237984999999999</v>
      </c>
    </row>
    <row r="8329" spans="1:4" x14ac:dyDescent="0.15">
      <c r="A8329" s="1">
        <v>41.634999999999998</v>
      </c>
      <c r="B8329" s="1">
        <v>-0.1039501</v>
      </c>
      <c r="C8329" s="1">
        <v>0.35096889999999997</v>
      </c>
      <c r="D8329" s="1">
        <v>-0.10745912000000001</v>
      </c>
    </row>
    <row r="8330" spans="1:4" x14ac:dyDescent="0.15">
      <c r="A8330" s="1">
        <v>41.64</v>
      </c>
      <c r="B8330" s="1">
        <v>-0.11124778</v>
      </c>
      <c r="C8330" s="1">
        <v>0.35292182</v>
      </c>
      <c r="D8330" s="1">
        <v>-0.11197263</v>
      </c>
    </row>
    <row r="8331" spans="1:4" x14ac:dyDescent="0.15">
      <c r="A8331" s="1">
        <v>41.645000000000003</v>
      </c>
      <c r="B8331" s="1">
        <v>-0.11657336</v>
      </c>
      <c r="C8331" s="1">
        <v>0.35261111000000001</v>
      </c>
      <c r="D8331" s="1">
        <v>-0.11531199</v>
      </c>
    </row>
    <row r="8332" spans="1:4" x14ac:dyDescent="0.15">
      <c r="A8332" s="1">
        <v>41.65</v>
      </c>
      <c r="B8332" s="1">
        <v>-0.11995575999999999</v>
      </c>
      <c r="C8332" s="1">
        <v>0.35134077000000002</v>
      </c>
      <c r="D8332" s="1">
        <v>-0.11729359</v>
      </c>
    </row>
    <row r="8333" spans="1:4" x14ac:dyDescent="0.15">
      <c r="A8333" s="1">
        <v>41.655000000000001</v>
      </c>
      <c r="B8333" s="1">
        <v>-0.12192422</v>
      </c>
      <c r="C8333" s="1">
        <v>0.34913385000000002</v>
      </c>
      <c r="D8333" s="1">
        <v>-0.1184953</v>
      </c>
    </row>
    <row r="8334" spans="1:4" x14ac:dyDescent="0.15">
      <c r="A8334" s="1">
        <v>41.66</v>
      </c>
      <c r="B8334" s="1">
        <v>-0.12321583999999999</v>
      </c>
      <c r="C8334" s="1">
        <v>0.34538857000000001</v>
      </c>
      <c r="D8334" s="1">
        <v>-0.12037027</v>
      </c>
    </row>
    <row r="8335" spans="1:4" x14ac:dyDescent="0.15">
      <c r="A8335" s="1">
        <v>41.664999999999999</v>
      </c>
      <c r="B8335" s="1">
        <v>-0.12259974</v>
      </c>
      <c r="C8335" s="1">
        <v>0.33990700000000001</v>
      </c>
      <c r="D8335" s="1">
        <v>-0.12282170000000001</v>
      </c>
    </row>
    <row r="8336" spans="1:4" x14ac:dyDescent="0.15">
      <c r="A8336" s="1">
        <v>41.67</v>
      </c>
      <c r="B8336" s="1">
        <v>-0.12046009000000001</v>
      </c>
      <c r="C8336" s="1">
        <v>0.33232956000000002</v>
      </c>
      <c r="D8336" s="1">
        <v>-0.12469703</v>
      </c>
    </row>
    <row r="8337" spans="1:4" x14ac:dyDescent="0.15">
      <c r="A8337" s="1">
        <v>41.674999999999997</v>
      </c>
      <c r="B8337" s="1">
        <v>-0.11692414</v>
      </c>
      <c r="C8337" s="1">
        <v>0.32320360999999997</v>
      </c>
      <c r="D8337" s="1">
        <v>-0.12591325</v>
      </c>
    </row>
    <row r="8338" spans="1:4" x14ac:dyDescent="0.15">
      <c r="A8338" s="1">
        <v>41.68</v>
      </c>
      <c r="B8338" s="1">
        <v>-0.11259196</v>
      </c>
      <c r="C8338" s="1">
        <v>0.31270265000000003</v>
      </c>
      <c r="D8338" s="1">
        <v>-0.12744132999999999</v>
      </c>
    </row>
    <row r="8339" spans="1:4" x14ac:dyDescent="0.15">
      <c r="A8339" s="1">
        <v>41.685000000000002</v>
      </c>
      <c r="B8339" s="1">
        <v>-0.10788259</v>
      </c>
      <c r="C8339" s="1">
        <v>0.30127804000000002</v>
      </c>
      <c r="D8339" s="1">
        <v>-0.12811022</v>
      </c>
    </row>
    <row r="8340" spans="1:4" x14ac:dyDescent="0.15">
      <c r="A8340" s="1">
        <v>41.69</v>
      </c>
      <c r="B8340" s="1">
        <v>-0.10237395000000001</v>
      </c>
      <c r="C8340" s="1">
        <v>0.2890374</v>
      </c>
      <c r="D8340" s="1">
        <v>-0.12797617</v>
      </c>
    </row>
    <row r="8341" spans="1:4" x14ac:dyDescent="0.15">
      <c r="A8341" s="1">
        <v>41.695</v>
      </c>
      <c r="B8341" s="1">
        <v>-9.6637940000000006E-2</v>
      </c>
      <c r="C8341" s="1">
        <v>0.27596271999999999</v>
      </c>
      <c r="D8341" s="1">
        <v>-0.12735758</v>
      </c>
    </row>
    <row r="8342" spans="1:4" x14ac:dyDescent="0.15">
      <c r="A8342" s="1">
        <v>41.7</v>
      </c>
      <c r="B8342" s="1">
        <v>-9.0575401E-2</v>
      </c>
      <c r="C8342" s="1">
        <v>0.26222902999999997</v>
      </c>
      <c r="D8342" s="1">
        <v>-0.12664297999999999</v>
      </c>
    </row>
    <row r="8343" spans="1:4" x14ac:dyDescent="0.15">
      <c r="A8343" s="1">
        <v>41.704999999999998</v>
      </c>
      <c r="B8343" s="1">
        <v>-8.4076222000000006E-2</v>
      </c>
      <c r="C8343" s="1">
        <v>0.24804105000000001</v>
      </c>
      <c r="D8343" s="1">
        <v>-0.12666227999999999</v>
      </c>
    </row>
    <row r="8344" spans="1:4" x14ac:dyDescent="0.15">
      <c r="A8344" s="1">
        <v>41.71</v>
      </c>
      <c r="B8344" s="1">
        <v>-7.7954963000000002E-2</v>
      </c>
      <c r="C8344" s="1">
        <v>0.23311575000000001</v>
      </c>
      <c r="D8344" s="1">
        <v>-0.12640325999999999</v>
      </c>
    </row>
    <row r="8345" spans="1:4" x14ac:dyDescent="0.15">
      <c r="A8345" s="1">
        <v>41.715000000000003</v>
      </c>
      <c r="B8345" s="1">
        <v>-7.2590742E-2</v>
      </c>
      <c r="C8345" s="1">
        <v>0.21659933000000001</v>
      </c>
      <c r="D8345" s="1">
        <v>-0.12558406</v>
      </c>
    </row>
    <row r="8346" spans="1:4" x14ac:dyDescent="0.15">
      <c r="A8346" s="1">
        <v>41.72</v>
      </c>
      <c r="B8346" s="1">
        <v>-6.7450233999999998E-2</v>
      </c>
      <c r="C8346" s="1">
        <v>0.19850371999999999</v>
      </c>
      <c r="D8346" s="1">
        <v>-0.12467525</v>
      </c>
    </row>
    <row r="8347" spans="1:4" x14ac:dyDescent="0.15">
      <c r="A8347" s="1">
        <v>41.725000000000001</v>
      </c>
      <c r="B8347" s="1">
        <v>-6.3034725999999999E-2</v>
      </c>
      <c r="C8347" s="1">
        <v>0.17858302000000001</v>
      </c>
      <c r="D8347" s="1">
        <v>-0.123677</v>
      </c>
    </row>
    <row r="8348" spans="1:4" x14ac:dyDescent="0.15">
      <c r="A8348" s="1">
        <v>41.73</v>
      </c>
      <c r="B8348" s="1">
        <v>-6.0334691000000003E-2</v>
      </c>
      <c r="C8348" s="1">
        <v>0.15680698000000001</v>
      </c>
      <c r="D8348" s="1">
        <v>-0.12323094</v>
      </c>
    </row>
    <row r="8349" spans="1:4" x14ac:dyDescent="0.15">
      <c r="A8349" s="1">
        <v>41.734999999999999</v>
      </c>
      <c r="B8349" s="1">
        <v>-5.8835190000000002E-2</v>
      </c>
      <c r="C8349" s="1">
        <v>0.13360522999999999</v>
      </c>
      <c r="D8349" s="1">
        <v>-0.12325361999999999</v>
      </c>
    </row>
    <row r="8350" spans="1:4" x14ac:dyDescent="0.15">
      <c r="A8350" s="1">
        <v>41.74</v>
      </c>
      <c r="B8350" s="1">
        <v>-5.9441579000000001E-2</v>
      </c>
      <c r="C8350" s="1">
        <v>0.1092056</v>
      </c>
      <c r="D8350" s="1">
        <v>-0.12273392</v>
      </c>
    </row>
    <row r="8351" spans="1:4" x14ac:dyDescent="0.15">
      <c r="A8351" s="1">
        <v>41.744999999999997</v>
      </c>
      <c r="B8351" s="1">
        <v>-6.1041813E-2</v>
      </c>
      <c r="C8351" s="1">
        <v>8.4185083999999993E-2</v>
      </c>
      <c r="D8351" s="1">
        <v>-0.12194076</v>
      </c>
    </row>
    <row r="8352" spans="1:4" x14ac:dyDescent="0.15">
      <c r="A8352" s="1">
        <v>41.75</v>
      </c>
      <c r="B8352" s="1">
        <v>-6.3733322999999995E-2</v>
      </c>
      <c r="C8352" s="1">
        <v>5.8870329999999998E-2</v>
      </c>
      <c r="D8352" s="1">
        <v>-0.11987316000000001</v>
      </c>
    </row>
    <row r="8353" spans="1:4" x14ac:dyDescent="0.15">
      <c r="A8353" s="1">
        <v>41.755000000000003</v>
      </c>
      <c r="B8353" s="1">
        <v>-6.9137001000000003E-2</v>
      </c>
      <c r="C8353" s="1">
        <v>3.3320151999999999E-2</v>
      </c>
      <c r="D8353" s="1">
        <v>-0.11627038000000001</v>
      </c>
    </row>
    <row r="8354" spans="1:4" x14ac:dyDescent="0.15">
      <c r="A8354" s="1">
        <v>41.76</v>
      </c>
      <c r="B8354" s="1">
        <v>-7.5778791999999998E-2</v>
      </c>
      <c r="C8354" s="1">
        <v>8.1582789999999992E-3</v>
      </c>
      <c r="D8354" s="1">
        <v>-0.11205089999999999</v>
      </c>
    </row>
    <row r="8355" spans="1:4" x14ac:dyDescent="0.15">
      <c r="A8355" s="1">
        <v>41.765000000000001</v>
      </c>
      <c r="B8355" s="1">
        <v>-8.3659255000000002E-2</v>
      </c>
      <c r="C8355" s="1">
        <v>-1.6609859000000001E-2</v>
      </c>
      <c r="D8355" s="1">
        <v>-0.10876619999999999</v>
      </c>
    </row>
    <row r="8356" spans="1:4" x14ac:dyDescent="0.15">
      <c r="A8356" s="1">
        <v>41.77</v>
      </c>
      <c r="B8356" s="1">
        <v>-9.3549889999999997E-2</v>
      </c>
      <c r="C8356" s="1">
        <v>-4.1258300999999997E-2</v>
      </c>
      <c r="D8356" s="1">
        <v>-0.10598674</v>
      </c>
    </row>
    <row r="8357" spans="1:4" x14ac:dyDescent="0.15">
      <c r="A8357" s="1">
        <v>41.774999999999999</v>
      </c>
      <c r="B8357" s="1">
        <v>-0.10438139</v>
      </c>
      <c r="C8357" s="1">
        <v>-6.4720049000000002E-2</v>
      </c>
      <c r="D8357" s="1">
        <v>-0.10394428</v>
      </c>
    </row>
    <row r="8358" spans="1:4" x14ac:dyDescent="0.15">
      <c r="A8358" s="1">
        <v>41.78</v>
      </c>
      <c r="B8358" s="1">
        <v>-0.11540052000000001</v>
      </c>
      <c r="C8358" s="1">
        <v>-8.7273303999999996E-2</v>
      </c>
      <c r="D8358" s="1">
        <v>-0.10229959</v>
      </c>
    </row>
    <row r="8359" spans="1:4" x14ac:dyDescent="0.15">
      <c r="A8359" s="1">
        <v>41.784999999999997</v>
      </c>
      <c r="B8359" s="1">
        <v>-0.12679366</v>
      </c>
      <c r="C8359" s="1">
        <v>-0.10878736</v>
      </c>
      <c r="D8359" s="1">
        <v>-0.10016657</v>
      </c>
    </row>
    <row r="8360" spans="1:4" x14ac:dyDescent="0.15">
      <c r="A8360" s="1">
        <v>41.79</v>
      </c>
      <c r="B8360" s="1">
        <v>-0.13747576</v>
      </c>
      <c r="C8360" s="1">
        <v>-0.12808333</v>
      </c>
      <c r="D8360" s="1">
        <v>-9.7930597999999994E-2</v>
      </c>
    </row>
    <row r="8361" spans="1:4" x14ac:dyDescent="0.15">
      <c r="A8361" s="1">
        <v>41.795000000000002</v>
      </c>
      <c r="B8361" s="1">
        <v>-0.14788378999999999</v>
      </c>
      <c r="C8361" s="1">
        <v>-0.14486779999999999</v>
      </c>
      <c r="D8361" s="1">
        <v>-9.5803978999999997E-2</v>
      </c>
    </row>
    <row r="8362" spans="1:4" x14ac:dyDescent="0.15">
      <c r="A8362" s="1">
        <v>41.8</v>
      </c>
      <c r="B8362" s="1">
        <v>-0.15810830000000001</v>
      </c>
      <c r="C8362" s="1">
        <v>-0.15918363999999999</v>
      </c>
      <c r="D8362" s="1">
        <v>-9.4438517E-2</v>
      </c>
    </row>
    <row r="8363" spans="1:4" x14ac:dyDescent="0.15">
      <c r="A8363" s="1">
        <v>41.805</v>
      </c>
      <c r="B8363" s="1">
        <v>-0.16717062999999999</v>
      </c>
      <c r="C8363" s="1">
        <v>-0.17032305</v>
      </c>
      <c r="D8363" s="1">
        <v>-9.4881151999999996E-2</v>
      </c>
    </row>
    <row r="8364" spans="1:4" x14ac:dyDescent="0.15">
      <c r="A8364" s="1">
        <v>41.81</v>
      </c>
      <c r="B8364" s="1">
        <v>-0.17522177999999999</v>
      </c>
      <c r="C8364" s="1">
        <v>-0.17913754000000001</v>
      </c>
      <c r="D8364" s="1">
        <v>-9.6411669000000005E-2</v>
      </c>
    </row>
    <row r="8365" spans="1:4" x14ac:dyDescent="0.15">
      <c r="A8365" s="1">
        <v>41.814999999999998</v>
      </c>
      <c r="B8365" s="1">
        <v>-0.18171966000000001</v>
      </c>
      <c r="C8365" s="1">
        <v>-0.18582994999999999</v>
      </c>
      <c r="D8365" s="1">
        <v>-9.7648423999999998E-2</v>
      </c>
    </row>
    <row r="8366" spans="1:4" x14ac:dyDescent="0.15">
      <c r="A8366" s="1">
        <v>41.82</v>
      </c>
      <c r="B8366" s="1">
        <v>-0.18646539000000001</v>
      </c>
      <c r="C8366" s="1">
        <v>-0.19022296</v>
      </c>
      <c r="D8366" s="1">
        <v>-9.9156677999999998E-2</v>
      </c>
    </row>
    <row r="8367" spans="1:4" x14ac:dyDescent="0.15">
      <c r="A8367" s="1">
        <v>41.825000000000003</v>
      </c>
      <c r="B8367" s="1">
        <v>-0.18926733000000001</v>
      </c>
      <c r="C8367" s="1">
        <v>-0.19254541999999999</v>
      </c>
      <c r="D8367" s="1">
        <v>-9.9868676000000003E-2</v>
      </c>
    </row>
    <row r="8368" spans="1:4" x14ac:dyDescent="0.15">
      <c r="A8368" s="1">
        <v>41.83</v>
      </c>
      <c r="B8368" s="1">
        <v>-0.19110800999999999</v>
      </c>
      <c r="C8368" s="1">
        <v>-0.19359652999999999</v>
      </c>
      <c r="D8368" s="1">
        <v>-9.9423174000000003E-2</v>
      </c>
    </row>
    <row r="8369" spans="1:4" x14ac:dyDescent="0.15">
      <c r="A8369" s="1">
        <v>41.835000000000001</v>
      </c>
      <c r="B8369" s="1">
        <v>-0.19268204999999999</v>
      </c>
      <c r="C8369" s="1">
        <v>-0.19265262999999999</v>
      </c>
      <c r="D8369" s="1">
        <v>-9.7972739000000003E-2</v>
      </c>
    </row>
    <row r="8370" spans="1:4" x14ac:dyDescent="0.15">
      <c r="A8370" s="1">
        <v>41.84</v>
      </c>
      <c r="B8370" s="1">
        <v>-0.19281066999999999</v>
      </c>
      <c r="C8370" s="1">
        <v>-0.18900797</v>
      </c>
      <c r="D8370" s="1">
        <v>-9.5845857000000007E-2</v>
      </c>
    </row>
    <row r="8371" spans="1:4" x14ac:dyDescent="0.15">
      <c r="A8371" s="1">
        <v>41.844999999999999</v>
      </c>
      <c r="B8371" s="1">
        <v>-0.19137892000000001</v>
      </c>
      <c r="C8371" s="1">
        <v>-0.18289960999999999</v>
      </c>
      <c r="D8371" s="1">
        <v>-9.3720813E-2</v>
      </c>
    </row>
    <row r="8372" spans="1:4" x14ac:dyDescent="0.15">
      <c r="A8372" s="1">
        <v>41.85</v>
      </c>
      <c r="B8372" s="1">
        <v>-0.18910273999999999</v>
      </c>
      <c r="C8372" s="1">
        <v>-0.17469161</v>
      </c>
      <c r="D8372" s="1">
        <v>-9.1932070000000005E-2</v>
      </c>
    </row>
    <row r="8373" spans="1:4" x14ac:dyDescent="0.15">
      <c r="A8373" s="1">
        <v>41.854999999999997</v>
      </c>
      <c r="B8373" s="1">
        <v>-0.18564351000000001</v>
      </c>
      <c r="C8373" s="1">
        <v>-0.16464471</v>
      </c>
      <c r="D8373" s="1">
        <v>-8.9518864000000004E-2</v>
      </c>
    </row>
    <row r="8374" spans="1:4" x14ac:dyDescent="0.15">
      <c r="A8374" s="1">
        <v>41.86</v>
      </c>
      <c r="B8374" s="1">
        <v>-0.18082698</v>
      </c>
      <c r="C8374" s="1">
        <v>-0.1532925</v>
      </c>
      <c r="D8374" s="1">
        <v>-8.6332493999999996E-2</v>
      </c>
    </row>
    <row r="8375" spans="1:4" x14ac:dyDescent="0.15">
      <c r="A8375" s="1">
        <v>41.865000000000002</v>
      </c>
      <c r="B8375" s="1">
        <v>-0.17503727999999999</v>
      </c>
      <c r="C8375" s="1">
        <v>-0.14128821999999999</v>
      </c>
      <c r="D8375" s="1">
        <v>-8.2135517000000005E-2</v>
      </c>
    </row>
    <row r="8376" spans="1:4" x14ac:dyDescent="0.15">
      <c r="A8376" s="1">
        <v>41.87</v>
      </c>
      <c r="B8376" s="1">
        <v>-0.16849654</v>
      </c>
      <c r="C8376" s="1">
        <v>-0.1290375</v>
      </c>
      <c r="D8376" s="1">
        <v>-7.6916676000000003E-2</v>
      </c>
    </row>
    <row r="8377" spans="1:4" x14ac:dyDescent="0.15">
      <c r="A8377" s="1">
        <v>41.875</v>
      </c>
      <c r="B8377" s="1">
        <v>-0.16092396</v>
      </c>
      <c r="C8377" s="1">
        <v>-0.11639795999999999</v>
      </c>
      <c r="D8377" s="1">
        <v>-7.0956472000000007E-2</v>
      </c>
    </row>
    <row r="8378" spans="1:4" x14ac:dyDescent="0.15">
      <c r="A8378" s="1">
        <v>41.88</v>
      </c>
      <c r="B8378" s="1">
        <v>-0.15236684</v>
      </c>
      <c r="C8378" s="1">
        <v>-0.10347360999999999</v>
      </c>
      <c r="D8378" s="1">
        <v>-6.3994105999999995E-2</v>
      </c>
    </row>
    <row r="8379" spans="1:4" x14ac:dyDescent="0.15">
      <c r="A8379" s="1">
        <v>41.884999999999998</v>
      </c>
      <c r="B8379" s="1">
        <v>-0.14302434999999999</v>
      </c>
      <c r="C8379" s="1">
        <v>-9.0326374000000001E-2</v>
      </c>
      <c r="D8379" s="1">
        <v>-5.5624765E-2</v>
      </c>
    </row>
    <row r="8380" spans="1:4" x14ac:dyDescent="0.15">
      <c r="A8380" s="1">
        <v>41.89</v>
      </c>
      <c r="B8380" s="1">
        <v>-0.13259656</v>
      </c>
      <c r="C8380" s="1">
        <v>-7.7128563999999997E-2</v>
      </c>
      <c r="D8380" s="1">
        <v>-4.5293640000000003E-2</v>
      </c>
    </row>
    <row r="8381" spans="1:4" x14ac:dyDescent="0.15">
      <c r="A8381" s="1">
        <v>41.895000000000003</v>
      </c>
      <c r="B8381" s="1">
        <v>-0.12065663</v>
      </c>
      <c r="C8381" s="1">
        <v>-6.3707397999999998E-2</v>
      </c>
      <c r="D8381" s="1">
        <v>-3.3464279E-2</v>
      </c>
    </row>
    <row r="8382" spans="1:4" x14ac:dyDescent="0.15">
      <c r="A8382" s="1">
        <v>41.9</v>
      </c>
      <c r="B8382" s="1">
        <v>-0.10798642999999999</v>
      </c>
      <c r="C8382" s="1">
        <v>-5.1058616000000001E-2</v>
      </c>
      <c r="D8382" s="1">
        <v>-2.0117969999999999E-2</v>
      </c>
    </row>
    <row r="8383" spans="1:4" x14ac:dyDescent="0.15">
      <c r="A8383" s="1">
        <v>41.905000000000001</v>
      </c>
      <c r="B8383" s="1">
        <v>-9.3945793E-2</v>
      </c>
      <c r="C8383" s="1">
        <v>-3.8529778000000001E-2</v>
      </c>
      <c r="D8383" s="1">
        <v>-6.4631541999999997E-3</v>
      </c>
    </row>
    <row r="8384" spans="1:4" x14ac:dyDescent="0.15">
      <c r="A8384" s="1">
        <v>41.91</v>
      </c>
      <c r="B8384" s="1">
        <v>-7.9197380999999997E-2</v>
      </c>
      <c r="C8384" s="1">
        <v>-2.6554993999999998E-2</v>
      </c>
      <c r="D8384" s="1">
        <v>7.3022523999999997E-3</v>
      </c>
    </row>
    <row r="8385" spans="1:4" x14ac:dyDescent="0.15">
      <c r="A8385" s="1">
        <v>41.914999999999999</v>
      </c>
      <c r="B8385" s="1">
        <v>-6.4041256000000005E-2</v>
      </c>
      <c r="C8385" s="1">
        <v>-1.5671471999999999E-2</v>
      </c>
      <c r="D8385" s="1">
        <v>2.0298170000000001E-2</v>
      </c>
    </row>
    <row r="8386" spans="1:4" x14ac:dyDescent="0.15">
      <c r="A8386" s="1">
        <v>41.92</v>
      </c>
      <c r="B8386" s="1">
        <v>-4.9121610000000003E-2</v>
      </c>
      <c r="C8386" s="1">
        <v>-6.1731549999999996E-3</v>
      </c>
      <c r="D8386" s="1">
        <v>3.1077275000000001E-2</v>
      </c>
    </row>
    <row r="8387" spans="1:4" x14ac:dyDescent="0.15">
      <c r="A8387" s="1">
        <v>41.924999999999997</v>
      </c>
      <c r="B8387" s="1">
        <v>-3.4533921000000002E-2</v>
      </c>
      <c r="C8387" s="1">
        <v>3.1186409000000001E-3</v>
      </c>
      <c r="D8387" s="1">
        <v>3.923832E-2</v>
      </c>
    </row>
    <row r="8388" spans="1:4" x14ac:dyDescent="0.15">
      <c r="A8388" s="1">
        <v>41.93</v>
      </c>
      <c r="B8388" s="1">
        <v>-2.0484029000000001E-2</v>
      </c>
      <c r="C8388" s="1">
        <v>1.1379057E-2</v>
      </c>
      <c r="D8388" s="1">
        <v>4.6181259000000002E-2</v>
      </c>
    </row>
    <row r="8389" spans="1:4" x14ac:dyDescent="0.15">
      <c r="A8389" s="1">
        <v>41.935000000000002</v>
      </c>
      <c r="B8389" s="1">
        <v>-7.6741665000000002E-3</v>
      </c>
      <c r="C8389" s="1">
        <v>1.7993421999999999E-2</v>
      </c>
      <c r="D8389" s="1">
        <v>5.3834257000000003E-2</v>
      </c>
    </row>
    <row r="8390" spans="1:4" x14ac:dyDescent="0.15">
      <c r="A8390" s="1">
        <v>41.94</v>
      </c>
      <c r="B8390" s="1">
        <v>4.7456918999999997E-3</v>
      </c>
      <c r="C8390" s="1">
        <v>2.3806949000000001E-2</v>
      </c>
      <c r="D8390" s="1">
        <v>6.2407882999999997E-2</v>
      </c>
    </row>
    <row r="8391" spans="1:4" x14ac:dyDescent="0.15">
      <c r="A8391" s="1">
        <v>41.945</v>
      </c>
      <c r="B8391" s="1">
        <v>1.6278775999999998E-2</v>
      </c>
      <c r="C8391" s="1">
        <v>2.8394112999999999E-2</v>
      </c>
      <c r="D8391" s="1">
        <v>7.2084575999999997E-2</v>
      </c>
    </row>
    <row r="8392" spans="1:4" x14ac:dyDescent="0.15">
      <c r="A8392" s="1">
        <v>41.95</v>
      </c>
      <c r="B8392" s="1">
        <v>2.7515936000000001E-2</v>
      </c>
      <c r="C8392" s="1">
        <v>3.1820556E-2</v>
      </c>
      <c r="D8392" s="1">
        <v>8.2082989999999995E-2</v>
      </c>
    </row>
    <row r="8393" spans="1:4" x14ac:dyDescent="0.15">
      <c r="A8393" s="1">
        <v>41.954999999999998</v>
      </c>
      <c r="B8393" s="1">
        <v>3.8243894E-2</v>
      </c>
      <c r="C8393" s="1">
        <v>3.4225430000000001E-2</v>
      </c>
      <c r="D8393" s="1">
        <v>9.1647713000000006E-2</v>
      </c>
    </row>
    <row r="8394" spans="1:4" x14ac:dyDescent="0.15">
      <c r="A8394" s="1">
        <v>41.96</v>
      </c>
      <c r="B8394" s="1">
        <v>4.9001512999999997E-2</v>
      </c>
      <c r="C8394" s="1">
        <v>3.4977110999999998E-2</v>
      </c>
      <c r="D8394" s="1">
        <v>0.10073057000000001</v>
      </c>
    </row>
    <row r="8395" spans="1:4" x14ac:dyDescent="0.15">
      <c r="A8395" s="1">
        <v>41.965000000000003</v>
      </c>
      <c r="B8395" s="1">
        <v>5.9309528E-2</v>
      </c>
      <c r="C8395" s="1">
        <v>3.4788705000000003E-2</v>
      </c>
      <c r="D8395" s="1">
        <v>0.10795286</v>
      </c>
    </row>
    <row r="8396" spans="1:4" x14ac:dyDescent="0.15">
      <c r="A8396" s="1">
        <v>41.97</v>
      </c>
      <c r="B8396" s="1">
        <v>6.9066071000000007E-2</v>
      </c>
      <c r="C8396" s="1">
        <v>3.4199730999999997E-2</v>
      </c>
      <c r="D8396" s="1">
        <v>0.11263252</v>
      </c>
    </row>
    <row r="8397" spans="1:4" x14ac:dyDescent="0.15">
      <c r="A8397" s="1">
        <v>41.975000000000001</v>
      </c>
      <c r="B8397" s="1">
        <v>7.7990443000000007E-2</v>
      </c>
      <c r="C8397" s="1">
        <v>3.3000508999999997E-2</v>
      </c>
      <c r="D8397" s="1">
        <v>0.11630285</v>
      </c>
    </row>
    <row r="8398" spans="1:4" x14ac:dyDescent="0.15">
      <c r="A8398" s="1">
        <v>41.98</v>
      </c>
      <c r="B8398" s="1">
        <v>8.6669071E-2</v>
      </c>
      <c r="C8398" s="1">
        <v>3.1967333000000001E-2</v>
      </c>
      <c r="D8398" s="1">
        <v>0.11944233999999999</v>
      </c>
    </row>
    <row r="8399" spans="1:4" x14ac:dyDescent="0.15">
      <c r="A8399" s="1">
        <v>41.984999999999999</v>
      </c>
      <c r="B8399" s="1">
        <v>9.4082718999999995E-2</v>
      </c>
      <c r="C8399" s="1">
        <v>3.1737103000000003E-2</v>
      </c>
      <c r="D8399" s="1">
        <v>0.12144586</v>
      </c>
    </row>
    <row r="8400" spans="1:4" x14ac:dyDescent="0.15">
      <c r="A8400" s="1">
        <v>41.99</v>
      </c>
      <c r="B8400" s="1">
        <v>9.9929087999999999E-2</v>
      </c>
      <c r="C8400" s="1">
        <v>3.1964477999999998E-2</v>
      </c>
      <c r="D8400" s="1">
        <v>0.1228461</v>
      </c>
    </row>
    <row r="8401" spans="1:4" x14ac:dyDescent="0.15">
      <c r="A8401" s="1">
        <v>41.994999999999997</v>
      </c>
      <c r="B8401" s="1">
        <v>0.10492074</v>
      </c>
      <c r="C8401" s="1">
        <v>3.3621250999999998E-2</v>
      </c>
      <c r="D8401" s="1">
        <v>0.12404166</v>
      </c>
    </row>
    <row r="8402" spans="1:4" x14ac:dyDescent="0.15">
      <c r="A8402" s="1">
        <v>42</v>
      </c>
      <c r="B8402" s="1">
        <v>0.10862711999999999</v>
      </c>
      <c r="C8402" s="1">
        <v>3.6916010999999999E-2</v>
      </c>
      <c r="D8402" s="1">
        <v>0.12572154999999999</v>
      </c>
    </row>
    <row r="8403" spans="1:4" x14ac:dyDescent="0.15">
      <c r="A8403" s="1">
        <v>42.005000000000003</v>
      </c>
      <c r="B8403" s="1">
        <v>0.11054862999999999</v>
      </c>
      <c r="C8403" s="1">
        <v>4.1953405999999999E-2</v>
      </c>
      <c r="D8403" s="1">
        <v>0.12838993000000001</v>
      </c>
    </row>
    <row r="8404" spans="1:4" x14ac:dyDescent="0.15">
      <c r="A8404" s="1">
        <v>42.01</v>
      </c>
      <c r="B8404" s="1">
        <v>0.11125888</v>
      </c>
      <c r="C8404" s="1">
        <v>4.8873616000000002E-2</v>
      </c>
      <c r="D8404" s="1">
        <v>0.13116838</v>
      </c>
    </row>
    <row r="8405" spans="1:4" x14ac:dyDescent="0.15">
      <c r="A8405" s="1">
        <v>42.015000000000001</v>
      </c>
      <c r="B8405" s="1">
        <v>0.11091773000000001</v>
      </c>
      <c r="C8405" s="1">
        <v>5.6291859999999999E-2</v>
      </c>
      <c r="D8405" s="1">
        <v>0.13309270000000001</v>
      </c>
    </row>
    <row r="8406" spans="1:4" x14ac:dyDescent="0.15">
      <c r="A8406" s="1">
        <v>42.02</v>
      </c>
      <c r="B8406" s="1">
        <v>0.10984272</v>
      </c>
      <c r="C8406" s="1">
        <v>6.4887935999999993E-2</v>
      </c>
      <c r="D8406" s="1">
        <v>0.13274200999999999</v>
      </c>
    </row>
    <row r="8407" spans="1:4" x14ac:dyDescent="0.15">
      <c r="A8407" s="1">
        <v>42.024999999999999</v>
      </c>
      <c r="B8407" s="1">
        <v>0.10813295000000001</v>
      </c>
      <c r="C8407" s="1">
        <v>7.4255222999999995E-2</v>
      </c>
      <c r="D8407" s="1">
        <v>0.13116290999999999</v>
      </c>
    </row>
    <row r="8408" spans="1:4" x14ac:dyDescent="0.15">
      <c r="A8408" s="1">
        <v>42.03</v>
      </c>
      <c r="B8408" s="1">
        <v>0.10649696</v>
      </c>
      <c r="C8408" s="1">
        <v>8.4062234E-2</v>
      </c>
      <c r="D8408" s="1">
        <v>0.12901811999999999</v>
      </c>
    </row>
    <row r="8409" spans="1:4" x14ac:dyDescent="0.15">
      <c r="A8409" s="1">
        <v>42.034999999999997</v>
      </c>
      <c r="B8409" s="1">
        <v>0.10420047</v>
      </c>
      <c r="C8409" s="1">
        <v>9.4535949999999994E-2</v>
      </c>
      <c r="D8409" s="1">
        <v>0.12647530000000001</v>
      </c>
    </row>
    <row r="8410" spans="1:4" x14ac:dyDescent="0.15">
      <c r="A8410" s="1">
        <v>42.04</v>
      </c>
      <c r="B8410" s="1">
        <v>0.10124337</v>
      </c>
      <c r="C8410" s="1">
        <v>0.10594409</v>
      </c>
      <c r="D8410" s="1">
        <v>0.12495628</v>
      </c>
    </row>
    <row r="8411" spans="1:4" x14ac:dyDescent="0.15">
      <c r="A8411" s="1">
        <v>42.045000000000002</v>
      </c>
      <c r="B8411" s="1">
        <v>9.6844068000000005E-2</v>
      </c>
      <c r="C8411" s="1">
        <v>0.11875906999999999</v>
      </c>
      <c r="D8411" s="1">
        <v>0.12349589</v>
      </c>
    </row>
    <row r="8412" spans="1:4" x14ac:dyDescent="0.15">
      <c r="A8412" s="1">
        <v>42.05</v>
      </c>
      <c r="B8412" s="1">
        <v>9.1117765000000003E-2</v>
      </c>
      <c r="C8412" s="1">
        <v>0.13280615000000001</v>
      </c>
      <c r="D8412" s="1">
        <v>0.12264724</v>
      </c>
    </row>
    <row r="8413" spans="1:4" x14ac:dyDescent="0.15">
      <c r="A8413" s="1">
        <v>42.055</v>
      </c>
      <c r="B8413" s="1">
        <v>8.4589392999999999E-2</v>
      </c>
      <c r="C8413" s="1">
        <v>0.14834494000000001</v>
      </c>
      <c r="D8413" s="1">
        <v>0.12223407999999999</v>
      </c>
    </row>
    <row r="8414" spans="1:4" x14ac:dyDescent="0.15">
      <c r="A8414" s="1">
        <v>42.06</v>
      </c>
      <c r="B8414" s="1">
        <v>7.7826537000000001E-2</v>
      </c>
      <c r="C8414" s="1">
        <v>0.16557737</v>
      </c>
      <c r="D8414" s="1">
        <v>0.12113449</v>
      </c>
    </row>
    <row r="8415" spans="1:4" x14ac:dyDescent="0.15">
      <c r="A8415" s="1">
        <v>42.064999999999998</v>
      </c>
      <c r="B8415" s="1">
        <v>7.1481524000000005E-2</v>
      </c>
      <c r="C8415" s="1">
        <v>0.18398647000000001</v>
      </c>
      <c r="D8415" s="1">
        <v>0.11977715999999999</v>
      </c>
    </row>
    <row r="8416" spans="1:4" x14ac:dyDescent="0.15">
      <c r="A8416" s="1">
        <v>42.07</v>
      </c>
      <c r="B8416" s="1">
        <v>6.4650747999999994E-2</v>
      </c>
      <c r="C8416" s="1">
        <v>0.20295273999999999</v>
      </c>
      <c r="D8416" s="1">
        <v>0.11815949000000001</v>
      </c>
    </row>
    <row r="8417" spans="1:4" x14ac:dyDescent="0.15">
      <c r="A8417" s="1">
        <v>42.075000000000003</v>
      </c>
      <c r="B8417" s="1">
        <v>5.8509536000000001E-2</v>
      </c>
      <c r="C8417" s="1">
        <v>0.22236481</v>
      </c>
      <c r="D8417" s="1">
        <v>0.11564840999999999</v>
      </c>
    </row>
    <row r="8418" spans="1:4" x14ac:dyDescent="0.15">
      <c r="A8418" s="1">
        <v>42.08</v>
      </c>
      <c r="B8418" s="1">
        <v>5.3141955999999997E-2</v>
      </c>
      <c r="C8418" s="1">
        <v>0.24162184</v>
      </c>
      <c r="D8418" s="1">
        <v>0.112368</v>
      </c>
    </row>
    <row r="8419" spans="1:4" x14ac:dyDescent="0.15">
      <c r="A8419" s="1">
        <v>42.085000000000001</v>
      </c>
      <c r="B8419" s="1">
        <v>4.8599587999999999E-2</v>
      </c>
      <c r="C8419" s="1">
        <v>0.26087009</v>
      </c>
      <c r="D8419" s="1">
        <v>0.10962666</v>
      </c>
    </row>
    <row r="8420" spans="1:4" x14ac:dyDescent="0.15">
      <c r="A8420" s="1">
        <v>42.09</v>
      </c>
      <c r="B8420" s="1">
        <v>4.4910442000000002E-2</v>
      </c>
      <c r="C8420" s="1">
        <v>0.27961877000000002</v>
      </c>
      <c r="D8420" s="1">
        <v>0.10805399</v>
      </c>
    </row>
    <row r="8421" spans="1:4" x14ac:dyDescent="0.15">
      <c r="A8421" s="1">
        <v>42.094999999999999</v>
      </c>
      <c r="B8421" s="1">
        <v>4.1952490000000002E-2</v>
      </c>
      <c r="C8421" s="1">
        <v>0.29807423999999999</v>
      </c>
      <c r="D8421" s="1">
        <v>0.10702898</v>
      </c>
    </row>
    <row r="8422" spans="1:4" x14ac:dyDescent="0.15">
      <c r="A8422" s="1">
        <v>42.1</v>
      </c>
      <c r="B8422" s="1">
        <v>3.9977313E-2</v>
      </c>
      <c r="C8422" s="1">
        <v>0.31573599000000002</v>
      </c>
      <c r="D8422" s="1">
        <v>0.10757978</v>
      </c>
    </row>
    <row r="8423" spans="1:4" x14ac:dyDescent="0.15">
      <c r="A8423" s="1">
        <v>42.104999999999997</v>
      </c>
      <c r="B8423" s="1">
        <v>3.8202012E-2</v>
      </c>
      <c r="C8423" s="1">
        <v>0.33372013</v>
      </c>
      <c r="D8423" s="1">
        <v>0.1086915</v>
      </c>
    </row>
    <row r="8424" spans="1:4" x14ac:dyDescent="0.15">
      <c r="A8424" s="1">
        <v>42.11</v>
      </c>
      <c r="B8424" s="1">
        <v>3.6481037000000001E-2</v>
      </c>
      <c r="C8424" s="1">
        <v>0.35132791000000002</v>
      </c>
      <c r="D8424" s="1">
        <v>0.10857645</v>
      </c>
    </row>
    <row r="8425" spans="1:4" x14ac:dyDescent="0.15">
      <c r="A8425" s="1">
        <v>42.115000000000002</v>
      </c>
      <c r="B8425" s="1">
        <v>3.4890229000000002E-2</v>
      </c>
      <c r="C8425" s="1">
        <v>0.36885896000000001</v>
      </c>
      <c r="D8425" s="1">
        <v>0.10765005</v>
      </c>
    </row>
    <row r="8426" spans="1:4" x14ac:dyDescent="0.15">
      <c r="A8426" s="1">
        <v>42.12</v>
      </c>
      <c r="B8426" s="1">
        <v>3.4673100999999998E-2</v>
      </c>
      <c r="C8426" s="1">
        <v>0.38640725999999997</v>
      </c>
      <c r="D8426" s="1">
        <v>0.10648521</v>
      </c>
    </row>
    <row r="8427" spans="1:4" x14ac:dyDescent="0.15">
      <c r="A8427" s="1">
        <v>42.125</v>
      </c>
      <c r="B8427" s="1">
        <v>3.5547342000000003E-2</v>
      </c>
      <c r="C8427" s="1">
        <v>0.40339209999999998</v>
      </c>
      <c r="D8427" s="1">
        <v>0.10503157</v>
      </c>
    </row>
    <row r="8428" spans="1:4" x14ac:dyDescent="0.15">
      <c r="A8428" s="1">
        <v>42.13</v>
      </c>
      <c r="B8428" s="1">
        <v>3.7225111999999998E-2</v>
      </c>
      <c r="C8428" s="1">
        <v>0.41887834000000002</v>
      </c>
      <c r="D8428" s="1">
        <v>0.10414159000000001</v>
      </c>
    </row>
    <row r="8429" spans="1:4" x14ac:dyDescent="0.15">
      <c r="A8429" s="1">
        <v>42.134999999999998</v>
      </c>
      <c r="B8429" s="1">
        <v>3.9748517999999997E-2</v>
      </c>
      <c r="C8429" s="1">
        <v>0.43307377000000002</v>
      </c>
      <c r="D8429" s="1">
        <v>0.10391731999999999</v>
      </c>
    </row>
    <row r="8430" spans="1:4" x14ac:dyDescent="0.15">
      <c r="A8430" s="1">
        <v>42.14</v>
      </c>
      <c r="B8430" s="1">
        <v>4.2671997000000003E-2</v>
      </c>
      <c r="C8430" s="1">
        <v>0.44517321999999998</v>
      </c>
      <c r="D8430" s="1">
        <v>0.10301919</v>
      </c>
    </row>
    <row r="8431" spans="1:4" x14ac:dyDescent="0.15">
      <c r="A8431" s="1">
        <v>42.145000000000003</v>
      </c>
      <c r="B8431" s="1">
        <v>4.5158297E-2</v>
      </c>
      <c r="C8431" s="1">
        <v>0.45527464000000001</v>
      </c>
      <c r="D8431" s="1">
        <v>0.10158900999999999</v>
      </c>
    </row>
    <row r="8432" spans="1:4" x14ac:dyDescent="0.15">
      <c r="A8432" s="1">
        <v>42.15</v>
      </c>
      <c r="B8432" s="1">
        <v>4.6934117999999997E-2</v>
      </c>
      <c r="C8432" s="1">
        <v>0.46377294000000002</v>
      </c>
      <c r="D8432" s="1">
        <v>0.10026862</v>
      </c>
    </row>
    <row r="8433" spans="1:4" x14ac:dyDescent="0.15">
      <c r="A8433" s="1">
        <v>42.155000000000001</v>
      </c>
      <c r="B8433" s="1">
        <v>4.7285111999999997E-2</v>
      </c>
      <c r="C8433" s="1">
        <v>0.46962263999999998</v>
      </c>
      <c r="D8433" s="1">
        <v>9.8882988000000005E-2</v>
      </c>
    </row>
    <row r="8434" spans="1:4" x14ac:dyDescent="0.15">
      <c r="A8434" s="1">
        <v>42.16</v>
      </c>
      <c r="B8434" s="1">
        <v>4.6164021999999999E-2</v>
      </c>
      <c r="C8434" s="1">
        <v>0.47332900999999999</v>
      </c>
      <c r="D8434" s="1">
        <v>9.7546542999999999E-2</v>
      </c>
    </row>
    <row r="8435" spans="1:4" x14ac:dyDescent="0.15">
      <c r="A8435" s="1">
        <v>42.164999999999999</v>
      </c>
      <c r="B8435" s="1">
        <v>4.4242086999999999E-2</v>
      </c>
      <c r="C8435" s="1">
        <v>0.47546646999999997</v>
      </c>
      <c r="D8435" s="1">
        <v>9.6168536999999998E-2</v>
      </c>
    </row>
    <row r="8436" spans="1:4" x14ac:dyDescent="0.15">
      <c r="A8436" s="1">
        <v>42.17</v>
      </c>
      <c r="B8436" s="1">
        <v>4.2446166E-2</v>
      </c>
      <c r="C8436" s="1">
        <v>0.47501769999999999</v>
      </c>
      <c r="D8436" s="1">
        <v>9.4826233999999995E-2</v>
      </c>
    </row>
    <row r="8437" spans="1:4" x14ac:dyDescent="0.15">
      <c r="A8437" s="1">
        <v>42.174999999999997</v>
      </c>
      <c r="B8437" s="1">
        <v>3.8980964999999999E-2</v>
      </c>
      <c r="C8437" s="1">
        <v>0.47327807</v>
      </c>
      <c r="D8437" s="1">
        <v>9.355136E-2</v>
      </c>
    </row>
    <row r="8438" spans="1:4" x14ac:dyDescent="0.15">
      <c r="A8438" s="1">
        <v>42.18</v>
      </c>
      <c r="B8438" s="1">
        <v>3.5314297000000001E-2</v>
      </c>
      <c r="C8438" s="1">
        <v>0.47136394999999998</v>
      </c>
      <c r="D8438" s="1">
        <v>9.3017907999999996E-2</v>
      </c>
    </row>
    <row r="8439" spans="1:4" x14ac:dyDescent="0.15">
      <c r="A8439" s="1">
        <v>42.185000000000002</v>
      </c>
      <c r="B8439" s="1">
        <v>3.1570340000000002E-2</v>
      </c>
      <c r="C8439" s="1">
        <v>0.46779611999999998</v>
      </c>
      <c r="D8439" s="1">
        <v>9.3184853999999998E-2</v>
      </c>
    </row>
    <row r="8440" spans="1:4" x14ac:dyDescent="0.15">
      <c r="A8440" s="1">
        <v>42.19</v>
      </c>
      <c r="B8440" s="1">
        <v>2.7831004999999999E-2</v>
      </c>
      <c r="C8440" s="1">
        <v>0.46212731000000001</v>
      </c>
      <c r="D8440" s="1">
        <v>9.3711425000000001E-2</v>
      </c>
    </row>
    <row r="8441" spans="1:4" x14ac:dyDescent="0.15">
      <c r="A8441" s="1">
        <v>42.195</v>
      </c>
      <c r="B8441" s="1">
        <v>2.4435453999999999E-2</v>
      </c>
      <c r="C8441" s="1">
        <v>0.45424867000000002</v>
      </c>
      <c r="D8441" s="1">
        <v>9.4955566000000005E-2</v>
      </c>
    </row>
    <row r="8442" spans="1:4" x14ac:dyDescent="0.15">
      <c r="A8442" s="1">
        <v>42.2</v>
      </c>
      <c r="B8442" s="1">
        <v>2.1398736000000002E-2</v>
      </c>
      <c r="C8442" s="1">
        <v>0.44450656999999999</v>
      </c>
      <c r="D8442" s="1">
        <v>9.5716600999999998E-2</v>
      </c>
    </row>
    <row r="8443" spans="1:4" x14ac:dyDescent="0.15">
      <c r="A8443" s="1">
        <v>42.204999999999998</v>
      </c>
      <c r="B8443" s="1">
        <v>1.8515107999999999E-2</v>
      </c>
      <c r="C8443" s="1">
        <v>0.43271043999999997</v>
      </c>
      <c r="D8443" s="1">
        <v>9.5817781000000005E-2</v>
      </c>
    </row>
    <row r="8444" spans="1:4" x14ac:dyDescent="0.15">
      <c r="A8444" s="1">
        <v>42.21</v>
      </c>
      <c r="B8444" s="1">
        <v>1.560254E-2</v>
      </c>
      <c r="C8444" s="1">
        <v>0.41917931000000003</v>
      </c>
      <c r="D8444" s="1">
        <v>9.5312562000000003E-2</v>
      </c>
    </row>
    <row r="8445" spans="1:4" x14ac:dyDescent="0.15">
      <c r="A8445" s="1">
        <v>42.215000000000003</v>
      </c>
      <c r="B8445" s="1">
        <v>1.2844204E-2</v>
      </c>
      <c r="C8445" s="1">
        <v>0.40383985</v>
      </c>
      <c r="D8445" s="1">
        <v>9.4243939999999998E-2</v>
      </c>
    </row>
    <row r="8446" spans="1:4" x14ac:dyDescent="0.15">
      <c r="A8446" s="1">
        <v>42.22</v>
      </c>
      <c r="B8446" s="1">
        <v>1.0346131E-2</v>
      </c>
      <c r="C8446" s="1">
        <v>0.38666687</v>
      </c>
      <c r="D8446" s="1">
        <v>9.4343011000000004E-2</v>
      </c>
    </row>
    <row r="8447" spans="1:4" x14ac:dyDescent="0.15">
      <c r="A8447" s="1">
        <v>42.225000000000001</v>
      </c>
      <c r="B8447" s="1">
        <v>7.5727776000000004E-3</v>
      </c>
      <c r="C8447" s="1">
        <v>0.36789061000000001</v>
      </c>
      <c r="D8447" s="1">
        <v>9.6203436000000003E-2</v>
      </c>
    </row>
    <row r="8448" spans="1:4" x14ac:dyDescent="0.15">
      <c r="A8448" s="1">
        <v>42.23</v>
      </c>
      <c r="B8448" s="1">
        <v>4.6991834000000001E-3</v>
      </c>
      <c r="C8448" s="1">
        <v>0.34772607999999999</v>
      </c>
      <c r="D8448" s="1">
        <v>0.1001499</v>
      </c>
    </row>
    <row r="8449" spans="1:4" x14ac:dyDescent="0.15">
      <c r="A8449" s="1">
        <v>42.234999999999999</v>
      </c>
      <c r="B8449" s="1">
        <v>1.5156723999999999E-3</v>
      </c>
      <c r="C8449" s="1">
        <v>0.32672099999999998</v>
      </c>
      <c r="D8449" s="1">
        <v>0.1054556</v>
      </c>
    </row>
    <row r="8450" spans="1:4" x14ac:dyDescent="0.15">
      <c r="A8450" s="1">
        <v>42.24</v>
      </c>
      <c r="B8450" s="1">
        <v>-2.3633074E-3</v>
      </c>
      <c r="C8450" s="1">
        <v>0.30471967</v>
      </c>
      <c r="D8450" s="1">
        <v>0.11072427</v>
      </c>
    </row>
    <row r="8451" spans="1:4" x14ac:dyDescent="0.15">
      <c r="A8451" s="1">
        <v>42.244999999999997</v>
      </c>
      <c r="B8451" s="1">
        <v>-7.0458298000000003E-3</v>
      </c>
      <c r="C8451" s="1">
        <v>0.28255247999999999</v>
      </c>
      <c r="D8451" s="1">
        <v>0.11495215</v>
      </c>
    </row>
    <row r="8452" spans="1:4" x14ac:dyDescent="0.15">
      <c r="A8452" s="1">
        <v>42.25</v>
      </c>
      <c r="B8452" s="1">
        <v>-1.2462668E-2</v>
      </c>
      <c r="C8452" s="1">
        <v>0.26014894999999999</v>
      </c>
      <c r="D8452" s="1">
        <v>0.11781611</v>
      </c>
    </row>
    <row r="8453" spans="1:4" x14ac:dyDescent="0.15">
      <c r="A8453" s="1">
        <v>42.255000000000003</v>
      </c>
      <c r="B8453" s="1">
        <v>-1.8317073999999999E-2</v>
      </c>
      <c r="C8453" s="1">
        <v>0.23760428</v>
      </c>
      <c r="D8453" s="1">
        <v>0.11955399</v>
      </c>
    </row>
    <row r="8454" spans="1:4" x14ac:dyDescent="0.15">
      <c r="A8454" s="1">
        <v>42.26</v>
      </c>
      <c r="B8454" s="1">
        <v>-2.5585017000000002E-2</v>
      </c>
      <c r="C8454" s="1">
        <v>0.21527961000000001</v>
      </c>
      <c r="D8454" s="1">
        <v>0.12039698</v>
      </c>
    </row>
    <row r="8455" spans="1:4" x14ac:dyDescent="0.15">
      <c r="A8455" s="1">
        <v>42.265000000000001</v>
      </c>
      <c r="B8455" s="1">
        <v>-3.342639E-2</v>
      </c>
      <c r="C8455" s="1">
        <v>0.19397253</v>
      </c>
      <c r="D8455" s="1">
        <v>0.12137058000000001</v>
      </c>
    </row>
    <row r="8456" spans="1:4" x14ac:dyDescent="0.15">
      <c r="A8456" s="1">
        <v>42.27</v>
      </c>
      <c r="B8456" s="1">
        <v>-4.1214648E-2</v>
      </c>
      <c r="C8456" s="1">
        <v>0.17329364</v>
      </c>
      <c r="D8456" s="1">
        <v>0.12352798</v>
      </c>
    </row>
    <row r="8457" spans="1:4" x14ac:dyDescent="0.15">
      <c r="A8457" s="1">
        <v>42.274999999999999</v>
      </c>
      <c r="B8457" s="1">
        <v>-4.9254178000000003E-2</v>
      </c>
      <c r="C8457" s="1">
        <v>0.15399690999999999</v>
      </c>
      <c r="D8457" s="1">
        <v>0.12650627</v>
      </c>
    </row>
    <row r="8458" spans="1:4" x14ac:dyDescent="0.15">
      <c r="A8458" s="1">
        <v>42.28</v>
      </c>
      <c r="B8458" s="1">
        <v>-5.8130895000000002E-2</v>
      </c>
      <c r="C8458" s="1">
        <v>0.13655069</v>
      </c>
      <c r="D8458" s="1">
        <v>0.13065979</v>
      </c>
    </row>
    <row r="8459" spans="1:4" x14ac:dyDescent="0.15">
      <c r="A8459" s="1">
        <v>42.284999999999997</v>
      </c>
      <c r="B8459" s="1">
        <v>-6.7325969999999999E-2</v>
      </c>
      <c r="C8459" s="1">
        <v>0.12072430000000001</v>
      </c>
      <c r="D8459" s="1">
        <v>0.13495721999999999</v>
      </c>
    </row>
    <row r="8460" spans="1:4" x14ac:dyDescent="0.15">
      <c r="A8460" s="1">
        <v>42.29</v>
      </c>
      <c r="B8460" s="1">
        <v>-7.7277836000000003E-2</v>
      </c>
      <c r="C8460" s="1">
        <v>0.10661653</v>
      </c>
      <c r="D8460" s="1">
        <v>0.13822517000000001</v>
      </c>
    </row>
    <row r="8461" spans="1:4" x14ac:dyDescent="0.15">
      <c r="A8461" s="1">
        <v>42.295000000000002</v>
      </c>
      <c r="B8461" s="1">
        <v>-8.8007474000000002E-2</v>
      </c>
      <c r="C8461" s="1">
        <v>9.4648719000000006E-2</v>
      </c>
      <c r="D8461" s="1">
        <v>0.13983530999999999</v>
      </c>
    </row>
    <row r="8462" spans="1:4" x14ac:dyDescent="0.15">
      <c r="A8462" s="1">
        <v>42.3</v>
      </c>
      <c r="B8462" s="1">
        <v>-9.9438151000000002E-2</v>
      </c>
      <c r="C8462" s="1">
        <v>8.4142517999999999E-2</v>
      </c>
      <c r="D8462" s="1">
        <v>0.13967708000000001</v>
      </c>
    </row>
    <row r="8463" spans="1:4" x14ac:dyDescent="0.15">
      <c r="A8463" s="1">
        <v>42.305</v>
      </c>
      <c r="B8463" s="1">
        <v>-0.11166648999999999</v>
      </c>
      <c r="C8463" s="1">
        <v>7.5389047000000001E-2</v>
      </c>
      <c r="D8463" s="1">
        <v>0.13864957999999999</v>
      </c>
    </row>
    <row r="8464" spans="1:4" x14ac:dyDescent="0.15">
      <c r="A8464" s="1">
        <v>42.31</v>
      </c>
      <c r="B8464" s="1">
        <v>-0.12556919</v>
      </c>
      <c r="C8464" s="1">
        <v>6.8072511000000002E-2</v>
      </c>
      <c r="D8464" s="1">
        <v>0.13714535</v>
      </c>
    </row>
    <row r="8465" spans="1:4" x14ac:dyDescent="0.15">
      <c r="A8465" s="1">
        <v>42.314999999999998</v>
      </c>
      <c r="B8465" s="1">
        <v>-0.13955509999999999</v>
      </c>
      <c r="C8465" s="1">
        <v>6.1902396999999998E-2</v>
      </c>
      <c r="D8465" s="1">
        <v>0.13655361999999999</v>
      </c>
    </row>
    <row r="8466" spans="1:4" x14ac:dyDescent="0.15">
      <c r="A8466" s="1">
        <v>42.32</v>
      </c>
      <c r="B8466" s="1">
        <v>-0.15342961999999999</v>
      </c>
      <c r="C8466" s="1">
        <v>5.6711165000000001E-2</v>
      </c>
      <c r="D8466" s="1">
        <v>0.13742102</v>
      </c>
    </row>
    <row r="8467" spans="1:4" x14ac:dyDescent="0.15">
      <c r="A8467" s="1">
        <v>42.325000000000003</v>
      </c>
      <c r="B8467" s="1">
        <v>-0.16690711999999999</v>
      </c>
      <c r="C8467" s="1">
        <v>5.2318598000000001E-2</v>
      </c>
      <c r="D8467" s="1">
        <v>0.13887298000000001</v>
      </c>
    </row>
    <row r="8468" spans="1:4" x14ac:dyDescent="0.15">
      <c r="A8468" s="1">
        <v>42.33</v>
      </c>
      <c r="B8468" s="1">
        <v>-0.17892415</v>
      </c>
      <c r="C8468" s="1">
        <v>4.8749544999999998E-2</v>
      </c>
      <c r="D8468" s="1">
        <v>0.14036256</v>
      </c>
    </row>
    <row r="8469" spans="1:4" x14ac:dyDescent="0.15">
      <c r="A8469" s="1">
        <v>42.335000000000001</v>
      </c>
      <c r="B8469" s="1">
        <v>-0.18965650000000001</v>
      </c>
      <c r="C8469" s="1">
        <v>4.5886815999999997E-2</v>
      </c>
      <c r="D8469" s="1">
        <v>0.14118201</v>
      </c>
    </row>
    <row r="8470" spans="1:4" x14ac:dyDescent="0.15">
      <c r="A8470" s="1">
        <v>42.34</v>
      </c>
      <c r="B8470" s="1">
        <v>-0.19926115999999999</v>
      </c>
      <c r="C8470" s="1">
        <v>4.3276755E-2</v>
      </c>
      <c r="D8470" s="1">
        <v>0.14077236000000001</v>
      </c>
    </row>
    <row r="8471" spans="1:4" x14ac:dyDescent="0.15">
      <c r="A8471" s="1">
        <v>42.344999999999999</v>
      </c>
      <c r="B8471" s="1">
        <v>-0.20770705</v>
      </c>
      <c r="C8471" s="1">
        <v>4.1022370000000002E-2</v>
      </c>
      <c r="D8471" s="1">
        <v>0.13950088999999999</v>
      </c>
    </row>
    <row r="8472" spans="1:4" x14ac:dyDescent="0.15">
      <c r="A8472" s="1">
        <v>42.35</v>
      </c>
      <c r="B8472" s="1">
        <v>-0.2151315</v>
      </c>
      <c r="C8472" s="1">
        <v>3.8981398E-2</v>
      </c>
      <c r="D8472" s="1">
        <v>0.13810527</v>
      </c>
    </row>
    <row r="8473" spans="1:4" x14ac:dyDescent="0.15">
      <c r="A8473" s="1">
        <v>42.354999999999997</v>
      </c>
      <c r="B8473" s="1">
        <v>-0.22207552999999999</v>
      </c>
      <c r="C8473" s="1">
        <v>3.6789249000000003E-2</v>
      </c>
      <c r="D8473" s="1">
        <v>0.13740031</v>
      </c>
    </row>
    <row r="8474" spans="1:4" x14ac:dyDescent="0.15">
      <c r="A8474" s="1">
        <v>42.36</v>
      </c>
      <c r="B8474" s="1">
        <v>-0.22880386</v>
      </c>
      <c r="C8474" s="1">
        <v>3.5077489000000003E-2</v>
      </c>
      <c r="D8474" s="1">
        <v>0.13844033</v>
      </c>
    </row>
    <row r="8475" spans="1:4" x14ac:dyDescent="0.15">
      <c r="A8475" s="1">
        <v>42.365000000000002</v>
      </c>
      <c r="B8475" s="1">
        <v>-0.23477682999999999</v>
      </c>
      <c r="C8475" s="1">
        <v>3.3475066999999997E-2</v>
      </c>
      <c r="D8475" s="1">
        <v>0.13904507999999999</v>
      </c>
    </row>
    <row r="8476" spans="1:4" x14ac:dyDescent="0.15">
      <c r="A8476" s="1">
        <v>42.37</v>
      </c>
      <c r="B8476" s="1">
        <v>-0.24012527</v>
      </c>
      <c r="C8476" s="1">
        <v>3.1832010000000001E-2</v>
      </c>
      <c r="D8476" s="1">
        <v>0.13899765</v>
      </c>
    </row>
    <row r="8477" spans="1:4" x14ac:dyDescent="0.15">
      <c r="A8477" s="1">
        <v>42.375</v>
      </c>
      <c r="B8477" s="1">
        <v>-0.24485778</v>
      </c>
      <c r="C8477" s="1">
        <v>3.0621655000000001E-2</v>
      </c>
      <c r="D8477" s="1">
        <v>0.13968970999999999</v>
      </c>
    </row>
    <row r="8478" spans="1:4" x14ac:dyDescent="0.15">
      <c r="A8478" s="1">
        <v>42.38</v>
      </c>
      <c r="B8478" s="1">
        <v>-0.24857451</v>
      </c>
      <c r="C8478" s="1">
        <v>3.0678561E-2</v>
      </c>
      <c r="D8478" s="1">
        <v>0.14050965000000001</v>
      </c>
    </row>
    <row r="8479" spans="1:4" x14ac:dyDescent="0.15">
      <c r="A8479" s="1">
        <v>42.384999999999998</v>
      </c>
      <c r="B8479" s="1">
        <v>-0.25126209999999999</v>
      </c>
      <c r="C8479" s="1">
        <v>3.1753133000000003E-2</v>
      </c>
      <c r="D8479" s="1">
        <v>0.14079263</v>
      </c>
    </row>
    <row r="8480" spans="1:4" x14ac:dyDescent="0.15">
      <c r="A8480" s="1">
        <v>42.39</v>
      </c>
      <c r="B8480" s="1">
        <v>-0.25332320000000003</v>
      </c>
      <c r="C8480" s="1">
        <v>3.3238136000000001E-2</v>
      </c>
      <c r="D8480" s="1">
        <v>0.14052956999999999</v>
      </c>
    </row>
    <row r="8481" spans="1:4" x14ac:dyDescent="0.15">
      <c r="A8481" s="1">
        <v>42.395000000000003</v>
      </c>
      <c r="B8481" s="1">
        <v>-0.25504860000000001</v>
      </c>
      <c r="C8481" s="1">
        <v>3.4987153E-2</v>
      </c>
      <c r="D8481" s="1">
        <v>0.14005192</v>
      </c>
    </row>
    <row r="8482" spans="1:4" x14ac:dyDescent="0.15">
      <c r="A8482" s="1">
        <v>42.4</v>
      </c>
      <c r="B8482" s="1">
        <v>-0.25653753000000001</v>
      </c>
      <c r="C8482" s="1">
        <v>3.6308658000000001E-2</v>
      </c>
      <c r="D8482" s="1">
        <v>0.13897192999999999</v>
      </c>
    </row>
    <row r="8483" spans="1:4" x14ac:dyDescent="0.15">
      <c r="A8483" s="1">
        <v>42.405000000000001</v>
      </c>
      <c r="B8483" s="1">
        <v>-0.25728644000000001</v>
      </c>
      <c r="C8483" s="1">
        <v>3.6939101000000002E-2</v>
      </c>
      <c r="D8483" s="1">
        <v>0.13762456000000001</v>
      </c>
    </row>
    <row r="8484" spans="1:4" x14ac:dyDescent="0.15">
      <c r="A8484" s="1">
        <v>42.41</v>
      </c>
      <c r="B8484" s="1">
        <v>-0.25726714000000001</v>
      </c>
      <c r="C8484" s="1">
        <v>3.6052777000000001E-2</v>
      </c>
      <c r="D8484" s="1">
        <v>0.13586812000000001</v>
      </c>
    </row>
    <row r="8485" spans="1:4" x14ac:dyDescent="0.15">
      <c r="A8485" s="1">
        <v>42.414999999999999</v>
      </c>
      <c r="B8485" s="1">
        <v>-0.25624803000000002</v>
      </c>
      <c r="C8485" s="1">
        <v>3.4396626E-2</v>
      </c>
      <c r="D8485" s="1">
        <v>0.13286195000000001</v>
      </c>
    </row>
    <row r="8486" spans="1:4" x14ac:dyDescent="0.15">
      <c r="A8486" s="1">
        <v>42.42</v>
      </c>
      <c r="B8486" s="1">
        <v>-0.25405250000000001</v>
      </c>
      <c r="C8486" s="1">
        <v>3.2401500999999999E-2</v>
      </c>
      <c r="D8486" s="1">
        <v>0.12886132</v>
      </c>
    </row>
    <row r="8487" spans="1:4" x14ac:dyDescent="0.15">
      <c r="A8487" s="1">
        <v>42.424999999999997</v>
      </c>
      <c r="B8487" s="1">
        <v>-0.25100091000000002</v>
      </c>
      <c r="C8487" s="1">
        <v>2.9276460000000001E-2</v>
      </c>
      <c r="D8487" s="1">
        <v>0.12579969999999999</v>
      </c>
    </row>
    <row r="8488" spans="1:4" x14ac:dyDescent="0.15">
      <c r="A8488" s="1">
        <v>42.43</v>
      </c>
      <c r="B8488" s="1">
        <v>-0.2473474</v>
      </c>
      <c r="C8488" s="1">
        <v>2.5230422999999998E-2</v>
      </c>
      <c r="D8488" s="1">
        <v>0.12427303000000001</v>
      </c>
    </row>
    <row r="8489" spans="1:4" x14ac:dyDescent="0.15">
      <c r="A8489" s="1">
        <v>42.435000000000002</v>
      </c>
      <c r="B8489" s="1">
        <v>-0.24186574</v>
      </c>
      <c r="C8489" s="1">
        <v>2.0299560000000001E-2</v>
      </c>
      <c r="D8489" s="1">
        <v>0.12326743</v>
      </c>
    </row>
    <row r="8490" spans="1:4" x14ac:dyDescent="0.15">
      <c r="A8490" s="1">
        <v>42.44</v>
      </c>
      <c r="B8490" s="1">
        <v>-0.23450428000000001</v>
      </c>
      <c r="C8490" s="1">
        <v>1.5035563E-2</v>
      </c>
      <c r="D8490" s="1">
        <v>0.12329884000000001</v>
      </c>
    </row>
    <row r="8491" spans="1:4" x14ac:dyDescent="0.15">
      <c r="A8491" s="1">
        <v>42.445</v>
      </c>
      <c r="B8491" s="1">
        <v>-0.22496774</v>
      </c>
      <c r="C8491" s="1">
        <v>9.9160341999999999E-3</v>
      </c>
      <c r="D8491" s="1">
        <v>0.12255038</v>
      </c>
    </row>
    <row r="8492" spans="1:4" x14ac:dyDescent="0.15">
      <c r="A8492" s="1">
        <v>42.45</v>
      </c>
      <c r="B8492" s="1">
        <v>-0.2132751</v>
      </c>
      <c r="C8492" s="1">
        <v>4.4454899999999999E-3</v>
      </c>
      <c r="D8492" s="1">
        <v>0.12110804</v>
      </c>
    </row>
    <row r="8493" spans="1:4" x14ac:dyDescent="0.15">
      <c r="A8493" s="1">
        <v>42.454999999999998</v>
      </c>
      <c r="B8493" s="1">
        <v>-0.19958813</v>
      </c>
      <c r="C8493" s="1">
        <v>-5.9384613999999996E-4</v>
      </c>
      <c r="D8493" s="1">
        <v>0.11980789</v>
      </c>
    </row>
    <row r="8494" spans="1:4" x14ac:dyDescent="0.15">
      <c r="A8494" s="1">
        <v>42.46</v>
      </c>
      <c r="B8494" s="1">
        <v>-0.18314596</v>
      </c>
      <c r="C8494" s="1">
        <v>-5.2186873999999998E-3</v>
      </c>
      <c r="D8494" s="1">
        <v>0.11826159999999999</v>
      </c>
    </row>
    <row r="8495" spans="1:4" x14ac:dyDescent="0.15">
      <c r="A8495" s="1">
        <v>42.465000000000003</v>
      </c>
      <c r="B8495" s="1">
        <v>-0.16424702999999999</v>
      </c>
      <c r="C8495" s="1">
        <v>-1.0159100000000001E-2</v>
      </c>
      <c r="D8495" s="1">
        <v>0.11670558</v>
      </c>
    </row>
    <row r="8496" spans="1:4" x14ac:dyDescent="0.15">
      <c r="A8496" s="1">
        <v>42.47</v>
      </c>
      <c r="B8496" s="1">
        <v>-0.14341738000000001</v>
      </c>
      <c r="C8496" s="1">
        <v>-1.5031347E-2</v>
      </c>
      <c r="D8496" s="1">
        <v>0.11540125</v>
      </c>
    </row>
    <row r="8497" spans="1:4" x14ac:dyDescent="0.15">
      <c r="A8497" s="1">
        <v>42.475000000000001</v>
      </c>
      <c r="B8497" s="1">
        <v>-0.12093052</v>
      </c>
      <c r="C8497" s="1">
        <v>-1.9744079000000001E-2</v>
      </c>
      <c r="D8497" s="1">
        <v>0.11401422999999999</v>
      </c>
    </row>
    <row r="8498" spans="1:4" x14ac:dyDescent="0.15">
      <c r="A8498" s="1">
        <v>42.48</v>
      </c>
      <c r="B8498" s="1">
        <v>-9.7146732999999999E-2</v>
      </c>
      <c r="C8498" s="1">
        <v>-2.4434134E-2</v>
      </c>
      <c r="D8498" s="1">
        <v>0.11266431</v>
      </c>
    </row>
    <row r="8499" spans="1:4" x14ac:dyDescent="0.15">
      <c r="A8499" s="1">
        <v>42.484999999999999</v>
      </c>
      <c r="B8499" s="1">
        <v>-7.2605087999999998E-2</v>
      </c>
      <c r="C8499" s="1">
        <v>-2.9198356000000002E-2</v>
      </c>
      <c r="D8499" s="1">
        <v>0.11144799</v>
      </c>
    </row>
    <row r="8500" spans="1:4" x14ac:dyDescent="0.15">
      <c r="A8500" s="1">
        <v>42.49</v>
      </c>
      <c r="B8500" s="1">
        <v>-4.8402539000000001E-2</v>
      </c>
      <c r="C8500" s="1">
        <v>-3.3833026000000002E-2</v>
      </c>
      <c r="D8500" s="1">
        <v>0.11033538</v>
      </c>
    </row>
    <row r="8501" spans="1:4" x14ac:dyDescent="0.15">
      <c r="A8501" s="1">
        <v>42.494999999999997</v>
      </c>
      <c r="B8501" s="1">
        <v>-2.4423655999999998E-2</v>
      </c>
      <c r="C8501" s="1">
        <v>-3.8792842000000001E-2</v>
      </c>
      <c r="D8501" s="1">
        <v>0.10887527</v>
      </c>
    </row>
    <row r="8502" spans="1:4" x14ac:dyDescent="0.15">
      <c r="A8502" s="1">
        <v>42.5</v>
      </c>
      <c r="B8502" s="1">
        <v>-1.1248969000000001E-3</v>
      </c>
      <c r="C8502" s="1">
        <v>-4.3619981000000002E-2</v>
      </c>
      <c r="D8502" s="1">
        <v>0.10761956</v>
      </c>
    </row>
    <row r="8503" spans="1:4" x14ac:dyDescent="0.15">
      <c r="A8503" s="1">
        <v>42.505000000000003</v>
      </c>
      <c r="B8503" s="1">
        <v>2.1147645E-2</v>
      </c>
      <c r="C8503" s="1">
        <v>-4.8527174999999999E-2</v>
      </c>
      <c r="D8503" s="1">
        <v>0.10602519000000001</v>
      </c>
    </row>
    <row r="8504" spans="1:4" x14ac:dyDescent="0.15">
      <c r="A8504" s="1">
        <v>42.51</v>
      </c>
      <c r="B8504" s="1">
        <v>4.2359442999999997E-2</v>
      </c>
      <c r="C8504" s="1">
        <v>-5.3403904000000002E-2</v>
      </c>
      <c r="D8504" s="1">
        <v>0.10451367</v>
      </c>
    </row>
    <row r="8505" spans="1:4" x14ac:dyDescent="0.15">
      <c r="A8505" s="1">
        <v>42.515000000000001</v>
      </c>
      <c r="B8505" s="1">
        <v>6.1999633999999998E-2</v>
      </c>
      <c r="C8505" s="1">
        <v>-5.8129198E-2</v>
      </c>
      <c r="D8505" s="1">
        <v>0.10318199</v>
      </c>
    </row>
    <row r="8506" spans="1:4" x14ac:dyDescent="0.15">
      <c r="A8506" s="1">
        <v>42.52</v>
      </c>
      <c r="B8506" s="1">
        <v>8.0092352000000006E-2</v>
      </c>
      <c r="C8506" s="1">
        <v>-6.2779529000000001E-2</v>
      </c>
      <c r="D8506" s="1">
        <v>0.10158855</v>
      </c>
    </row>
    <row r="8507" spans="1:4" x14ac:dyDescent="0.15">
      <c r="A8507" s="1">
        <v>42.524999999999999</v>
      </c>
      <c r="B8507" s="1">
        <v>9.6293985999999998E-2</v>
      </c>
      <c r="C8507" s="1">
        <v>-6.7838651999999999E-2</v>
      </c>
      <c r="D8507" s="1">
        <v>9.8823947999999995E-2</v>
      </c>
    </row>
    <row r="8508" spans="1:4" x14ac:dyDescent="0.15">
      <c r="A8508" s="1">
        <v>42.53</v>
      </c>
      <c r="B8508" s="1">
        <v>0.11065212000000001</v>
      </c>
      <c r="C8508" s="1">
        <v>-7.3347361E-2</v>
      </c>
      <c r="D8508" s="1">
        <v>9.4060697999999998E-2</v>
      </c>
    </row>
    <row r="8509" spans="1:4" x14ac:dyDescent="0.15">
      <c r="A8509" s="1">
        <v>42.534999999999997</v>
      </c>
      <c r="B8509" s="1">
        <v>0.12260219999999999</v>
      </c>
      <c r="C8509" s="1">
        <v>-7.9273860000000002E-2</v>
      </c>
      <c r="D8509" s="1">
        <v>8.7089681000000002E-2</v>
      </c>
    </row>
    <row r="8510" spans="1:4" x14ac:dyDescent="0.15">
      <c r="A8510" s="1">
        <v>42.54</v>
      </c>
      <c r="B8510" s="1">
        <v>0.13219131000000001</v>
      </c>
      <c r="C8510" s="1">
        <v>-8.5232937999999994E-2</v>
      </c>
      <c r="D8510" s="1">
        <v>7.8333544000000005E-2</v>
      </c>
    </row>
    <row r="8511" spans="1:4" x14ac:dyDescent="0.15">
      <c r="A8511" s="1">
        <v>42.545000000000002</v>
      </c>
      <c r="B8511" s="1">
        <v>0.13907791</v>
      </c>
      <c r="C8511" s="1">
        <v>-9.1383321000000003E-2</v>
      </c>
      <c r="D8511" s="1">
        <v>6.8724045999999997E-2</v>
      </c>
    </row>
    <row r="8512" spans="1:4" x14ac:dyDescent="0.15">
      <c r="A8512" s="1">
        <v>42.55</v>
      </c>
      <c r="B8512" s="1">
        <v>0.14339885999999999</v>
      </c>
      <c r="C8512" s="1">
        <v>-9.6963661000000007E-2</v>
      </c>
      <c r="D8512" s="1">
        <v>6.0360246999999999E-2</v>
      </c>
    </row>
    <row r="8513" spans="1:4" x14ac:dyDescent="0.15">
      <c r="A8513" s="1">
        <v>42.555</v>
      </c>
      <c r="B8513" s="1">
        <v>0.14507703999999999</v>
      </c>
      <c r="C8513" s="1">
        <v>-0.1025799</v>
      </c>
      <c r="D8513" s="1">
        <v>5.3567760999999998E-2</v>
      </c>
    </row>
    <row r="8514" spans="1:4" x14ac:dyDescent="0.15">
      <c r="A8514" s="1">
        <v>42.56</v>
      </c>
      <c r="B8514" s="1">
        <v>0.1443363</v>
      </c>
      <c r="C8514" s="1">
        <v>-0.10777521</v>
      </c>
      <c r="D8514" s="1">
        <v>4.8273808000000001E-2</v>
      </c>
    </row>
    <row r="8515" spans="1:4" x14ac:dyDescent="0.15">
      <c r="A8515" s="1">
        <v>42.564999999999998</v>
      </c>
      <c r="B8515" s="1">
        <v>0.14264162</v>
      </c>
      <c r="C8515" s="1">
        <v>-0.11236254</v>
      </c>
      <c r="D8515" s="1">
        <v>4.3411898999999997E-2</v>
      </c>
    </row>
    <row r="8516" spans="1:4" x14ac:dyDescent="0.15">
      <c r="A8516" s="1">
        <v>42.57</v>
      </c>
      <c r="B8516" s="1">
        <v>0.14101635000000001</v>
      </c>
      <c r="C8516" s="1">
        <v>-0.11609327</v>
      </c>
      <c r="D8516" s="1">
        <v>3.9182697000000002E-2</v>
      </c>
    </row>
    <row r="8517" spans="1:4" x14ac:dyDescent="0.15">
      <c r="A8517" s="1">
        <v>42.575000000000003</v>
      </c>
      <c r="B8517" s="1">
        <v>0.13848125</v>
      </c>
      <c r="C8517" s="1">
        <v>-0.11885511999999999</v>
      </c>
      <c r="D8517" s="1">
        <v>3.5297905999999997E-2</v>
      </c>
    </row>
    <row r="8518" spans="1:4" x14ac:dyDescent="0.15">
      <c r="A8518" s="1">
        <v>42.58</v>
      </c>
      <c r="B8518" s="1">
        <v>0.13469858000000001</v>
      </c>
      <c r="C8518" s="1">
        <v>-0.12071829000000001</v>
      </c>
      <c r="D8518" s="1">
        <v>3.2187722000000002E-2</v>
      </c>
    </row>
    <row r="8519" spans="1:4" x14ac:dyDescent="0.15">
      <c r="A8519" s="1">
        <v>42.585000000000001</v>
      </c>
      <c r="B8519" s="1">
        <v>0.13022839999999999</v>
      </c>
      <c r="C8519" s="1">
        <v>-0.12231453</v>
      </c>
      <c r="D8519" s="1">
        <v>2.9465537E-2</v>
      </c>
    </row>
    <row r="8520" spans="1:4" x14ac:dyDescent="0.15">
      <c r="A8520" s="1">
        <v>42.59</v>
      </c>
      <c r="B8520" s="1">
        <v>0.12470265</v>
      </c>
      <c r="C8520" s="1">
        <v>-0.12380932</v>
      </c>
      <c r="D8520" s="1">
        <v>2.5896671999999999E-2</v>
      </c>
    </row>
    <row r="8521" spans="1:4" x14ac:dyDescent="0.15">
      <c r="A8521" s="1">
        <v>42.594999999999999</v>
      </c>
      <c r="B8521" s="1">
        <v>0.11841973</v>
      </c>
      <c r="C8521" s="1">
        <v>-0.12465658</v>
      </c>
      <c r="D8521" s="1">
        <v>2.0737141000000001E-2</v>
      </c>
    </row>
    <row r="8522" spans="1:4" x14ac:dyDescent="0.15">
      <c r="A8522" s="1">
        <v>42.6</v>
      </c>
      <c r="B8522" s="1">
        <v>0.11236082999999999</v>
      </c>
      <c r="C8522" s="1">
        <v>-0.12427965000000001</v>
      </c>
      <c r="D8522" s="1">
        <v>1.4154391000000001E-2</v>
      </c>
    </row>
    <row r="8523" spans="1:4" x14ac:dyDescent="0.15">
      <c r="A8523" s="1">
        <v>42.604999999999997</v>
      </c>
      <c r="B8523" s="1">
        <v>0.10584203</v>
      </c>
      <c r="C8523" s="1">
        <v>-0.12298826</v>
      </c>
      <c r="D8523" s="1">
        <v>6.5421315999999998E-3</v>
      </c>
    </row>
    <row r="8524" spans="1:4" x14ac:dyDescent="0.15">
      <c r="A8524" s="1">
        <v>42.61</v>
      </c>
      <c r="B8524" s="1">
        <v>9.9125822000000002E-2</v>
      </c>
      <c r="C8524" s="1">
        <v>-0.1218443</v>
      </c>
      <c r="D8524" s="1">
        <v>-2.4759876000000002E-4</v>
      </c>
    </row>
    <row r="8525" spans="1:4" x14ac:dyDescent="0.15">
      <c r="A8525" s="1">
        <v>42.615000000000002</v>
      </c>
      <c r="B8525" s="1">
        <v>9.2709524000000001E-2</v>
      </c>
      <c r="C8525" s="1">
        <v>-0.12081187</v>
      </c>
      <c r="D8525" s="1">
        <v>-5.5195803000000002E-3</v>
      </c>
    </row>
    <row r="8526" spans="1:4" x14ac:dyDescent="0.15">
      <c r="A8526" s="1">
        <v>42.62</v>
      </c>
      <c r="B8526" s="1">
        <v>8.6291743000000004E-2</v>
      </c>
      <c r="C8526" s="1">
        <v>-0.12010715</v>
      </c>
      <c r="D8526" s="1">
        <v>-9.5354499999999991E-3</v>
      </c>
    </row>
    <row r="8527" spans="1:4" x14ac:dyDescent="0.15">
      <c r="A8527" s="1">
        <v>42.625</v>
      </c>
      <c r="B8527" s="1">
        <v>8.0275341E-2</v>
      </c>
      <c r="C8527" s="1">
        <v>-0.11984322</v>
      </c>
      <c r="D8527" s="1">
        <v>-1.3563709E-2</v>
      </c>
    </row>
    <row r="8528" spans="1:4" x14ac:dyDescent="0.15">
      <c r="A8528" s="1">
        <v>42.63</v>
      </c>
      <c r="B8528" s="1">
        <v>7.3839548000000005E-2</v>
      </c>
      <c r="C8528" s="1">
        <v>-0.11930325</v>
      </c>
      <c r="D8528" s="1">
        <v>-1.8716146999999999E-2</v>
      </c>
    </row>
    <row r="8529" spans="1:4" x14ac:dyDescent="0.15">
      <c r="A8529" s="1">
        <v>42.634999999999998</v>
      </c>
      <c r="B8529" s="1">
        <v>6.7350861999999997E-2</v>
      </c>
      <c r="C8529" s="1">
        <v>-0.11849019</v>
      </c>
      <c r="D8529" s="1">
        <v>-2.4822726E-2</v>
      </c>
    </row>
    <row r="8530" spans="1:4" x14ac:dyDescent="0.15">
      <c r="A8530" s="1">
        <v>42.64</v>
      </c>
      <c r="B8530" s="1">
        <v>5.9910232000000001E-2</v>
      </c>
      <c r="C8530" s="1">
        <v>-0.1170556</v>
      </c>
      <c r="D8530" s="1">
        <v>-3.1622421999999997E-2</v>
      </c>
    </row>
    <row r="8531" spans="1:4" x14ac:dyDescent="0.15">
      <c r="A8531" s="1">
        <v>42.645000000000003</v>
      </c>
      <c r="B8531" s="1">
        <v>5.2216219000000001E-2</v>
      </c>
      <c r="C8531" s="1">
        <v>-0.11449657000000001</v>
      </c>
      <c r="D8531" s="1">
        <v>-3.8702049000000002E-2</v>
      </c>
    </row>
    <row r="8532" spans="1:4" x14ac:dyDescent="0.15">
      <c r="A8532" s="1">
        <v>42.65</v>
      </c>
      <c r="B8532" s="1">
        <v>4.3842306999999997E-2</v>
      </c>
      <c r="C8532" s="1">
        <v>-0.1113918</v>
      </c>
      <c r="D8532" s="1">
        <v>-4.5839706000000001E-2</v>
      </c>
    </row>
    <row r="8533" spans="1:4" x14ac:dyDescent="0.15">
      <c r="A8533" s="1">
        <v>42.655000000000001</v>
      </c>
      <c r="B8533" s="1">
        <v>3.5376961999999998E-2</v>
      </c>
      <c r="C8533" s="1">
        <v>-0.10749364</v>
      </c>
      <c r="D8533" s="1">
        <v>-5.2674912999999997E-2</v>
      </c>
    </row>
    <row r="8534" spans="1:4" x14ac:dyDescent="0.15">
      <c r="A8534" s="1">
        <v>42.66</v>
      </c>
      <c r="B8534" s="1">
        <v>2.7226292999999999E-2</v>
      </c>
      <c r="C8534" s="1">
        <v>-0.10234862</v>
      </c>
      <c r="D8534" s="1">
        <v>-5.9773272000000002E-2</v>
      </c>
    </row>
    <row r="8535" spans="1:4" x14ac:dyDescent="0.15">
      <c r="A8535" s="1">
        <v>42.664999999999999</v>
      </c>
      <c r="B8535" s="1">
        <v>1.9820625000000001E-2</v>
      </c>
      <c r="C8535" s="1">
        <v>-9.6169910999999997E-2</v>
      </c>
      <c r="D8535" s="1">
        <v>-6.7165795E-2</v>
      </c>
    </row>
    <row r="8536" spans="1:4" x14ac:dyDescent="0.15">
      <c r="A8536" s="1">
        <v>42.67</v>
      </c>
      <c r="B8536" s="1">
        <v>1.4041761999999999E-2</v>
      </c>
      <c r="C8536" s="1">
        <v>-8.8578751999999997E-2</v>
      </c>
      <c r="D8536" s="1">
        <v>-7.4706301000000003E-2</v>
      </c>
    </row>
    <row r="8537" spans="1:4" x14ac:dyDescent="0.15">
      <c r="A8537" s="1">
        <v>42.674999999999997</v>
      </c>
      <c r="B8537" s="1">
        <v>9.6452987000000007E-3</v>
      </c>
      <c r="C8537" s="1">
        <v>-7.9862241E-2</v>
      </c>
      <c r="D8537" s="1">
        <v>-8.1059117999999999E-2</v>
      </c>
    </row>
    <row r="8538" spans="1:4" x14ac:dyDescent="0.15">
      <c r="A8538" s="1">
        <v>42.68</v>
      </c>
      <c r="B8538" s="1">
        <v>6.8080946E-3</v>
      </c>
      <c r="C8538" s="1">
        <v>-7.0350370999999995E-2</v>
      </c>
      <c r="D8538" s="1">
        <v>-8.5381402999999995E-2</v>
      </c>
    </row>
    <row r="8539" spans="1:4" x14ac:dyDescent="0.15">
      <c r="A8539" s="1">
        <v>42.685000000000002</v>
      </c>
      <c r="B8539" s="1">
        <v>5.0009219000000001E-3</v>
      </c>
      <c r="C8539" s="1">
        <v>-6.0028405E-2</v>
      </c>
      <c r="D8539" s="1">
        <v>-8.8954352E-2</v>
      </c>
    </row>
    <row r="8540" spans="1:4" x14ac:dyDescent="0.15">
      <c r="A8540" s="1">
        <v>42.69</v>
      </c>
      <c r="B8540" s="1">
        <v>3.2556029000000001E-3</v>
      </c>
      <c r="C8540" s="1">
        <v>-4.8987146000000002E-2</v>
      </c>
      <c r="D8540" s="1">
        <v>-9.2620504000000006E-2</v>
      </c>
    </row>
    <row r="8541" spans="1:4" x14ac:dyDescent="0.15">
      <c r="A8541" s="1">
        <v>42.695</v>
      </c>
      <c r="B8541" s="1">
        <v>1.4742965999999999E-3</v>
      </c>
      <c r="C8541" s="1">
        <v>-3.7577851000000002E-2</v>
      </c>
      <c r="D8541" s="1">
        <v>-9.6392292000000004E-2</v>
      </c>
    </row>
    <row r="8542" spans="1:4" x14ac:dyDescent="0.15">
      <c r="A8542" s="1">
        <v>42.7</v>
      </c>
      <c r="B8542" s="1">
        <v>1.5674581000000001E-4</v>
      </c>
      <c r="C8542" s="1">
        <v>-2.5523588999999999E-2</v>
      </c>
      <c r="D8542" s="1">
        <v>-0.10032984</v>
      </c>
    </row>
    <row r="8543" spans="1:4" x14ac:dyDescent="0.15">
      <c r="A8543" s="1">
        <v>42.704999999999998</v>
      </c>
      <c r="B8543" s="1">
        <v>-2.0642184000000001E-4</v>
      </c>
      <c r="C8543" s="1">
        <v>-1.3423121E-2</v>
      </c>
      <c r="D8543" s="1">
        <v>-0.10333451</v>
      </c>
    </row>
    <row r="8544" spans="1:4" x14ac:dyDescent="0.15">
      <c r="A8544" s="1">
        <v>42.71</v>
      </c>
      <c r="B8544" s="1">
        <v>-4.558648E-5</v>
      </c>
      <c r="C8544" s="1">
        <v>-1.3747685999999999E-3</v>
      </c>
      <c r="D8544" s="1">
        <v>-0.10511964</v>
      </c>
    </row>
    <row r="8545" spans="1:4" x14ac:dyDescent="0.15">
      <c r="A8545" s="1">
        <v>42.715000000000003</v>
      </c>
      <c r="B8545" s="1">
        <v>1.0029365E-3</v>
      </c>
      <c r="C8545" s="1">
        <v>9.9487629999999994E-3</v>
      </c>
      <c r="D8545" s="1">
        <v>-0.10640042</v>
      </c>
    </row>
    <row r="8546" spans="1:4" x14ac:dyDescent="0.15">
      <c r="A8546" s="1">
        <v>42.72</v>
      </c>
      <c r="B8546" s="1">
        <v>2.9955385E-3</v>
      </c>
      <c r="C8546" s="1">
        <v>2.0147624999999999E-2</v>
      </c>
      <c r="D8546" s="1">
        <v>-0.10781183</v>
      </c>
    </row>
    <row r="8547" spans="1:4" x14ac:dyDescent="0.15">
      <c r="A8547" s="1">
        <v>42.725000000000001</v>
      </c>
      <c r="B8547" s="1">
        <v>6.1496483000000003E-3</v>
      </c>
      <c r="C8547" s="1">
        <v>2.9096314000000002E-2</v>
      </c>
      <c r="D8547" s="1">
        <v>-0.10911243</v>
      </c>
    </row>
    <row r="8548" spans="1:4" x14ac:dyDescent="0.15">
      <c r="A8548" s="1">
        <v>42.73</v>
      </c>
      <c r="B8548" s="1">
        <v>1.0494763000000001E-2</v>
      </c>
      <c r="C8548" s="1">
        <v>3.7118791999999998E-2</v>
      </c>
      <c r="D8548" s="1">
        <v>-0.11053228</v>
      </c>
    </row>
    <row r="8549" spans="1:4" x14ac:dyDescent="0.15">
      <c r="A8549" s="1">
        <v>42.734999999999999</v>
      </c>
      <c r="B8549" s="1">
        <v>1.5871907000000001E-2</v>
      </c>
      <c r="C8549" s="1">
        <v>4.3033157000000002E-2</v>
      </c>
      <c r="D8549" s="1">
        <v>-0.11180366999999999</v>
      </c>
    </row>
    <row r="8550" spans="1:4" x14ac:dyDescent="0.15">
      <c r="A8550" s="1">
        <v>42.74</v>
      </c>
      <c r="B8550" s="1">
        <v>2.2710037999999998E-2</v>
      </c>
      <c r="C8550" s="1">
        <v>4.6645324000000002E-2</v>
      </c>
      <c r="D8550" s="1">
        <v>-0.11329792</v>
      </c>
    </row>
    <row r="8551" spans="1:4" x14ac:dyDescent="0.15">
      <c r="A8551" s="1">
        <v>42.744999999999997</v>
      </c>
      <c r="B8551" s="1">
        <v>3.0681625000000001E-2</v>
      </c>
      <c r="C8551" s="1">
        <v>4.7901049000000001E-2</v>
      </c>
      <c r="D8551" s="1">
        <v>-0.11398825</v>
      </c>
    </row>
    <row r="8552" spans="1:4" x14ac:dyDescent="0.15">
      <c r="A8552" s="1">
        <v>42.75</v>
      </c>
      <c r="B8552" s="1">
        <v>4.0107387000000001E-2</v>
      </c>
      <c r="C8552" s="1">
        <v>4.6640085999999997E-2</v>
      </c>
      <c r="D8552" s="1">
        <v>-0.11350925000000001</v>
      </c>
    </row>
    <row r="8553" spans="1:4" x14ac:dyDescent="0.15">
      <c r="A8553" s="1">
        <v>42.755000000000003</v>
      </c>
      <c r="B8553" s="1">
        <v>4.9405283000000001E-2</v>
      </c>
      <c r="C8553" s="1">
        <v>4.5201904000000001E-2</v>
      </c>
      <c r="D8553" s="1">
        <v>-0.1107453</v>
      </c>
    </row>
    <row r="8554" spans="1:4" x14ac:dyDescent="0.15">
      <c r="A8554" s="1">
        <v>42.76</v>
      </c>
      <c r="B8554" s="1">
        <v>5.8933461999999999E-2</v>
      </c>
      <c r="C8554" s="1">
        <v>4.2615698E-2</v>
      </c>
      <c r="D8554" s="1">
        <v>-0.1062786</v>
      </c>
    </row>
    <row r="8555" spans="1:4" x14ac:dyDescent="0.15">
      <c r="A8555" s="1">
        <v>42.765000000000001</v>
      </c>
      <c r="B8555" s="1">
        <v>6.8649784000000005E-2</v>
      </c>
      <c r="C8555" s="1">
        <v>3.8556260000000002E-2</v>
      </c>
      <c r="D8555" s="1">
        <v>-0.1021141</v>
      </c>
    </row>
    <row r="8556" spans="1:4" x14ac:dyDescent="0.15">
      <c r="A8556" s="1">
        <v>42.77</v>
      </c>
      <c r="B8556" s="1">
        <v>7.7116225999999996E-2</v>
      </c>
      <c r="C8556" s="1">
        <v>3.292291E-2</v>
      </c>
      <c r="D8556" s="1">
        <v>-9.7336769000000004E-2</v>
      </c>
    </row>
    <row r="8557" spans="1:4" x14ac:dyDescent="0.15">
      <c r="A8557" s="1">
        <v>42.774999999999999</v>
      </c>
      <c r="B8557" s="1">
        <v>8.4759791000000001E-2</v>
      </c>
      <c r="C8557" s="1">
        <v>2.5458088E-2</v>
      </c>
      <c r="D8557" s="1">
        <v>-9.3665077999999999E-2</v>
      </c>
    </row>
    <row r="8558" spans="1:4" x14ac:dyDescent="0.15">
      <c r="A8558" s="1">
        <v>42.78</v>
      </c>
      <c r="B8558" s="1">
        <v>9.1095253000000001E-2</v>
      </c>
      <c r="C8558" s="1">
        <v>1.6960329E-2</v>
      </c>
      <c r="D8558" s="1">
        <v>-9.1257212000000004E-2</v>
      </c>
    </row>
    <row r="8559" spans="1:4" x14ac:dyDescent="0.15">
      <c r="A8559" s="1">
        <v>42.784999999999997</v>
      </c>
      <c r="B8559" s="1">
        <v>9.5397033000000006E-2</v>
      </c>
      <c r="C8559" s="1">
        <v>6.7215523000000001E-3</v>
      </c>
      <c r="D8559" s="1">
        <v>-8.9994563999999999E-2</v>
      </c>
    </row>
    <row r="8560" spans="1:4" x14ac:dyDescent="0.15">
      <c r="A8560" s="1">
        <v>42.79</v>
      </c>
      <c r="B8560" s="1">
        <v>9.7720067999999993E-2</v>
      </c>
      <c r="C8560" s="1">
        <v>-4.7109956000000001E-3</v>
      </c>
      <c r="D8560" s="1">
        <v>-8.9813245E-2</v>
      </c>
    </row>
    <row r="8561" spans="1:4" x14ac:dyDescent="0.15">
      <c r="A8561" s="1">
        <v>42.795000000000002</v>
      </c>
      <c r="B8561" s="1">
        <v>9.8152410999999995E-2</v>
      </c>
      <c r="C8561" s="1">
        <v>-1.8061661E-2</v>
      </c>
      <c r="D8561" s="1">
        <v>-8.9828116E-2</v>
      </c>
    </row>
    <row r="8562" spans="1:4" x14ac:dyDescent="0.15">
      <c r="A8562" s="1">
        <v>42.8</v>
      </c>
      <c r="B8562" s="1">
        <v>9.6684394000000007E-2</v>
      </c>
      <c r="C8562" s="1">
        <v>-3.2652818E-2</v>
      </c>
      <c r="D8562" s="1">
        <v>-9.0309795999999998E-2</v>
      </c>
    </row>
    <row r="8563" spans="1:4" x14ac:dyDescent="0.15">
      <c r="A8563" s="1">
        <v>42.805</v>
      </c>
      <c r="B8563" s="1">
        <v>9.5042983999999997E-2</v>
      </c>
      <c r="C8563" s="1">
        <v>-4.8766007E-2</v>
      </c>
      <c r="D8563" s="1">
        <v>-9.1605972999999993E-2</v>
      </c>
    </row>
    <row r="8564" spans="1:4" x14ac:dyDescent="0.15">
      <c r="A8564" s="1">
        <v>42.81</v>
      </c>
      <c r="B8564" s="1">
        <v>9.2450885999999996E-2</v>
      </c>
      <c r="C8564" s="1">
        <v>-6.5799370999999995E-2</v>
      </c>
      <c r="D8564" s="1">
        <v>-9.2963896000000004E-2</v>
      </c>
    </row>
    <row r="8565" spans="1:4" x14ac:dyDescent="0.15">
      <c r="A8565" s="1">
        <v>42.814999999999998</v>
      </c>
      <c r="B8565" s="1">
        <v>8.7908053999999999E-2</v>
      </c>
      <c r="C8565" s="1">
        <v>-8.4202816E-2</v>
      </c>
      <c r="D8565" s="1">
        <v>-9.3823805999999996E-2</v>
      </c>
    </row>
    <row r="8566" spans="1:4" x14ac:dyDescent="0.15">
      <c r="A8566" s="1">
        <v>42.82</v>
      </c>
      <c r="B8566" s="1">
        <v>8.2584527000000005E-2</v>
      </c>
      <c r="C8566" s="1">
        <v>-0.10315352999999999</v>
      </c>
      <c r="D8566" s="1">
        <v>-9.3085645999999994E-2</v>
      </c>
    </row>
    <row r="8567" spans="1:4" x14ac:dyDescent="0.15">
      <c r="A8567" s="1">
        <v>42.825000000000003</v>
      </c>
      <c r="B8567" s="1">
        <v>7.5372087000000004E-2</v>
      </c>
      <c r="C8567" s="1">
        <v>-0.12215003000000001</v>
      </c>
      <c r="D8567" s="1">
        <v>-9.1415547999999999E-2</v>
      </c>
    </row>
    <row r="8568" spans="1:4" x14ac:dyDescent="0.15">
      <c r="A8568" s="1">
        <v>42.83</v>
      </c>
      <c r="B8568" s="1">
        <v>6.6609841000000003E-2</v>
      </c>
      <c r="C8568" s="1">
        <v>-0.14063469000000001</v>
      </c>
      <c r="D8568" s="1">
        <v>-8.8695998999999998E-2</v>
      </c>
    </row>
    <row r="8569" spans="1:4" x14ac:dyDescent="0.15">
      <c r="A8569" s="1">
        <v>42.835000000000001</v>
      </c>
      <c r="B8569" s="1">
        <v>5.6370414000000001E-2</v>
      </c>
      <c r="C8569" s="1">
        <v>-0.15811014000000001</v>
      </c>
      <c r="D8569" s="1">
        <v>-8.5985420000000007E-2</v>
      </c>
    </row>
    <row r="8570" spans="1:4" x14ac:dyDescent="0.15">
      <c r="A8570" s="1">
        <v>42.84</v>
      </c>
      <c r="B8570" s="1">
        <v>4.4845310999999999E-2</v>
      </c>
      <c r="C8570" s="1">
        <v>-0.17444581000000001</v>
      </c>
      <c r="D8570" s="1">
        <v>-8.3647927999999996E-2</v>
      </c>
    </row>
    <row r="8571" spans="1:4" x14ac:dyDescent="0.15">
      <c r="A8571" s="1">
        <v>42.844999999999999</v>
      </c>
      <c r="B8571" s="1">
        <v>3.3070291000000002E-2</v>
      </c>
      <c r="C8571" s="1">
        <v>-0.18946395999999999</v>
      </c>
      <c r="D8571" s="1">
        <v>-8.2070870000000004E-2</v>
      </c>
    </row>
    <row r="8572" spans="1:4" x14ac:dyDescent="0.15">
      <c r="A8572" s="1">
        <v>42.85</v>
      </c>
      <c r="B8572" s="1">
        <v>2.0576522E-2</v>
      </c>
      <c r="C8572" s="1">
        <v>-0.20315403000000001</v>
      </c>
      <c r="D8572" s="1">
        <v>-8.0177487000000006E-2</v>
      </c>
    </row>
    <row r="8573" spans="1:4" x14ac:dyDescent="0.15">
      <c r="A8573" s="1">
        <v>42.854999999999997</v>
      </c>
      <c r="B8573" s="1">
        <v>8.3455344000000001E-3</v>
      </c>
      <c r="C8573" s="1">
        <v>-0.21558055000000001</v>
      </c>
      <c r="D8573" s="1">
        <v>-7.8698305999999996E-2</v>
      </c>
    </row>
    <row r="8574" spans="1:4" x14ac:dyDescent="0.15">
      <c r="A8574" s="1">
        <v>42.86</v>
      </c>
      <c r="B8574" s="1">
        <v>-3.1742496999999999E-3</v>
      </c>
      <c r="C8574" s="1">
        <v>-0.22651446</v>
      </c>
      <c r="D8574" s="1">
        <v>-7.6855472999999994E-2</v>
      </c>
    </row>
    <row r="8575" spans="1:4" x14ac:dyDescent="0.15">
      <c r="A8575" s="1">
        <v>42.865000000000002</v>
      </c>
      <c r="B8575" s="1">
        <v>-1.4132125000000001E-2</v>
      </c>
      <c r="C8575" s="1">
        <v>-0.23568891</v>
      </c>
      <c r="D8575" s="1">
        <v>-7.3878571000000004E-2</v>
      </c>
    </row>
    <row r="8576" spans="1:4" x14ac:dyDescent="0.15">
      <c r="A8576" s="1">
        <v>42.87</v>
      </c>
      <c r="B8576" s="1">
        <v>-2.4042377E-2</v>
      </c>
      <c r="C8576" s="1">
        <v>-0.24279713</v>
      </c>
      <c r="D8576" s="1">
        <v>-7.0463724000000005E-2</v>
      </c>
    </row>
    <row r="8577" spans="1:4" x14ac:dyDescent="0.15">
      <c r="A8577" s="1">
        <v>42.875</v>
      </c>
      <c r="B8577" s="1">
        <v>-3.2716675000000001E-2</v>
      </c>
      <c r="C8577" s="1">
        <v>-0.24809085</v>
      </c>
      <c r="D8577" s="1">
        <v>-6.7032736999999995E-2</v>
      </c>
    </row>
    <row r="8578" spans="1:4" x14ac:dyDescent="0.15">
      <c r="A8578" s="1">
        <v>42.88</v>
      </c>
      <c r="B8578" s="1">
        <v>-3.9635692E-2</v>
      </c>
      <c r="C8578" s="1">
        <v>-0.25104982999999997</v>
      </c>
      <c r="D8578" s="1">
        <v>-6.4191865000000001E-2</v>
      </c>
    </row>
    <row r="8579" spans="1:4" x14ac:dyDescent="0.15">
      <c r="A8579" s="1">
        <v>42.884999999999998</v>
      </c>
      <c r="B8579" s="1">
        <v>-4.5251021000000002E-2</v>
      </c>
      <c r="C8579" s="1">
        <v>-0.25273024999999999</v>
      </c>
      <c r="D8579" s="1">
        <v>-6.3058663000000001E-2</v>
      </c>
    </row>
    <row r="8580" spans="1:4" x14ac:dyDescent="0.15">
      <c r="A8580" s="1">
        <v>42.89</v>
      </c>
      <c r="B8580" s="1">
        <v>-4.9973525999999997E-2</v>
      </c>
      <c r="C8580" s="1">
        <v>-0.25385144999999998</v>
      </c>
      <c r="D8580" s="1">
        <v>-6.3907664000000003E-2</v>
      </c>
    </row>
    <row r="8581" spans="1:4" x14ac:dyDescent="0.15">
      <c r="A8581" s="1">
        <v>42.895000000000003</v>
      </c>
      <c r="B8581" s="1">
        <v>-5.3624801999999999E-2</v>
      </c>
      <c r="C8581" s="1">
        <v>-0.25300867999999999</v>
      </c>
      <c r="D8581" s="1">
        <v>-6.5321685000000004E-2</v>
      </c>
    </row>
    <row r="8582" spans="1:4" x14ac:dyDescent="0.15">
      <c r="A8582" s="1">
        <v>42.9</v>
      </c>
      <c r="B8582" s="1">
        <v>-5.6405852999999999E-2</v>
      </c>
      <c r="C8582" s="1">
        <v>-0.24986265999999999</v>
      </c>
      <c r="D8582" s="1">
        <v>-6.6631601999999998E-2</v>
      </c>
    </row>
    <row r="8583" spans="1:4" x14ac:dyDescent="0.15">
      <c r="A8583" s="1">
        <v>42.905000000000001</v>
      </c>
      <c r="B8583" s="1">
        <v>-5.8154654E-2</v>
      </c>
      <c r="C8583" s="1">
        <v>-0.24469540000000001</v>
      </c>
      <c r="D8583" s="1">
        <v>-6.8041512999999998E-2</v>
      </c>
    </row>
    <row r="8584" spans="1:4" x14ac:dyDescent="0.15">
      <c r="A8584" s="1">
        <v>42.91</v>
      </c>
      <c r="B8584" s="1">
        <v>-5.9956818000000002E-2</v>
      </c>
      <c r="C8584" s="1">
        <v>-0.23802293999999999</v>
      </c>
      <c r="D8584" s="1">
        <v>-6.9318208000000006E-2</v>
      </c>
    </row>
    <row r="8585" spans="1:4" x14ac:dyDescent="0.15">
      <c r="A8585" s="1">
        <v>42.914999999999999</v>
      </c>
      <c r="B8585" s="1">
        <v>-6.1643601999999999E-2</v>
      </c>
      <c r="C8585" s="1">
        <v>-0.22957352</v>
      </c>
      <c r="D8585" s="1">
        <v>-7.081229E-2</v>
      </c>
    </row>
    <row r="8586" spans="1:4" x14ac:dyDescent="0.15">
      <c r="A8586" s="1">
        <v>42.92</v>
      </c>
      <c r="B8586" s="1">
        <v>-6.3421678999999995E-2</v>
      </c>
      <c r="C8586" s="1">
        <v>-0.22003027999999999</v>
      </c>
      <c r="D8586" s="1">
        <v>-7.1475049999999998E-2</v>
      </c>
    </row>
    <row r="8587" spans="1:4" x14ac:dyDescent="0.15">
      <c r="A8587" s="1">
        <v>42.924999999999997</v>
      </c>
      <c r="B8587" s="1">
        <v>-6.5128633000000005E-2</v>
      </c>
      <c r="C8587" s="1">
        <v>-0.20974677999999999</v>
      </c>
      <c r="D8587" s="1">
        <v>-7.1578073000000006E-2</v>
      </c>
    </row>
    <row r="8588" spans="1:4" x14ac:dyDescent="0.15">
      <c r="A8588" s="1">
        <v>42.93</v>
      </c>
      <c r="B8588" s="1">
        <v>-6.6888759000000006E-2</v>
      </c>
      <c r="C8588" s="1">
        <v>-0.19840645000000001</v>
      </c>
      <c r="D8588" s="1">
        <v>-7.2034135999999999E-2</v>
      </c>
    </row>
    <row r="8589" spans="1:4" x14ac:dyDescent="0.15">
      <c r="A8589" s="1">
        <v>42.935000000000002</v>
      </c>
      <c r="B8589" s="1">
        <v>-6.8612223E-2</v>
      </c>
      <c r="C8589" s="1">
        <v>-0.18614488000000001</v>
      </c>
      <c r="D8589" s="1">
        <v>-7.2360741000000006E-2</v>
      </c>
    </row>
    <row r="8590" spans="1:4" x14ac:dyDescent="0.15">
      <c r="A8590" s="1">
        <v>42.94</v>
      </c>
      <c r="B8590" s="1">
        <v>-7.0354331000000006E-2</v>
      </c>
      <c r="C8590" s="1">
        <v>-0.17282990000000001</v>
      </c>
      <c r="D8590" s="1">
        <v>-7.2873486000000001E-2</v>
      </c>
    </row>
    <row r="8591" spans="1:4" x14ac:dyDescent="0.15">
      <c r="A8591" s="1">
        <v>42.945</v>
      </c>
      <c r="B8591" s="1">
        <v>-7.2100143000000005E-2</v>
      </c>
      <c r="C8591" s="1">
        <v>-0.15874289</v>
      </c>
      <c r="D8591" s="1">
        <v>-7.3905628000000001E-2</v>
      </c>
    </row>
    <row r="8592" spans="1:4" x14ac:dyDescent="0.15">
      <c r="A8592" s="1">
        <v>42.95</v>
      </c>
      <c r="B8592" s="1">
        <v>-7.3801293000000004E-2</v>
      </c>
      <c r="C8592" s="1">
        <v>-0.14397176</v>
      </c>
      <c r="D8592" s="1">
        <v>-7.5332660999999995E-2</v>
      </c>
    </row>
    <row r="8593" spans="1:4" x14ac:dyDescent="0.15">
      <c r="A8593" s="1">
        <v>42.954999999999998</v>
      </c>
      <c r="B8593" s="1">
        <v>-7.5836495000000004E-2</v>
      </c>
      <c r="C8593" s="1">
        <v>-0.12872935999999999</v>
      </c>
      <c r="D8593" s="1">
        <v>-7.6316930000000005E-2</v>
      </c>
    </row>
    <row r="8594" spans="1:4" x14ac:dyDescent="0.15">
      <c r="A8594" s="1">
        <v>42.96</v>
      </c>
      <c r="B8594" s="1">
        <v>-7.8441911000000003E-2</v>
      </c>
      <c r="C8594" s="1">
        <v>-0.11325945</v>
      </c>
      <c r="D8594" s="1">
        <v>-7.5678032000000006E-2</v>
      </c>
    </row>
    <row r="8595" spans="1:4" x14ac:dyDescent="0.15">
      <c r="A8595" s="1">
        <v>42.965000000000003</v>
      </c>
      <c r="B8595" s="1">
        <v>-8.1175228000000002E-2</v>
      </c>
      <c r="C8595" s="1">
        <v>-9.8189417000000001E-2</v>
      </c>
      <c r="D8595" s="1">
        <v>-7.3695177000000001E-2</v>
      </c>
    </row>
    <row r="8596" spans="1:4" x14ac:dyDescent="0.15">
      <c r="A8596" s="1">
        <v>42.97</v>
      </c>
      <c r="B8596" s="1">
        <v>-8.3855867000000001E-2</v>
      </c>
      <c r="C8596" s="1">
        <v>-8.3707724999999997E-2</v>
      </c>
      <c r="D8596" s="1">
        <v>-7.0662121999999994E-2</v>
      </c>
    </row>
    <row r="8597" spans="1:4" x14ac:dyDescent="0.15">
      <c r="A8597" s="1">
        <v>42.975000000000001</v>
      </c>
      <c r="B8597" s="1">
        <v>-8.6763162000000005E-2</v>
      </c>
      <c r="C8597" s="1">
        <v>-7.0434495E-2</v>
      </c>
      <c r="D8597" s="1">
        <v>-6.5397775000000005E-2</v>
      </c>
    </row>
    <row r="8598" spans="1:4" x14ac:dyDescent="0.15">
      <c r="A8598" s="1">
        <v>42.98</v>
      </c>
      <c r="B8598" s="1">
        <v>-8.9666564000000004E-2</v>
      </c>
      <c r="C8598" s="1">
        <v>-5.8237719E-2</v>
      </c>
      <c r="D8598" s="1">
        <v>-5.9832880999999997E-2</v>
      </c>
    </row>
    <row r="8599" spans="1:4" x14ac:dyDescent="0.15">
      <c r="A8599" s="1">
        <v>42.984999999999999</v>
      </c>
      <c r="B8599" s="1">
        <v>-9.2468348000000006E-2</v>
      </c>
      <c r="C8599" s="1">
        <v>-4.6806464999999998E-2</v>
      </c>
      <c r="D8599" s="1">
        <v>-5.4636572000000001E-2</v>
      </c>
    </row>
    <row r="8600" spans="1:4" x14ac:dyDescent="0.15">
      <c r="A8600" s="1">
        <v>42.99</v>
      </c>
      <c r="B8600" s="1">
        <v>-9.5746718999999994E-2</v>
      </c>
      <c r="C8600" s="1">
        <v>-3.8146323000000003E-2</v>
      </c>
      <c r="D8600" s="1">
        <v>-4.8660061999999997E-2</v>
      </c>
    </row>
    <row r="8601" spans="1:4" x14ac:dyDescent="0.15">
      <c r="A8601" s="1">
        <v>42.994999999999997</v>
      </c>
      <c r="B8601" s="1">
        <v>-9.8873189E-2</v>
      </c>
      <c r="C8601" s="1">
        <v>-3.1160360000000002E-2</v>
      </c>
      <c r="D8601" s="1">
        <v>-4.3084171999999997E-2</v>
      </c>
    </row>
    <row r="8602" spans="1:4" x14ac:dyDescent="0.15">
      <c r="A8602" s="1">
        <v>43</v>
      </c>
      <c r="B8602" s="1">
        <v>-0.10104585000000001</v>
      </c>
      <c r="C8602" s="1">
        <v>-2.6330507999999999E-2</v>
      </c>
      <c r="D8602" s="1">
        <v>-3.8381364000000001E-2</v>
      </c>
    </row>
    <row r="8603" spans="1:4" x14ac:dyDescent="0.15">
      <c r="A8603" s="1">
        <v>43.005000000000003</v>
      </c>
      <c r="B8603" s="1">
        <v>-0.10272456000000001</v>
      </c>
      <c r="C8603" s="1">
        <v>-2.4264860999999999E-2</v>
      </c>
      <c r="D8603" s="1">
        <v>-3.3642811000000002E-2</v>
      </c>
    </row>
    <row r="8604" spans="1:4" x14ac:dyDescent="0.15">
      <c r="A8604" s="1">
        <v>43.01</v>
      </c>
      <c r="B8604" s="1">
        <v>-0.10448282</v>
      </c>
      <c r="C8604" s="1">
        <v>-2.4125962000000001E-2</v>
      </c>
      <c r="D8604" s="1">
        <v>-3.0093038999999999E-2</v>
      </c>
    </row>
    <row r="8605" spans="1:4" x14ac:dyDescent="0.15">
      <c r="A8605" s="1">
        <v>43.015000000000001</v>
      </c>
      <c r="B8605" s="1">
        <v>-0.10621094</v>
      </c>
      <c r="C8605" s="1">
        <v>-2.5262409999999999E-2</v>
      </c>
      <c r="D8605" s="1">
        <v>-2.6900251999999999E-2</v>
      </c>
    </row>
    <row r="8606" spans="1:4" x14ac:dyDescent="0.15">
      <c r="A8606" s="1">
        <v>43.02</v>
      </c>
      <c r="B8606" s="1">
        <v>-0.10794384</v>
      </c>
      <c r="C8606" s="1">
        <v>-2.7378487999999999E-2</v>
      </c>
      <c r="D8606" s="1">
        <v>-2.4846778E-2</v>
      </c>
    </row>
    <row r="8607" spans="1:4" x14ac:dyDescent="0.15">
      <c r="A8607" s="1">
        <v>43.024999999999999</v>
      </c>
      <c r="B8607" s="1">
        <v>-0.1096906</v>
      </c>
      <c r="C8607" s="1">
        <v>-3.0268561999999999E-2</v>
      </c>
      <c r="D8607" s="1">
        <v>-2.3955857000000001E-2</v>
      </c>
    </row>
    <row r="8608" spans="1:4" x14ac:dyDescent="0.15">
      <c r="A8608" s="1">
        <v>43.03</v>
      </c>
      <c r="B8608" s="1">
        <v>-0.11140592000000001</v>
      </c>
      <c r="C8608" s="1">
        <v>-3.4260285000000001E-2</v>
      </c>
      <c r="D8608" s="1">
        <v>-2.3699789999999998E-2</v>
      </c>
    </row>
    <row r="8609" spans="1:4" x14ac:dyDescent="0.15">
      <c r="A8609" s="1">
        <v>43.034999999999997</v>
      </c>
      <c r="B8609" s="1">
        <v>-0.11316871000000001</v>
      </c>
      <c r="C8609" s="1">
        <v>-3.9654775000000003E-2</v>
      </c>
      <c r="D8609" s="1">
        <v>-2.3876211000000001E-2</v>
      </c>
    </row>
    <row r="8610" spans="1:4" x14ac:dyDescent="0.15">
      <c r="A8610" s="1">
        <v>43.04</v>
      </c>
      <c r="B8610" s="1">
        <v>-0.11496072</v>
      </c>
      <c r="C8610" s="1">
        <v>-4.4850677999999998E-2</v>
      </c>
      <c r="D8610" s="1">
        <v>-2.4746292999999999E-2</v>
      </c>
    </row>
    <row r="8611" spans="1:4" x14ac:dyDescent="0.15">
      <c r="A8611" s="1">
        <v>43.045000000000002</v>
      </c>
      <c r="B8611" s="1">
        <v>-0.11766784</v>
      </c>
      <c r="C8611" s="1">
        <v>-4.9669894999999999E-2</v>
      </c>
      <c r="D8611" s="1">
        <v>-2.618086E-2</v>
      </c>
    </row>
    <row r="8612" spans="1:4" x14ac:dyDescent="0.15">
      <c r="A8612" s="1">
        <v>43.05</v>
      </c>
      <c r="B8612" s="1">
        <v>-0.12154834</v>
      </c>
      <c r="C8612" s="1">
        <v>-5.4504463000000003E-2</v>
      </c>
      <c r="D8612" s="1">
        <v>-2.7505005999999999E-2</v>
      </c>
    </row>
    <row r="8613" spans="1:4" x14ac:dyDescent="0.15">
      <c r="A8613" s="1">
        <v>43.055</v>
      </c>
      <c r="B8613" s="1">
        <v>-0.12627585999999999</v>
      </c>
      <c r="C8613" s="1">
        <v>-5.8151923000000001E-2</v>
      </c>
      <c r="D8613" s="1">
        <v>-2.8856105999999999E-2</v>
      </c>
    </row>
    <row r="8614" spans="1:4" x14ac:dyDescent="0.15">
      <c r="A8614" s="1">
        <v>43.06</v>
      </c>
      <c r="B8614" s="1">
        <v>-0.13153903</v>
      </c>
      <c r="C8614" s="1">
        <v>-6.0046927E-2</v>
      </c>
      <c r="D8614" s="1">
        <v>-3.0273432999999999E-2</v>
      </c>
    </row>
    <row r="8615" spans="1:4" x14ac:dyDescent="0.15">
      <c r="A8615" s="1">
        <v>43.064999999999998</v>
      </c>
      <c r="B8615" s="1">
        <v>-0.13764035999999999</v>
      </c>
      <c r="C8615" s="1">
        <v>-6.1738098999999998E-2</v>
      </c>
      <c r="D8615" s="1">
        <v>-3.1023756E-2</v>
      </c>
    </row>
    <row r="8616" spans="1:4" x14ac:dyDescent="0.15">
      <c r="A8616" s="1">
        <v>43.07</v>
      </c>
      <c r="B8616" s="1">
        <v>-0.14376889000000001</v>
      </c>
      <c r="C8616" s="1">
        <v>-6.2629539999999997E-2</v>
      </c>
      <c r="D8616" s="1">
        <v>-3.1000073999999999E-2</v>
      </c>
    </row>
    <row r="8617" spans="1:4" x14ac:dyDescent="0.15">
      <c r="A8617" s="1">
        <v>43.075000000000003</v>
      </c>
      <c r="B8617" s="1">
        <v>-0.14969004999999999</v>
      </c>
      <c r="C8617" s="1">
        <v>-6.1617106999999997E-2</v>
      </c>
      <c r="D8617" s="1">
        <v>-3.1978844999999999E-2</v>
      </c>
    </row>
    <row r="8618" spans="1:4" x14ac:dyDescent="0.15">
      <c r="A8618" s="1">
        <v>43.08</v>
      </c>
      <c r="B8618" s="1">
        <v>-0.15476101</v>
      </c>
      <c r="C8618" s="1">
        <v>-5.8507664000000001E-2</v>
      </c>
      <c r="D8618" s="1">
        <v>-3.3451039000000002E-2</v>
      </c>
    </row>
    <row r="8619" spans="1:4" x14ac:dyDescent="0.15">
      <c r="A8619" s="1">
        <v>43.085000000000001</v>
      </c>
      <c r="B8619" s="1">
        <v>-0.15963482000000001</v>
      </c>
      <c r="C8619" s="1">
        <v>-5.3297435999999997E-2</v>
      </c>
      <c r="D8619" s="1">
        <v>-3.5496266999999998E-2</v>
      </c>
    </row>
    <row r="8620" spans="1:4" x14ac:dyDescent="0.15">
      <c r="A8620" s="1">
        <v>43.09</v>
      </c>
      <c r="B8620" s="1">
        <v>-0.16406267999999999</v>
      </c>
      <c r="C8620" s="1">
        <v>-4.6808833000000001E-2</v>
      </c>
      <c r="D8620" s="1">
        <v>-3.7759089000000003E-2</v>
      </c>
    </row>
    <row r="8621" spans="1:4" x14ac:dyDescent="0.15">
      <c r="A8621" s="1">
        <v>43.094999999999999</v>
      </c>
      <c r="B8621" s="1">
        <v>-0.16737672000000001</v>
      </c>
      <c r="C8621" s="1">
        <v>-3.8556335999999997E-2</v>
      </c>
      <c r="D8621" s="1">
        <v>-3.9387925999999997E-2</v>
      </c>
    </row>
    <row r="8622" spans="1:4" x14ac:dyDescent="0.15">
      <c r="A8622" s="1">
        <v>43.1</v>
      </c>
      <c r="B8622" s="1">
        <v>-0.16981115999999999</v>
      </c>
      <c r="C8622" s="1">
        <v>-2.9065124000000001E-2</v>
      </c>
      <c r="D8622" s="1">
        <v>-4.076316E-2</v>
      </c>
    </row>
    <row r="8623" spans="1:4" x14ac:dyDescent="0.15">
      <c r="A8623" s="1">
        <v>43.104999999999997</v>
      </c>
      <c r="B8623" s="1">
        <v>-0.17138767999999999</v>
      </c>
      <c r="C8623" s="1">
        <v>-1.9502061000000001E-2</v>
      </c>
      <c r="D8623" s="1">
        <v>-4.1458277000000002E-2</v>
      </c>
    </row>
    <row r="8624" spans="1:4" x14ac:dyDescent="0.15">
      <c r="A8624" s="1">
        <v>43.11</v>
      </c>
      <c r="B8624" s="1">
        <v>-0.17302039</v>
      </c>
      <c r="C8624" s="1">
        <v>-9.1271917000000004E-3</v>
      </c>
      <c r="D8624" s="1">
        <v>-4.0350993000000002E-2</v>
      </c>
    </row>
    <row r="8625" spans="1:4" x14ac:dyDescent="0.15">
      <c r="A8625" s="1">
        <v>43.115000000000002</v>
      </c>
      <c r="B8625" s="1">
        <v>-0.17295573</v>
      </c>
      <c r="C8625" s="1">
        <v>1.7586375999999999E-3</v>
      </c>
      <c r="D8625" s="1">
        <v>-3.8617018000000003E-2</v>
      </c>
    </row>
    <row r="8626" spans="1:4" x14ac:dyDescent="0.15">
      <c r="A8626" s="1">
        <v>43.12</v>
      </c>
      <c r="B8626" s="1">
        <v>-0.17086356999999999</v>
      </c>
      <c r="C8626" s="1">
        <v>1.2536678000000001E-2</v>
      </c>
      <c r="D8626" s="1">
        <v>-3.6617006000000001E-2</v>
      </c>
    </row>
    <row r="8627" spans="1:4" x14ac:dyDescent="0.15">
      <c r="A8627" s="1">
        <v>43.125</v>
      </c>
      <c r="B8627" s="1">
        <v>-0.16725429999999999</v>
      </c>
      <c r="C8627" s="1">
        <v>2.3411544999999999E-2</v>
      </c>
      <c r="D8627" s="1">
        <v>-3.4803036000000002E-2</v>
      </c>
    </row>
    <row r="8628" spans="1:4" x14ac:dyDescent="0.15">
      <c r="A8628" s="1">
        <v>43.13</v>
      </c>
      <c r="B8628" s="1">
        <v>-0.16187061</v>
      </c>
      <c r="C8628" s="1">
        <v>3.39203E-2</v>
      </c>
      <c r="D8628" s="1">
        <v>-3.2526398999999998E-2</v>
      </c>
    </row>
    <row r="8629" spans="1:4" x14ac:dyDescent="0.15">
      <c r="A8629" s="1">
        <v>43.134999999999998</v>
      </c>
      <c r="B8629" s="1">
        <v>-0.15529634</v>
      </c>
      <c r="C8629" s="1">
        <v>4.3989444000000003E-2</v>
      </c>
      <c r="D8629" s="1">
        <v>-2.9906335999999999E-2</v>
      </c>
    </row>
    <row r="8630" spans="1:4" x14ac:dyDescent="0.15">
      <c r="A8630" s="1">
        <v>43.14</v>
      </c>
      <c r="B8630" s="1">
        <v>-0.14748833</v>
      </c>
      <c r="C8630" s="1">
        <v>5.4375751999999999E-2</v>
      </c>
      <c r="D8630" s="1">
        <v>-2.7622694999999999E-2</v>
      </c>
    </row>
    <row r="8631" spans="1:4" x14ac:dyDescent="0.15">
      <c r="A8631" s="1">
        <v>43.145000000000003</v>
      </c>
      <c r="B8631" s="1">
        <v>-0.13890791</v>
      </c>
      <c r="C8631" s="1">
        <v>6.4711179999999993E-2</v>
      </c>
      <c r="D8631" s="1">
        <v>-2.5820281E-2</v>
      </c>
    </row>
    <row r="8632" spans="1:4" x14ac:dyDescent="0.15">
      <c r="A8632" s="1">
        <v>43.15</v>
      </c>
      <c r="B8632" s="1">
        <v>-0.12981804</v>
      </c>
      <c r="C8632" s="1">
        <v>7.4969921999999994E-2</v>
      </c>
      <c r="D8632" s="1">
        <v>-2.3905422999999999E-2</v>
      </c>
    </row>
    <row r="8633" spans="1:4" x14ac:dyDescent="0.15">
      <c r="A8633" s="1">
        <v>43.155000000000001</v>
      </c>
      <c r="B8633" s="1">
        <v>-0.1205637</v>
      </c>
      <c r="C8633" s="1">
        <v>8.5691600000000007E-2</v>
      </c>
      <c r="D8633" s="1">
        <v>-2.2801504E-2</v>
      </c>
    </row>
    <row r="8634" spans="1:4" x14ac:dyDescent="0.15">
      <c r="A8634" s="1">
        <v>43.16</v>
      </c>
      <c r="B8634" s="1">
        <v>-0.11138182000000001</v>
      </c>
      <c r="C8634" s="1">
        <v>9.6381147E-2</v>
      </c>
      <c r="D8634" s="1">
        <v>-2.1491730000000001E-2</v>
      </c>
    </row>
    <row r="8635" spans="1:4" x14ac:dyDescent="0.15">
      <c r="A8635" s="1">
        <v>43.164999999999999</v>
      </c>
      <c r="B8635" s="1">
        <v>-0.10208999000000001</v>
      </c>
      <c r="C8635" s="1">
        <v>0.10657452000000001</v>
      </c>
      <c r="D8635" s="1">
        <v>-2.0159756000000001E-2</v>
      </c>
    </row>
    <row r="8636" spans="1:4" x14ac:dyDescent="0.15">
      <c r="A8636" s="1">
        <v>43.17</v>
      </c>
      <c r="B8636" s="1">
        <v>-9.3193560999999994E-2</v>
      </c>
      <c r="C8636" s="1">
        <v>0.11606358999999999</v>
      </c>
      <c r="D8636" s="1">
        <v>-1.9474730999999999E-2</v>
      </c>
    </row>
    <row r="8637" spans="1:4" x14ac:dyDescent="0.15">
      <c r="A8637" s="1">
        <v>43.174999999999997</v>
      </c>
      <c r="B8637" s="1">
        <v>-8.4925139999999996E-2</v>
      </c>
      <c r="C8637" s="1">
        <v>0.12495048</v>
      </c>
      <c r="D8637" s="1">
        <v>-1.8492378E-2</v>
      </c>
    </row>
    <row r="8638" spans="1:4" x14ac:dyDescent="0.15">
      <c r="A8638" s="1">
        <v>43.18</v>
      </c>
      <c r="B8638" s="1">
        <v>-7.7266616999999996E-2</v>
      </c>
      <c r="C8638" s="1">
        <v>0.13311159</v>
      </c>
      <c r="D8638" s="1">
        <v>-1.6292060000000001E-2</v>
      </c>
    </row>
    <row r="8639" spans="1:4" x14ac:dyDescent="0.15">
      <c r="A8639" s="1">
        <v>43.185000000000002</v>
      </c>
      <c r="B8639" s="1">
        <v>-6.9705226999999995E-2</v>
      </c>
      <c r="C8639" s="1">
        <v>0.14075436</v>
      </c>
      <c r="D8639" s="1">
        <v>-1.3512664000000001E-2</v>
      </c>
    </row>
    <row r="8640" spans="1:4" x14ac:dyDescent="0.15">
      <c r="A8640" s="1">
        <v>43.19</v>
      </c>
      <c r="B8640" s="1">
        <v>-6.3046591999999999E-2</v>
      </c>
      <c r="C8640" s="1">
        <v>0.14704154999999999</v>
      </c>
      <c r="D8640" s="1">
        <v>-9.5147423000000002E-3</v>
      </c>
    </row>
    <row r="8641" spans="1:4" x14ac:dyDescent="0.15">
      <c r="A8641" s="1">
        <v>43.195</v>
      </c>
      <c r="B8641" s="1">
        <v>-5.6690158999999997E-2</v>
      </c>
      <c r="C8641" s="1">
        <v>0.15168017</v>
      </c>
      <c r="D8641" s="1">
        <v>-5.3407569000000002E-3</v>
      </c>
    </row>
    <row r="8642" spans="1:4" x14ac:dyDescent="0.15">
      <c r="A8642" s="1">
        <v>43.2</v>
      </c>
      <c r="B8642" s="1">
        <v>-5.1063387000000002E-2</v>
      </c>
      <c r="C8642" s="1">
        <v>0.15548260999999999</v>
      </c>
      <c r="D8642" s="1">
        <v>-2.3438300999999999E-3</v>
      </c>
    </row>
    <row r="8643" spans="1:4" x14ac:dyDescent="0.15">
      <c r="A8643" s="1">
        <v>43.204999999999998</v>
      </c>
      <c r="B8643" s="1">
        <v>-4.6292046000000003E-2</v>
      </c>
      <c r="C8643" s="1">
        <v>0.15723570000000001</v>
      </c>
      <c r="D8643" s="1">
        <v>-9.4531110999999997E-5</v>
      </c>
    </row>
    <row r="8644" spans="1:4" x14ac:dyDescent="0.15">
      <c r="A8644" s="1">
        <v>43.21</v>
      </c>
      <c r="B8644" s="1">
        <v>-4.1978452999999999E-2</v>
      </c>
      <c r="C8644" s="1">
        <v>0.15739002999999999</v>
      </c>
      <c r="D8644" s="1">
        <v>1.2593817E-3</v>
      </c>
    </row>
    <row r="8645" spans="1:4" x14ac:dyDescent="0.15">
      <c r="A8645" s="1">
        <v>43.215000000000003</v>
      </c>
      <c r="B8645" s="1">
        <v>-3.8104905000000001E-2</v>
      </c>
      <c r="C8645" s="1">
        <v>0.15644061000000001</v>
      </c>
      <c r="D8645" s="1">
        <v>1.1958509999999999E-3</v>
      </c>
    </row>
    <row r="8646" spans="1:4" x14ac:dyDescent="0.15">
      <c r="A8646" s="1">
        <v>43.22</v>
      </c>
      <c r="B8646" s="1">
        <v>-3.5090429999999999E-2</v>
      </c>
      <c r="C8646" s="1">
        <v>0.15470640999999999</v>
      </c>
      <c r="D8646" s="1">
        <v>1.0487245E-3</v>
      </c>
    </row>
    <row r="8647" spans="1:4" x14ac:dyDescent="0.15">
      <c r="A8647" s="1">
        <v>43.225000000000001</v>
      </c>
      <c r="B8647" s="1">
        <v>-3.3055949000000001E-2</v>
      </c>
      <c r="C8647" s="1">
        <v>0.15297097000000001</v>
      </c>
      <c r="D8647" s="1">
        <v>6.3744680999999997E-4</v>
      </c>
    </row>
    <row r="8648" spans="1:4" x14ac:dyDescent="0.15">
      <c r="A8648" s="1">
        <v>43.23</v>
      </c>
      <c r="B8648" s="1">
        <v>-3.2129521000000001E-2</v>
      </c>
      <c r="C8648" s="1">
        <v>0.14993069000000001</v>
      </c>
      <c r="D8648" s="1">
        <v>3.4340291999999999E-4</v>
      </c>
    </row>
    <row r="8649" spans="1:4" x14ac:dyDescent="0.15">
      <c r="A8649" s="1">
        <v>43.234999999999999</v>
      </c>
      <c r="B8649" s="1">
        <v>-3.2602583999999997E-2</v>
      </c>
      <c r="C8649" s="1">
        <v>0.14636391000000001</v>
      </c>
      <c r="D8649" s="1">
        <v>7.6461894000000004E-4</v>
      </c>
    </row>
    <row r="8650" spans="1:4" x14ac:dyDescent="0.15">
      <c r="A8650" s="1">
        <v>43.24</v>
      </c>
      <c r="B8650" s="1">
        <v>-3.4050865E-2</v>
      </c>
      <c r="C8650" s="1">
        <v>0.14250872000000001</v>
      </c>
      <c r="D8650" s="1">
        <v>9.4759363000000002E-4</v>
      </c>
    </row>
    <row r="8651" spans="1:4" x14ac:dyDescent="0.15">
      <c r="A8651" s="1">
        <v>43.244999999999997</v>
      </c>
      <c r="B8651" s="1">
        <v>-3.5834237999999997E-2</v>
      </c>
      <c r="C8651" s="1">
        <v>0.13806473999999999</v>
      </c>
      <c r="D8651" s="1">
        <v>1.4468443E-3</v>
      </c>
    </row>
    <row r="8652" spans="1:4" x14ac:dyDescent="0.15">
      <c r="A8652" s="1">
        <v>43.25</v>
      </c>
      <c r="B8652" s="1">
        <v>-3.7626027999999999E-2</v>
      </c>
      <c r="C8652" s="1">
        <v>0.13363050000000001</v>
      </c>
      <c r="D8652" s="1">
        <v>1.8067928E-3</v>
      </c>
    </row>
    <row r="8653" spans="1:4" x14ac:dyDescent="0.15">
      <c r="A8653" s="1">
        <v>43.255000000000003</v>
      </c>
      <c r="B8653" s="1">
        <v>-4.0075808999999997E-2</v>
      </c>
      <c r="C8653" s="1">
        <v>0.1296322</v>
      </c>
      <c r="D8653" s="1">
        <v>1.4437542000000001E-3</v>
      </c>
    </row>
    <row r="8654" spans="1:4" x14ac:dyDescent="0.15">
      <c r="A8654" s="1">
        <v>43.26</v>
      </c>
      <c r="B8654" s="1">
        <v>-4.2904946999999999E-2</v>
      </c>
      <c r="C8654" s="1">
        <v>0.12569931000000001</v>
      </c>
      <c r="D8654" s="1">
        <v>1.6946330999999999E-3</v>
      </c>
    </row>
    <row r="8655" spans="1:4" x14ac:dyDescent="0.15">
      <c r="A8655" s="1">
        <v>43.265000000000001</v>
      </c>
      <c r="B8655" s="1">
        <v>-4.6084176999999997E-2</v>
      </c>
      <c r="C8655" s="1">
        <v>0.12200551</v>
      </c>
      <c r="D8655" s="1">
        <v>3.0042431999999998E-3</v>
      </c>
    </row>
    <row r="8656" spans="1:4" x14ac:dyDescent="0.15">
      <c r="A8656" s="1">
        <v>43.27</v>
      </c>
      <c r="B8656" s="1">
        <v>-4.8689898000000002E-2</v>
      </c>
      <c r="C8656" s="1">
        <v>0.11828961</v>
      </c>
      <c r="D8656" s="1">
        <v>5.0580594000000003E-3</v>
      </c>
    </row>
    <row r="8657" spans="1:4" x14ac:dyDescent="0.15">
      <c r="A8657" s="1">
        <v>43.274999999999999</v>
      </c>
      <c r="B8657" s="1">
        <v>-5.1286153000000001E-2</v>
      </c>
      <c r="C8657" s="1">
        <v>0.11438353</v>
      </c>
      <c r="D8657" s="1">
        <v>7.7827963999999999E-3</v>
      </c>
    </row>
    <row r="8658" spans="1:4" x14ac:dyDescent="0.15">
      <c r="A8658" s="1">
        <v>43.28</v>
      </c>
      <c r="B8658" s="1">
        <v>-5.3778724E-2</v>
      </c>
      <c r="C8658" s="1">
        <v>0.11034015</v>
      </c>
      <c r="D8658" s="1">
        <v>9.6615789000000004E-3</v>
      </c>
    </row>
    <row r="8659" spans="1:4" x14ac:dyDescent="0.15">
      <c r="A8659" s="1">
        <v>43.284999999999997</v>
      </c>
      <c r="B8659" s="1">
        <v>-5.6389265000000001E-2</v>
      </c>
      <c r="C8659" s="1">
        <v>0.10620087</v>
      </c>
      <c r="D8659" s="1">
        <v>9.3748220999999993E-3</v>
      </c>
    </row>
    <row r="8660" spans="1:4" x14ac:dyDescent="0.15">
      <c r="A8660" s="1">
        <v>43.29</v>
      </c>
      <c r="B8660" s="1">
        <v>-5.8829287000000001E-2</v>
      </c>
      <c r="C8660" s="1">
        <v>0.10265238</v>
      </c>
      <c r="D8660" s="1">
        <v>7.8254412999999995E-3</v>
      </c>
    </row>
    <row r="8661" spans="1:4" x14ac:dyDescent="0.15">
      <c r="A8661" s="1">
        <v>43.295000000000002</v>
      </c>
      <c r="B8661" s="1">
        <v>-6.2003510999999997E-2</v>
      </c>
      <c r="C8661" s="1">
        <v>9.9610383999999996E-2</v>
      </c>
      <c r="D8661" s="1">
        <v>6.6247251999999998E-3</v>
      </c>
    </row>
    <row r="8662" spans="1:4" x14ac:dyDescent="0.15">
      <c r="A8662" s="1">
        <v>43.3</v>
      </c>
      <c r="B8662" s="1">
        <v>-6.6123192999999997E-2</v>
      </c>
      <c r="C8662" s="1">
        <v>9.6802019000000003E-2</v>
      </c>
      <c r="D8662" s="1">
        <v>4.8562774999999997E-3</v>
      </c>
    </row>
    <row r="8663" spans="1:4" x14ac:dyDescent="0.15">
      <c r="A8663" s="1">
        <v>43.305</v>
      </c>
      <c r="B8663" s="1">
        <v>-7.0634244999999998E-2</v>
      </c>
      <c r="C8663" s="1">
        <v>9.4718493000000001E-2</v>
      </c>
      <c r="D8663" s="1">
        <v>3.1206415000000001E-3</v>
      </c>
    </row>
    <row r="8664" spans="1:4" x14ac:dyDescent="0.15">
      <c r="A8664" s="1">
        <v>43.31</v>
      </c>
      <c r="B8664" s="1">
        <v>-7.6459181000000001E-2</v>
      </c>
      <c r="C8664" s="1">
        <v>9.3199750999999997E-2</v>
      </c>
      <c r="D8664" s="1">
        <v>1.8811590999999999E-3</v>
      </c>
    </row>
    <row r="8665" spans="1:4" x14ac:dyDescent="0.15">
      <c r="A8665" s="1">
        <v>43.314999999999998</v>
      </c>
      <c r="B8665" s="1">
        <v>-8.2423953999999994E-2</v>
      </c>
      <c r="C8665" s="1">
        <v>9.1548920000000006E-2</v>
      </c>
      <c r="D8665" s="1">
        <v>3.9758817999999997E-4</v>
      </c>
    </row>
    <row r="8666" spans="1:4" x14ac:dyDescent="0.15">
      <c r="A8666" s="1">
        <v>43.32</v>
      </c>
      <c r="B8666" s="1">
        <v>-8.8037437999999996E-2</v>
      </c>
      <c r="C8666" s="1">
        <v>8.9974490000000004E-2</v>
      </c>
      <c r="D8666" s="1">
        <v>-4.1881315999999999E-4</v>
      </c>
    </row>
    <row r="8667" spans="1:4" x14ac:dyDescent="0.15">
      <c r="A8667" s="1">
        <v>43.325000000000003</v>
      </c>
      <c r="B8667" s="1">
        <v>-9.2457556999999996E-2</v>
      </c>
      <c r="C8667" s="1">
        <v>8.8352173000000006E-2</v>
      </c>
      <c r="D8667" s="1">
        <v>-8.8692136999999997E-4</v>
      </c>
    </row>
    <row r="8668" spans="1:4" x14ac:dyDescent="0.15">
      <c r="A8668" s="1">
        <v>43.33</v>
      </c>
      <c r="B8668" s="1">
        <v>-9.6059277999999998E-2</v>
      </c>
      <c r="C8668" s="1">
        <v>8.6753834000000002E-2</v>
      </c>
      <c r="D8668" s="1">
        <v>-1.5337897000000001E-3</v>
      </c>
    </row>
    <row r="8669" spans="1:4" x14ac:dyDescent="0.15">
      <c r="A8669" s="1">
        <v>43.335000000000001</v>
      </c>
      <c r="B8669" s="1">
        <v>-9.8526636000000001E-2</v>
      </c>
      <c r="C8669" s="1">
        <v>8.5162587999999997E-2</v>
      </c>
      <c r="D8669" s="1">
        <v>-1.5312235999999999E-3</v>
      </c>
    </row>
    <row r="8670" spans="1:4" x14ac:dyDescent="0.15">
      <c r="A8670" s="1">
        <v>43.34</v>
      </c>
      <c r="B8670" s="1">
        <v>-0.10039666</v>
      </c>
      <c r="C8670" s="1">
        <v>8.3498264000000003E-2</v>
      </c>
      <c r="D8670" s="1">
        <v>-1.2100586E-3</v>
      </c>
    </row>
    <row r="8671" spans="1:4" x14ac:dyDescent="0.15">
      <c r="A8671" s="1">
        <v>43.344999999999999</v>
      </c>
      <c r="B8671" s="1">
        <v>-0.10209029999999999</v>
      </c>
      <c r="C8671" s="1">
        <v>8.2468879999999994E-2</v>
      </c>
      <c r="D8671" s="1">
        <v>-8.5318972000000002E-4</v>
      </c>
    </row>
    <row r="8672" spans="1:4" x14ac:dyDescent="0.15">
      <c r="A8672" s="1">
        <v>43.35</v>
      </c>
      <c r="B8672" s="1">
        <v>-0.10385002</v>
      </c>
      <c r="C8672" s="1">
        <v>8.2722053000000004E-2</v>
      </c>
      <c r="D8672" s="1">
        <v>-4.8182176999999998E-5</v>
      </c>
    </row>
    <row r="8673" spans="1:4" x14ac:dyDescent="0.15">
      <c r="A8673" s="1">
        <v>43.354999999999997</v>
      </c>
      <c r="B8673" s="1">
        <v>-0.10542896</v>
      </c>
      <c r="C8673" s="1">
        <v>8.4218276999999994E-2</v>
      </c>
      <c r="D8673" s="1">
        <v>-4.3962108000000002E-4</v>
      </c>
    </row>
    <row r="8674" spans="1:4" x14ac:dyDescent="0.15">
      <c r="A8674" s="1">
        <v>43.36</v>
      </c>
      <c r="B8674" s="1">
        <v>-0.10665476</v>
      </c>
      <c r="C8674" s="1">
        <v>8.8121923000000005E-2</v>
      </c>
      <c r="D8674" s="1">
        <v>-2.0218478000000001E-3</v>
      </c>
    </row>
    <row r="8675" spans="1:4" x14ac:dyDescent="0.15">
      <c r="A8675" s="1">
        <v>43.365000000000002</v>
      </c>
      <c r="B8675" s="1">
        <v>-0.10757799</v>
      </c>
      <c r="C8675" s="1">
        <v>9.3841850000000004E-2</v>
      </c>
      <c r="D8675" s="1">
        <v>-4.5220785999999999E-3</v>
      </c>
    </row>
    <row r="8676" spans="1:4" x14ac:dyDescent="0.15">
      <c r="A8676" s="1">
        <v>43.37</v>
      </c>
      <c r="B8676" s="1">
        <v>-0.10814783</v>
      </c>
      <c r="C8676" s="1">
        <v>0.10128974</v>
      </c>
      <c r="D8676" s="1">
        <v>-8.5522732999999997E-3</v>
      </c>
    </row>
    <row r="8677" spans="1:4" x14ac:dyDescent="0.15">
      <c r="A8677" s="1">
        <v>43.375</v>
      </c>
      <c r="B8677" s="1">
        <v>-0.1082041</v>
      </c>
      <c r="C8677" s="1">
        <v>0.11013226</v>
      </c>
      <c r="D8677" s="1">
        <v>-1.1233649E-2</v>
      </c>
    </row>
    <row r="8678" spans="1:4" x14ac:dyDescent="0.15">
      <c r="A8678" s="1">
        <v>43.38</v>
      </c>
      <c r="B8678" s="1">
        <v>-0.10674601</v>
      </c>
      <c r="C8678" s="1">
        <v>0.12011620000000001</v>
      </c>
      <c r="D8678" s="1">
        <v>-1.3086118000000001E-2</v>
      </c>
    </row>
    <row r="8679" spans="1:4" x14ac:dyDescent="0.15">
      <c r="A8679" s="1">
        <v>43.384999999999998</v>
      </c>
      <c r="B8679" s="1">
        <v>-0.1042299</v>
      </c>
      <c r="C8679" s="1">
        <v>0.13019726000000001</v>
      </c>
      <c r="D8679" s="1">
        <v>-1.4533358999999999E-2</v>
      </c>
    </row>
    <row r="8680" spans="1:4" x14ac:dyDescent="0.15">
      <c r="A8680" s="1">
        <v>43.39</v>
      </c>
      <c r="B8680" s="1">
        <v>-0.10061886</v>
      </c>
      <c r="C8680" s="1">
        <v>0.14075733000000001</v>
      </c>
      <c r="D8680" s="1">
        <v>-1.6051060999999998E-2</v>
      </c>
    </row>
    <row r="8681" spans="1:4" x14ac:dyDescent="0.15">
      <c r="A8681" s="1">
        <v>43.395000000000003</v>
      </c>
      <c r="B8681" s="1">
        <v>-9.5418884999999995E-2</v>
      </c>
      <c r="C8681" s="1">
        <v>0.15130131999999999</v>
      </c>
      <c r="D8681" s="1">
        <v>-1.7955104999999999E-2</v>
      </c>
    </row>
    <row r="8682" spans="1:4" x14ac:dyDescent="0.15">
      <c r="A8682" s="1">
        <v>43.4</v>
      </c>
      <c r="B8682" s="1">
        <v>-8.9110864999999997E-2</v>
      </c>
      <c r="C8682" s="1">
        <v>0.16128117</v>
      </c>
      <c r="D8682" s="1">
        <v>-2.1207589999999998E-2</v>
      </c>
    </row>
    <row r="8683" spans="1:4" x14ac:dyDescent="0.15">
      <c r="A8683" s="1">
        <v>43.405000000000001</v>
      </c>
      <c r="B8683" s="1">
        <v>-8.2003275E-2</v>
      </c>
      <c r="C8683" s="1">
        <v>0.17071333999999999</v>
      </c>
      <c r="D8683" s="1">
        <v>-2.6529516E-2</v>
      </c>
    </row>
    <row r="8684" spans="1:4" x14ac:dyDescent="0.15">
      <c r="A8684" s="1">
        <v>43.41</v>
      </c>
      <c r="B8684" s="1">
        <v>-7.4325912999999993E-2</v>
      </c>
      <c r="C8684" s="1">
        <v>0.17891745000000001</v>
      </c>
      <c r="D8684" s="1">
        <v>-3.3397408000000003E-2</v>
      </c>
    </row>
    <row r="8685" spans="1:4" x14ac:dyDescent="0.15">
      <c r="A8685" s="1">
        <v>43.414999999999999</v>
      </c>
      <c r="B8685" s="1">
        <v>-6.6766821000000004E-2</v>
      </c>
      <c r="C8685" s="1">
        <v>0.18579068000000001</v>
      </c>
      <c r="D8685" s="1">
        <v>-4.0559865000000001E-2</v>
      </c>
    </row>
    <row r="8686" spans="1:4" x14ac:dyDescent="0.15">
      <c r="A8686" s="1">
        <v>43.42</v>
      </c>
      <c r="B8686" s="1">
        <v>-5.9162328E-2</v>
      </c>
      <c r="C8686" s="1">
        <v>0.19167371999999999</v>
      </c>
      <c r="D8686" s="1">
        <v>-4.6885424000000002E-2</v>
      </c>
    </row>
    <row r="8687" spans="1:4" x14ac:dyDescent="0.15">
      <c r="A8687" s="1">
        <v>43.424999999999997</v>
      </c>
      <c r="B8687" s="1">
        <v>-5.1554522999999998E-2</v>
      </c>
      <c r="C8687" s="1">
        <v>0.19671756000000001</v>
      </c>
      <c r="D8687" s="1">
        <v>-5.1880177999999999E-2</v>
      </c>
    </row>
    <row r="8688" spans="1:4" x14ac:dyDescent="0.15">
      <c r="A8688" s="1">
        <v>43.43</v>
      </c>
      <c r="B8688" s="1">
        <v>-4.4008200999999997E-2</v>
      </c>
      <c r="C8688" s="1">
        <v>0.20012107000000001</v>
      </c>
      <c r="D8688" s="1">
        <v>-5.6388812000000003E-2</v>
      </c>
    </row>
    <row r="8689" spans="1:4" x14ac:dyDescent="0.15">
      <c r="A8689" s="1">
        <v>43.435000000000002</v>
      </c>
      <c r="B8689" s="1">
        <v>-3.6093563000000002E-2</v>
      </c>
      <c r="C8689" s="1">
        <v>0.20225986000000001</v>
      </c>
      <c r="D8689" s="1">
        <v>-6.0306542999999997E-2</v>
      </c>
    </row>
    <row r="8690" spans="1:4" x14ac:dyDescent="0.15">
      <c r="A8690" s="1">
        <v>43.44</v>
      </c>
      <c r="B8690" s="1">
        <v>-2.766851E-2</v>
      </c>
      <c r="C8690" s="1">
        <v>0.20332971999999999</v>
      </c>
      <c r="D8690" s="1">
        <v>-6.3867126999999996E-2</v>
      </c>
    </row>
    <row r="8691" spans="1:4" x14ac:dyDescent="0.15">
      <c r="A8691" s="1">
        <v>43.445</v>
      </c>
      <c r="B8691" s="1">
        <v>-1.8896159999999999E-2</v>
      </c>
      <c r="C8691" s="1">
        <v>0.20283082</v>
      </c>
      <c r="D8691" s="1">
        <v>-6.6377149999999996E-2</v>
      </c>
    </row>
    <row r="8692" spans="1:4" x14ac:dyDescent="0.15">
      <c r="A8692" s="1">
        <v>43.45</v>
      </c>
      <c r="B8692" s="1">
        <v>-1.0124285E-2</v>
      </c>
      <c r="C8692" s="1">
        <v>0.20125739000000001</v>
      </c>
      <c r="D8692" s="1">
        <v>-6.7787651000000004E-2</v>
      </c>
    </row>
    <row r="8693" spans="1:4" x14ac:dyDescent="0.15">
      <c r="A8693" s="1">
        <v>43.454999999999998</v>
      </c>
      <c r="B8693" s="1">
        <v>-1.7093487999999999E-3</v>
      </c>
      <c r="C8693" s="1">
        <v>0.19972061999999999</v>
      </c>
      <c r="D8693" s="1">
        <v>-6.8672496999999999E-2</v>
      </c>
    </row>
    <row r="8694" spans="1:4" x14ac:dyDescent="0.15">
      <c r="A8694" s="1">
        <v>43.46</v>
      </c>
      <c r="B8694" s="1">
        <v>6.3522118999999998E-3</v>
      </c>
      <c r="C8694" s="1">
        <v>0.19792694</v>
      </c>
      <c r="D8694" s="1">
        <v>-6.7774717999999998E-2</v>
      </c>
    </row>
    <row r="8695" spans="1:4" x14ac:dyDescent="0.15">
      <c r="A8695" s="1">
        <v>43.465000000000003</v>
      </c>
      <c r="B8695" s="1">
        <v>1.4163246000000001E-2</v>
      </c>
      <c r="C8695" s="1">
        <v>0.19567823000000001</v>
      </c>
      <c r="D8695" s="1">
        <v>-6.5837118E-2</v>
      </c>
    </row>
    <row r="8696" spans="1:4" x14ac:dyDescent="0.15">
      <c r="A8696" s="1">
        <v>43.47</v>
      </c>
      <c r="B8696" s="1">
        <v>2.1387046E-2</v>
      </c>
      <c r="C8696" s="1">
        <v>0.19156893</v>
      </c>
      <c r="D8696" s="1">
        <v>-6.3506434E-2</v>
      </c>
    </row>
    <row r="8697" spans="1:4" x14ac:dyDescent="0.15">
      <c r="A8697" s="1">
        <v>43.475000000000001</v>
      </c>
      <c r="B8697" s="1">
        <v>2.8316471999999999E-2</v>
      </c>
      <c r="C8697" s="1">
        <v>0.18585747999999999</v>
      </c>
      <c r="D8697" s="1">
        <v>-6.1358903999999999E-2</v>
      </c>
    </row>
    <row r="8698" spans="1:4" x14ac:dyDescent="0.15">
      <c r="A8698" s="1">
        <v>43.48</v>
      </c>
      <c r="B8698" s="1">
        <v>3.5231078999999998E-2</v>
      </c>
      <c r="C8698" s="1">
        <v>0.17852145</v>
      </c>
      <c r="D8698" s="1">
        <v>-5.887539E-2</v>
      </c>
    </row>
    <row r="8699" spans="1:4" x14ac:dyDescent="0.15">
      <c r="A8699" s="1">
        <v>43.484999999999999</v>
      </c>
      <c r="B8699" s="1">
        <v>4.2228996999999997E-2</v>
      </c>
      <c r="C8699" s="1">
        <v>0.16856062999999999</v>
      </c>
      <c r="D8699" s="1">
        <v>-5.6488706999999999E-2</v>
      </c>
    </row>
    <row r="8700" spans="1:4" x14ac:dyDescent="0.15">
      <c r="A8700" s="1">
        <v>43.49</v>
      </c>
      <c r="B8700" s="1">
        <v>4.9067382E-2</v>
      </c>
      <c r="C8700" s="1">
        <v>0.15699165000000001</v>
      </c>
      <c r="D8700" s="1">
        <v>-5.4230052000000001E-2</v>
      </c>
    </row>
    <row r="8701" spans="1:4" x14ac:dyDescent="0.15">
      <c r="A8701" s="1">
        <v>43.494999999999997</v>
      </c>
      <c r="B8701" s="1">
        <v>5.6411174000000001E-2</v>
      </c>
      <c r="C8701" s="1">
        <v>0.14284753</v>
      </c>
      <c r="D8701" s="1">
        <v>-5.2152842999999997E-2</v>
      </c>
    </row>
    <row r="8702" spans="1:4" x14ac:dyDescent="0.15">
      <c r="A8702" s="1">
        <v>43.5</v>
      </c>
      <c r="B8702" s="1">
        <v>6.3829255000000001E-2</v>
      </c>
      <c r="C8702" s="1">
        <v>0.12671337999999999</v>
      </c>
      <c r="D8702" s="1">
        <v>-5.0360918999999997E-2</v>
      </c>
    </row>
    <row r="8703" spans="1:4" x14ac:dyDescent="0.15">
      <c r="A8703" s="1">
        <v>43.505000000000003</v>
      </c>
      <c r="B8703" s="1">
        <v>7.1264540000000001E-2</v>
      </c>
      <c r="C8703" s="1">
        <v>0.10872901</v>
      </c>
      <c r="D8703" s="1">
        <v>-4.9123122999999998E-2</v>
      </c>
    </row>
    <row r="8704" spans="1:4" x14ac:dyDescent="0.15">
      <c r="A8704" s="1">
        <v>43.51</v>
      </c>
      <c r="B8704" s="1">
        <v>7.8722102000000002E-2</v>
      </c>
      <c r="C8704" s="1">
        <v>8.9001844999999996E-2</v>
      </c>
      <c r="D8704" s="1">
        <v>-4.8217062999999998E-2</v>
      </c>
    </row>
    <row r="8705" spans="1:4" x14ac:dyDescent="0.15">
      <c r="A8705" s="1">
        <v>43.515000000000001</v>
      </c>
      <c r="B8705" s="1">
        <v>8.5866187999999996E-2</v>
      </c>
      <c r="C8705" s="1">
        <v>6.7541627000000007E-2</v>
      </c>
      <c r="D8705" s="1">
        <v>-4.7388094999999998E-2</v>
      </c>
    </row>
    <row r="8706" spans="1:4" x14ac:dyDescent="0.15">
      <c r="A8706" s="1">
        <v>43.52</v>
      </c>
      <c r="B8706" s="1">
        <v>9.2327049999999994E-2</v>
      </c>
      <c r="C8706" s="1">
        <v>4.4881351999999999E-2</v>
      </c>
      <c r="D8706" s="1">
        <v>-4.7116540999999998E-2</v>
      </c>
    </row>
    <row r="8707" spans="1:4" x14ac:dyDescent="0.15">
      <c r="A8707" s="1">
        <v>43.524999999999999</v>
      </c>
      <c r="B8707" s="1">
        <v>9.7847070999999994E-2</v>
      </c>
      <c r="C8707" s="1">
        <v>2.0872693000000001E-2</v>
      </c>
      <c r="D8707" s="1">
        <v>-4.7240302999999997E-2</v>
      </c>
    </row>
    <row r="8708" spans="1:4" x14ac:dyDescent="0.15">
      <c r="A8708" s="1">
        <v>43.53</v>
      </c>
      <c r="B8708" s="1">
        <v>0.1021219</v>
      </c>
      <c r="C8708" s="1">
        <v>-4.4560702000000004E-3</v>
      </c>
      <c r="D8708" s="1">
        <v>-4.7095739999999997E-2</v>
      </c>
    </row>
    <row r="8709" spans="1:4" x14ac:dyDescent="0.15">
      <c r="A8709" s="1">
        <v>43.534999999999997</v>
      </c>
      <c r="B8709" s="1">
        <v>0.10538314999999999</v>
      </c>
      <c r="C8709" s="1">
        <v>-3.1024354000000001E-2</v>
      </c>
      <c r="D8709" s="1">
        <v>-4.6481935000000002E-2</v>
      </c>
    </row>
    <row r="8710" spans="1:4" x14ac:dyDescent="0.15">
      <c r="A8710" s="1">
        <v>43.54</v>
      </c>
      <c r="B8710" s="1">
        <v>0.1070787</v>
      </c>
      <c r="C8710" s="1">
        <v>-5.9176565E-2</v>
      </c>
      <c r="D8710" s="1">
        <v>-4.4160412000000003E-2</v>
      </c>
    </row>
    <row r="8711" spans="1:4" x14ac:dyDescent="0.15">
      <c r="A8711" s="1">
        <v>43.545000000000002</v>
      </c>
      <c r="B8711" s="1">
        <v>0.10715532999999999</v>
      </c>
      <c r="C8711" s="1">
        <v>-8.8435748999999994E-2</v>
      </c>
      <c r="D8711" s="1">
        <v>-4.0683410000000003E-2</v>
      </c>
    </row>
    <row r="8712" spans="1:4" x14ac:dyDescent="0.15">
      <c r="A8712" s="1">
        <v>43.55</v>
      </c>
      <c r="B8712" s="1">
        <v>0.10582299000000001</v>
      </c>
      <c r="C8712" s="1">
        <v>-0.11836807000000001</v>
      </c>
      <c r="D8712" s="1">
        <v>-3.6975809999999998E-2</v>
      </c>
    </row>
    <row r="8713" spans="1:4" x14ac:dyDescent="0.15">
      <c r="A8713" s="1">
        <v>43.555</v>
      </c>
      <c r="B8713" s="1">
        <v>0.10404908</v>
      </c>
      <c r="C8713" s="1">
        <v>-0.14858879999999999</v>
      </c>
      <c r="D8713" s="1">
        <v>-3.3197457999999999E-2</v>
      </c>
    </row>
    <row r="8714" spans="1:4" x14ac:dyDescent="0.15">
      <c r="A8714" s="1">
        <v>43.56</v>
      </c>
      <c r="B8714" s="1">
        <v>0.10239255999999999</v>
      </c>
      <c r="C8714" s="1">
        <v>-0.17876197999999999</v>
      </c>
      <c r="D8714" s="1">
        <v>-2.9937401999999998E-2</v>
      </c>
    </row>
    <row r="8715" spans="1:4" x14ac:dyDescent="0.15">
      <c r="A8715" s="1">
        <v>43.564999999999998</v>
      </c>
      <c r="B8715" s="1">
        <v>0.10022826</v>
      </c>
      <c r="C8715" s="1">
        <v>-0.20782589000000001</v>
      </c>
      <c r="D8715" s="1">
        <v>-2.7679681000000001E-2</v>
      </c>
    </row>
    <row r="8716" spans="1:4" x14ac:dyDescent="0.15">
      <c r="A8716" s="1">
        <v>43.57</v>
      </c>
      <c r="B8716" s="1">
        <v>9.7141773000000001E-2</v>
      </c>
      <c r="C8716" s="1">
        <v>-0.23560807</v>
      </c>
      <c r="D8716" s="1">
        <v>-2.6365038E-2</v>
      </c>
    </row>
    <row r="8717" spans="1:4" x14ac:dyDescent="0.15">
      <c r="A8717" s="1">
        <v>43.575000000000003</v>
      </c>
      <c r="B8717" s="1">
        <v>9.3496179999999998E-2</v>
      </c>
      <c r="C8717" s="1">
        <v>-0.26183712999999997</v>
      </c>
      <c r="D8717" s="1">
        <v>-2.5170003E-2</v>
      </c>
    </row>
    <row r="8718" spans="1:4" x14ac:dyDescent="0.15">
      <c r="A8718" s="1">
        <v>43.58</v>
      </c>
      <c r="B8718" s="1">
        <v>8.9127181999999999E-2</v>
      </c>
      <c r="C8718" s="1">
        <v>-0.28552293000000001</v>
      </c>
      <c r="D8718" s="1">
        <v>-2.4740749999999999E-2</v>
      </c>
    </row>
    <row r="8719" spans="1:4" x14ac:dyDescent="0.15">
      <c r="A8719" s="1">
        <v>43.585000000000001</v>
      </c>
      <c r="B8719" s="1">
        <v>8.4160363000000002E-2</v>
      </c>
      <c r="C8719" s="1">
        <v>-0.30653765999999999</v>
      </c>
      <c r="D8719" s="1">
        <v>-2.489481E-2</v>
      </c>
    </row>
    <row r="8720" spans="1:4" x14ac:dyDescent="0.15">
      <c r="A8720" s="1">
        <v>43.59</v>
      </c>
      <c r="B8720" s="1">
        <v>7.8594547000000001E-2</v>
      </c>
      <c r="C8720" s="1">
        <v>-0.32507552000000001</v>
      </c>
      <c r="D8720" s="1">
        <v>-2.4796979E-2</v>
      </c>
    </row>
    <row r="8721" spans="1:4" x14ac:dyDescent="0.15">
      <c r="A8721" s="1">
        <v>43.594999999999999</v>
      </c>
      <c r="B8721" s="1">
        <v>7.3123911999999999E-2</v>
      </c>
      <c r="C8721" s="1">
        <v>-0.34051388999999999</v>
      </c>
      <c r="D8721" s="1">
        <v>-2.5524314999999999E-2</v>
      </c>
    </row>
    <row r="8722" spans="1:4" x14ac:dyDescent="0.15">
      <c r="A8722" s="1">
        <v>43.6</v>
      </c>
      <c r="B8722" s="1">
        <v>6.7801561999999996E-2</v>
      </c>
      <c r="C8722" s="1">
        <v>-0.35311888000000002</v>
      </c>
      <c r="D8722" s="1">
        <v>-2.6824196000000002E-2</v>
      </c>
    </row>
    <row r="8723" spans="1:4" x14ac:dyDescent="0.15">
      <c r="A8723" s="1">
        <v>43.604999999999997</v>
      </c>
      <c r="B8723" s="1">
        <v>6.2763608999999998E-2</v>
      </c>
      <c r="C8723" s="1">
        <v>-0.36280257999999999</v>
      </c>
      <c r="D8723" s="1">
        <v>-2.7893378E-2</v>
      </c>
    </row>
    <row r="8724" spans="1:4" x14ac:dyDescent="0.15">
      <c r="A8724" s="1">
        <v>43.61</v>
      </c>
      <c r="B8724" s="1">
        <v>5.8315446E-2</v>
      </c>
      <c r="C8724" s="1">
        <v>-0.37019182</v>
      </c>
      <c r="D8724" s="1">
        <v>-2.9370083000000002E-2</v>
      </c>
    </row>
    <row r="8725" spans="1:4" x14ac:dyDescent="0.15">
      <c r="A8725" s="1">
        <v>43.615000000000002</v>
      </c>
      <c r="B8725" s="1">
        <v>5.4337130999999997E-2</v>
      </c>
      <c r="C8725" s="1">
        <v>-0.37489748000000001</v>
      </c>
      <c r="D8725" s="1">
        <v>-3.0613024999999999E-2</v>
      </c>
    </row>
    <row r="8726" spans="1:4" x14ac:dyDescent="0.15">
      <c r="A8726" s="1">
        <v>43.62</v>
      </c>
      <c r="B8726" s="1">
        <v>5.1732565000000001E-2</v>
      </c>
      <c r="C8726" s="1">
        <v>-0.37712642000000002</v>
      </c>
      <c r="D8726" s="1">
        <v>-3.2094701000000003E-2</v>
      </c>
    </row>
    <row r="8727" spans="1:4" x14ac:dyDescent="0.15">
      <c r="A8727" s="1">
        <v>43.625</v>
      </c>
      <c r="B8727" s="1">
        <v>4.9883328999999997E-2</v>
      </c>
      <c r="C8727" s="1">
        <v>-0.37870814000000003</v>
      </c>
      <c r="D8727" s="1">
        <v>-3.3038631999999998E-2</v>
      </c>
    </row>
    <row r="8728" spans="1:4" x14ac:dyDescent="0.15">
      <c r="A8728" s="1">
        <v>43.63</v>
      </c>
      <c r="B8728" s="1">
        <v>4.8184132999999997E-2</v>
      </c>
      <c r="C8728" s="1">
        <v>-0.38002708000000002</v>
      </c>
      <c r="D8728" s="1">
        <v>-3.3906639000000002E-2</v>
      </c>
    </row>
    <row r="8729" spans="1:4" x14ac:dyDescent="0.15">
      <c r="A8729" s="1">
        <v>43.634999999999998</v>
      </c>
      <c r="B8729" s="1">
        <v>4.6782063999999998E-2</v>
      </c>
      <c r="C8729" s="1">
        <v>-0.38089953999999998</v>
      </c>
      <c r="D8729" s="1">
        <v>-3.4681656999999998E-2</v>
      </c>
    </row>
    <row r="8730" spans="1:4" x14ac:dyDescent="0.15">
      <c r="A8730" s="1">
        <v>43.64</v>
      </c>
      <c r="B8730" s="1">
        <v>4.6958934000000001E-2</v>
      </c>
      <c r="C8730" s="1">
        <v>-0.38164868000000002</v>
      </c>
      <c r="D8730" s="1">
        <v>-3.4900236000000001E-2</v>
      </c>
    </row>
    <row r="8731" spans="1:4" x14ac:dyDescent="0.15">
      <c r="A8731" s="1">
        <v>43.645000000000003</v>
      </c>
      <c r="B8731" s="1">
        <v>4.8282541999999998E-2</v>
      </c>
      <c r="C8731" s="1">
        <v>-0.38160719999999998</v>
      </c>
      <c r="D8731" s="1">
        <v>-3.5794026E-2</v>
      </c>
    </row>
    <row r="8732" spans="1:4" x14ac:dyDescent="0.15">
      <c r="A8732" s="1">
        <v>43.65</v>
      </c>
      <c r="B8732" s="1">
        <v>5.1006959999999997E-2</v>
      </c>
      <c r="C8732" s="1">
        <v>-0.38195501999999998</v>
      </c>
      <c r="D8732" s="1">
        <v>-3.7216143E-2</v>
      </c>
    </row>
    <row r="8733" spans="1:4" x14ac:dyDescent="0.15">
      <c r="A8733" s="1">
        <v>43.655000000000001</v>
      </c>
      <c r="B8733" s="1">
        <v>5.5026110000000003E-2</v>
      </c>
      <c r="C8733" s="1">
        <v>-0.38258729000000002</v>
      </c>
      <c r="D8733" s="1">
        <v>-3.8531466E-2</v>
      </c>
    </row>
    <row r="8734" spans="1:4" x14ac:dyDescent="0.15">
      <c r="A8734" s="1">
        <v>43.66</v>
      </c>
      <c r="B8734" s="1">
        <v>5.9929624000000001E-2</v>
      </c>
      <c r="C8734" s="1">
        <v>-0.38321988000000001</v>
      </c>
      <c r="D8734" s="1">
        <v>-3.9909318999999999E-2</v>
      </c>
    </row>
    <row r="8735" spans="1:4" x14ac:dyDescent="0.15">
      <c r="A8735" s="1">
        <v>43.664999999999999</v>
      </c>
      <c r="B8735" s="1">
        <v>6.5153180000000005E-2</v>
      </c>
      <c r="C8735" s="1">
        <v>-0.38394366000000002</v>
      </c>
      <c r="D8735" s="1">
        <v>-4.1241670000000001E-2</v>
      </c>
    </row>
    <row r="8736" spans="1:4" x14ac:dyDescent="0.15">
      <c r="A8736" s="1">
        <v>43.67</v>
      </c>
      <c r="B8736" s="1">
        <v>7.1291690000000005E-2</v>
      </c>
      <c r="C8736" s="1">
        <v>-0.38512794</v>
      </c>
      <c r="D8736" s="1">
        <v>-4.2608675999999998E-2</v>
      </c>
    </row>
    <row r="8737" spans="1:4" x14ac:dyDescent="0.15">
      <c r="A8737" s="1">
        <v>43.674999999999997</v>
      </c>
      <c r="B8737" s="1">
        <v>7.8428444999999999E-2</v>
      </c>
      <c r="C8737" s="1">
        <v>-0.38636304999999999</v>
      </c>
      <c r="D8737" s="1">
        <v>-4.3955416999999997E-2</v>
      </c>
    </row>
    <row r="8738" spans="1:4" x14ac:dyDescent="0.15">
      <c r="A8738" s="1">
        <v>43.68</v>
      </c>
      <c r="B8738" s="1">
        <v>8.6105293999999999E-2</v>
      </c>
      <c r="C8738" s="1">
        <v>-0.38782860000000002</v>
      </c>
      <c r="D8738" s="1">
        <v>-4.5192703000000001E-2</v>
      </c>
    </row>
    <row r="8739" spans="1:4" x14ac:dyDescent="0.15">
      <c r="A8739" s="1">
        <v>43.685000000000002</v>
      </c>
      <c r="B8739" s="1">
        <v>9.3781649999999994E-2</v>
      </c>
      <c r="C8739" s="1">
        <v>-0.38943285</v>
      </c>
      <c r="D8739" s="1">
        <v>-4.6005906999999999E-2</v>
      </c>
    </row>
    <row r="8740" spans="1:4" x14ac:dyDescent="0.15">
      <c r="A8740" s="1">
        <v>43.69</v>
      </c>
      <c r="B8740" s="1">
        <v>0.10217492</v>
      </c>
      <c r="C8740" s="1">
        <v>-0.39105141999999998</v>
      </c>
      <c r="D8740" s="1">
        <v>-4.6718797999999999E-2</v>
      </c>
    </row>
    <row r="8741" spans="1:4" x14ac:dyDescent="0.15">
      <c r="A8741" s="1">
        <v>43.695</v>
      </c>
      <c r="B8741" s="1">
        <v>0.11162158</v>
      </c>
      <c r="C8741" s="1">
        <v>-0.39263291</v>
      </c>
      <c r="D8741" s="1">
        <v>-4.7172886999999997E-2</v>
      </c>
    </row>
    <row r="8742" spans="1:4" x14ac:dyDescent="0.15">
      <c r="A8742" s="1">
        <v>43.7</v>
      </c>
      <c r="B8742" s="1">
        <v>0.12178364999999999</v>
      </c>
      <c r="C8742" s="1">
        <v>-0.39426311000000003</v>
      </c>
      <c r="D8742" s="1">
        <v>-4.6448084000000001E-2</v>
      </c>
    </row>
    <row r="8743" spans="1:4" x14ac:dyDescent="0.15">
      <c r="A8743" s="1">
        <v>43.704999999999998</v>
      </c>
      <c r="B8743" s="1">
        <v>0.13313759</v>
      </c>
      <c r="C8743" s="1">
        <v>-0.39583616999999999</v>
      </c>
      <c r="D8743" s="1">
        <v>-4.4124627E-2</v>
      </c>
    </row>
    <row r="8744" spans="1:4" x14ac:dyDescent="0.15">
      <c r="A8744" s="1">
        <v>43.71</v>
      </c>
      <c r="B8744" s="1">
        <v>0.1457022</v>
      </c>
      <c r="C8744" s="1">
        <v>-0.39747396000000002</v>
      </c>
      <c r="D8744" s="1">
        <v>-4.0654858000000002E-2</v>
      </c>
    </row>
    <row r="8745" spans="1:4" x14ac:dyDescent="0.15">
      <c r="A8745" s="1">
        <v>43.715000000000003</v>
      </c>
      <c r="B8745" s="1">
        <v>0.15923609</v>
      </c>
      <c r="C8745" s="1">
        <v>-0.39903881000000002</v>
      </c>
      <c r="D8745" s="1">
        <v>-3.5651731999999998E-2</v>
      </c>
    </row>
    <row r="8746" spans="1:4" x14ac:dyDescent="0.15">
      <c r="A8746" s="1">
        <v>43.72</v>
      </c>
      <c r="B8746" s="1">
        <v>0.17437022999999999</v>
      </c>
      <c r="C8746" s="1">
        <v>-0.40068712000000001</v>
      </c>
      <c r="D8746" s="1">
        <v>-3.0480779E-2</v>
      </c>
    </row>
    <row r="8747" spans="1:4" x14ac:dyDescent="0.15">
      <c r="A8747" s="1">
        <v>43.725000000000001</v>
      </c>
      <c r="B8747" s="1">
        <v>0.18991019000000001</v>
      </c>
      <c r="C8747" s="1">
        <v>-0.40223509000000002</v>
      </c>
      <c r="D8747" s="1">
        <v>-2.6653755000000001E-2</v>
      </c>
    </row>
    <row r="8748" spans="1:4" x14ac:dyDescent="0.15">
      <c r="A8748" s="1">
        <v>43.73</v>
      </c>
      <c r="B8748" s="1">
        <v>0.20617573</v>
      </c>
      <c r="C8748" s="1">
        <v>-0.40392308999999998</v>
      </c>
      <c r="D8748" s="1">
        <v>-2.3808329E-2</v>
      </c>
    </row>
    <row r="8749" spans="1:4" x14ac:dyDescent="0.15">
      <c r="A8749" s="1">
        <v>43.734999999999999</v>
      </c>
      <c r="B8749" s="1">
        <v>0.22330177000000001</v>
      </c>
      <c r="C8749" s="1">
        <v>-0.40507673</v>
      </c>
      <c r="D8749" s="1">
        <v>-2.1375332E-2</v>
      </c>
    </row>
    <row r="8750" spans="1:4" x14ac:dyDescent="0.15">
      <c r="A8750" s="1">
        <v>43.74</v>
      </c>
      <c r="B8750" s="1">
        <v>0.24098070999999999</v>
      </c>
      <c r="C8750" s="1">
        <v>-0.40507880000000002</v>
      </c>
      <c r="D8750" s="1">
        <v>-1.9485642000000001E-2</v>
      </c>
    </row>
    <row r="8751" spans="1:4" x14ac:dyDescent="0.15">
      <c r="A8751" s="1">
        <v>43.744999999999997</v>
      </c>
      <c r="B8751" s="1">
        <v>0.25970613999999997</v>
      </c>
      <c r="C8751" s="1">
        <v>-0.40369609000000001</v>
      </c>
      <c r="D8751" s="1">
        <v>-1.7787219999999999E-2</v>
      </c>
    </row>
    <row r="8752" spans="1:4" x14ac:dyDescent="0.15">
      <c r="A8752" s="1">
        <v>43.75</v>
      </c>
      <c r="B8752" s="1">
        <v>0.27944967999999998</v>
      </c>
      <c r="C8752" s="1">
        <v>-0.40121200000000001</v>
      </c>
      <c r="D8752" s="1">
        <v>-1.5934789000000001E-2</v>
      </c>
    </row>
    <row r="8753" spans="1:4" x14ac:dyDescent="0.15">
      <c r="A8753" s="1">
        <v>43.755000000000003</v>
      </c>
      <c r="B8753" s="1">
        <v>0.29992917000000002</v>
      </c>
      <c r="C8753" s="1">
        <v>-0.39785654999999998</v>
      </c>
      <c r="D8753" s="1">
        <v>-1.4451331E-2</v>
      </c>
    </row>
    <row r="8754" spans="1:4" x14ac:dyDescent="0.15">
      <c r="A8754" s="1">
        <v>43.76</v>
      </c>
      <c r="B8754" s="1">
        <v>0.32133704000000002</v>
      </c>
      <c r="C8754" s="1">
        <v>-0.39394749000000001</v>
      </c>
      <c r="D8754" s="1">
        <v>-1.2855952E-2</v>
      </c>
    </row>
    <row r="8755" spans="1:4" x14ac:dyDescent="0.15">
      <c r="A8755" s="1">
        <v>43.765000000000001</v>
      </c>
      <c r="B8755" s="1">
        <v>0.34305600000000003</v>
      </c>
      <c r="C8755" s="1">
        <v>-0.38950764999999998</v>
      </c>
      <c r="D8755" s="1">
        <v>-1.2301226E-2</v>
      </c>
    </row>
    <row r="8756" spans="1:4" x14ac:dyDescent="0.15">
      <c r="A8756" s="1">
        <v>43.77</v>
      </c>
      <c r="B8756" s="1">
        <v>0.36442090999999999</v>
      </c>
      <c r="C8756" s="1">
        <v>-0.38564947999999999</v>
      </c>
      <c r="D8756" s="1">
        <v>-1.2660098E-2</v>
      </c>
    </row>
    <row r="8757" spans="1:4" x14ac:dyDescent="0.15">
      <c r="A8757" s="1">
        <v>43.774999999999999</v>
      </c>
      <c r="B8757" s="1">
        <v>0.38500781000000001</v>
      </c>
      <c r="C8757" s="1">
        <v>-0.38195230000000002</v>
      </c>
      <c r="D8757" s="1">
        <v>-1.3748811999999999E-2</v>
      </c>
    </row>
    <row r="8758" spans="1:4" x14ac:dyDescent="0.15">
      <c r="A8758" s="1">
        <v>43.78</v>
      </c>
      <c r="B8758" s="1">
        <v>0.40409746000000002</v>
      </c>
      <c r="C8758" s="1">
        <v>-0.37881689000000002</v>
      </c>
      <c r="D8758" s="1">
        <v>-1.5078453E-2</v>
      </c>
    </row>
    <row r="8759" spans="1:4" x14ac:dyDescent="0.15">
      <c r="A8759" s="1">
        <v>43.784999999999997</v>
      </c>
      <c r="B8759" s="1">
        <v>0.42109750000000001</v>
      </c>
      <c r="C8759" s="1">
        <v>-0.37636596</v>
      </c>
      <c r="D8759" s="1">
        <v>-1.6841212000000001E-2</v>
      </c>
    </row>
    <row r="8760" spans="1:4" x14ac:dyDescent="0.15">
      <c r="A8760" s="1">
        <v>43.79</v>
      </c>
      <c r="B8760" s="1">
        <v>0.43512873000000002</v>
      </c>
      <c r="C8760" s="1">
        <v>-0.37421879000000002</v>
      </c>
      <c r="D8760" s="1">
        <v>-1.9732908E-2</v>
      </c>
    </row>
    <row r="8761" spans="1:4" x14ac:dyDescent="0.15">
      <c r="A8761" s="1">
        <v>43.795000000000002</v>
      </c>
      <c r="B8761" s="1">
        <v>0.44576452</v>
      </c>
      <c r="C8761" s="1">
        <v>-0.37235231000000002</v>
      </c>
      <c r="D8761" s="1">
        <v>-2.2997927000000001E-2</v>
      </c>
    </row>
    <row r="8762" spans="1:4" x14ac:dyDescent="0.15">
      <c r="A8762" s="1">
        <v>43.8</v>
      </c>
      <c r="B8762" s="1">
        <v>0.45344604999999999</v>
      </c>
      <c r="C8762" s="1">
        <v>-0.37092552000000001</v>
      </c>
      <c r="D8762" s="1">
        <v>-2.5799889999999999E-2</v>
      </c>
    </row>
    <row r="8763" spans="1:4" x14ac:dyDescent="0.15">
      <c r="A8763" s="1">
        <v>43.805</v>
      </c>
      <c r="B8763" s="1">
        <v>0.45762633000000003</v>
      </c>
      <c r="C8763" s="1">
        <v>-0.36939292000000001</v>
      </c>
      <c r="D8763" s="1">
        <v>-2.9511743E-2</v>
      </c>
    </row>
    <row r="8764" spans="1:4" x14ac:dyDescent="0.15">
      <c r="A8764" s="1">
        <v>43.81</v>
      </c>
      <c r="B8764" s="1">
        <v>0.45823009999999997</v>
      </c>
      <c r="C8764" s="1">
        <v>-0.36777127999999998</v>
      </c>
      <c r="D8764" s="1">
        <v>-3.3611087999999997E-2</v>
      </c>
    </row>
    <row r="8765" spans="1:4" x14ac:dyDescent="0.15">
      <c r="A8765" s="1">
        <v>43.814999999999998</v>
      </c>
      <c r="B8765" s="1">
        <v>0.45684418999999998</v>
      </c>
      <c r="C8765" s="1">
        <v>-0.36576695999999997</v>
      </c>
      <c r="D8765" s="1">
        <v>-3.6864771999999997E-2</v>
      </c>
    </row>
    <row r="8766" spans="1:4" x14ac:dyDescent="0.15">
      <c r="A8766" s="1">
        <v>43.82</v>
      </c>
      <c r="B8766" s="1">
        <v>0.45458748999999998</v>
      </c>
      <c r="C8766" s="1">
        <v>-0.36331532</v>
      </c>
      <c r="D8766" s="1">
        <v>-3.9661423000000001E-2</v>
      </c>
    </row>
    <row r="8767" spans="1:4" x14ac:dyDescent="0.15">
      <c r="A8767" s="1">
        <v>43.825000000000003</v>
      </c>
      <c r="B8767" s="1">
        <v>0.44959408000000001</v>
      </c>
      <c r="C8767" s="1">
        <v>-0.36017466999999997</v>
      </c>
      <c r="D8767" s="1">
        <v>-4.2349527999999997E-2</v>
      </c>
    </row>
    <row r="8768" spans="1:4" x14ac:dyDescent="0.15">
      <c r="A8768" s="1">
        <v>43.83</v>
      </c>
      <c r="B8768" s="1">
        <v>0.44273088999999999</v>
      </c>
      <c r="C8768" s="1">
        <v>-0.35626437999999999</v>
      </c>
      <c r="D8768" s="1">
        <v>-4.4578120999999998E-2</v>
      </c>
    </row>
    <row r="8769" spans="1:4" x14ac:dyDescent="0.15">
      <c r="A8769" s="1">
        <v>43.835000000000001</v>
      </c>
      <c r="B8769" s="1">
        <v>0.43364532</v>
      </c>
      <c r="C8769" s="1">
        <v>-0.35106864999999998</v>
      </c>
      <c r="D8769" s="1">
        <v>-4.5983339999999998E-2</v>
      </c>
    </row>
    <row r="8770" spans="1:4" x14ac:dyDescent="0.15">
      <c r="A8770" s="1">
        <v>43.84</v>
      </c>
      <c r="B8770" s="1">
        <v>0.42237837</v>
      </c>
      <c r="C8770" s="1">
        <v>-0.34407563000000002</v>
      </c>
      <c r="D8770" s="1">
        <v>-4.7353626000000003E-2</v>
      </c>
    </row>
    <row r="8771" spans="1:4" x14ac:dyDescent="0.15">
      <c r="A8771" s="1">
        <v>43.844999999999999</v>
      </c>
      <c r="B8771" s="1">
        <v>0.40947915000000001</v>
      </c>
      <c r="C8771" s="1">
        <v>-0.33591969999999999</v>
      </c>
      <c r="D8771" s="1">
        <v>-4.9027844000000001E-2</v>
      </c>
    </row>
    <row r="8772" spans="1:4" x14ac:dyDescent="0.15">
      <c r="A8772" s="1">
        <v>43.85</v>
      </c>
      <c r="B8772" s="1">
        <v>0.39428268</v>
      </c>
      <c r="C8772" s="1">
        <v>-0.32637740999999998</v>
      </c>
      <c r="D8772" s="1">
        <v>-5.2277731000000001E-2</v>
      </c>
    </row>
    <row r="8773" spans="1:4" x14ac:dyDescent="0.15">
      <c r="A8773" s="1">
        <v>43.854999999999997</v>
      </c>
      <c r="B8773" s="1">
        <v>0.37755754000000002</v>
      </c>
      <c r="C8773" s="1">
        <v>-0.31556685000000001</v>
      </c>
      <c r="D8773" s="1">
        <v>-5.6425540000000003E-2</v>
      </c>
    </row>
    <row r="8774" spans="1:4" x14ac:dyDescent="0.15">
      <c r="A8774" s="1">
        <v>43.86</v>
      </c>
      <c r="B8774" s="1">
        <v>0.36042351</v>
      </c>
      <c r="C8774" s="1">
        <v>-0.30344384000000002</v>
      </c>
      <c r="D8774" s="1">
        <v>-6.1406364999999997E-2</v>
      </c>
    </row>
    <row r="8775" spans="1:4" x14ac:dyDescent="0.15">
      <c r="A8775" s="1">
        <v>43.865000000000002</v>
      </c>
      <c r="B8775" s="1">
        <v>0.34215518</v>
      </c>
      <c r="C8775" s="1">
        <v>-0.28996081000000001</v>
      </c>
      <c r="D8775" s="1">
        <v>-6.7839616000000005E-2</v>
      </c>
    </row>
    <row r="8776" spans="1:4" x14ac:dyDescent="0.15">
      <c r="A8776" s="1">
        <v>43.87</v>
      </c>
      <c r="B8776" s="1">
        <v>0.32303396000000001</v>
      </c>
      <c r="C8776" s="1">
        <v>-0.27553355000000002</v>
      </c>
      <c r="D8776" s="1">
        <v>-7.2929407000000002E-2</v>
      </c>
    </row>
    <row r="8777" spans="1:4" x14ac:dyDescent="0.15">
      <c r="A8777" s="1">
        <v>43.875</v>
      </c>
      <c r="B8777" s="1">
        <v>0.30395169</v>
      </c>
      <c r="C8777" s="1">
        <v>-0.26028834000000001</v>
      </c>
      <c r="D8777" s="1">
        <v>-7.6362590999999994E-2</v>
      </c>
    </row>
    <row r="8778" spans="1:4" x14ac:dyDescent="0.15">
      <c r="A8778" s="1">
        <v>43.88</v>
      </c>
      <c r="B8778" s="1">
        <v>0.28527762000000001</v>
      </c>
      <c r="C8778" s="1">
        <v>-0.24447774</v>
      </c>
      <c r="D8778" s="1">
        <v>-7.8549604999999995E-2</v>
      </c>
    </row>
    <row r="8779" spans="1:4" x14ac:dyDescent="0.15">
      <c r="A8779" s="1">
        <v>43.884999999999998</v>
      </c>
      <c r="B8779" s="1">
        <v>0.26691853999999998</v>
      </c>
      <c r="C8779" s="1">
        <v>-0.2287814</v>
      </c>
      <c r="D8779" s="1">
        <v>-7.9723642999999997E-2</v>
      </c>
    </row>
    <row r="8780" spans="1:4" x14ac:dyDescent="0.15">
      <c r="A8780" s="1">
        <v>43.89</v>
      </c>
      <c r="B8780" s="1">
        <v>0.25001483000000002</v>
      </c>
      <c r="C8780" s="1">
        <v>-0.21318094000000001</v>
      </c>
      <c r="D8780" s="1">
        <v>-8.1184615000000002E-2</v>
      </c>
    </row>
    <row r="8781" spans="1:4" x14ac:dyDescent="0.15">
      <c r="A8781" s="1">
        <v>43.895000000000003</v>
      </c>
      <c r="B8781" s="1">
        <v>0.23448529000000001</v>
      </c>
      <c r="C8781" s="1">
        <v>-0.19771543</v>
      </c>
      <c r="D8781" s="1">
        <v>-8.2645561000000006E-2</v>
      </c>
    </row>
    <row r="8782" spans="1:4" x14ac:dyDescent="0.15">
      <c r="A8782" s="1">
        <v>43.9</v>
      </c>
      <c r="B8782" s="1">
        <v>0.21987367999999999</v>
      </c>
      <c r="C8782" s="1">
        <v>-0.18184154</v>
      </c>
      <c r="D8782" s="1">
        <v>-8.5804515999999997E-2</v>
      </c>
    </row>
    <row r="8783" spans="1:4" x14ac:dyDescent="0.15">
      <c r="A8783" s="1">
        <v>43.905000000000001</v>
      </c>
      <c r="B8783" s="1">
        <v>0.20704439999999999</v>
      </c>
      <c r="C8783" s="1">
        <v>-0.16673363999999999</v>
      </c>
      <c r="D8783" s="1">
        <v>-9.0857823000000004E-2</v>
      </c>
    </row>
    <row r="8784" spans="1:4" x14ac:dyDescent="0.15">
      <c r="A8784" s="1">
        <v>43.91</v>
      </c>
      <c r="B8784" s="1">
        <v>0.19496748999999999</v>
      </c>
      <c r="C8784" s="1">
        <v>-0.15297785999999999</v>
      </c>
      <c r="D8784" s="1">
        <v>-9.6676271999999994E-2</v>
      </c>
    </row>
    <row r="8785" spans="1:4" x14ac:dyDescent="0.15">
      <c r="A8785" s="1">
        <v>43.914999999999999</v>
      </c>
      <c r="B8785" s="1">
        <v>0.18380345000000001</v>
      </c>
      <c r="C8785" s="1">
        <v>-0.14040036</v>
      </c>
      <c r="D8785" s="1">
        <v>-0.10272914</v>
      </c>
    </row>
    <row r="8786" spans="1:4" x14ac:dyDescent="0.15">
      <c r="A8786" s="1">
        <v>43.92</v>
      </c>
      <c r="B8786" s="1">
        <v>0.17356383</v>
      </c>
      <c r="C8786" s="1">
        <v>-0.128696</v>
      </c>
      <c r="D8786" s="1">
        <v>-0.10920872</v>
      </c>
    </row>
    <row r="8787" spans="1:4" x14ac:dyDescent="0.15">
      <c r="A8787" s="1">
        <v>43.924999999999997</v>
      </c>
      <c r="B8787" s="1">
        <v>0.16411986000000001</v>
      </c>
      <c r="C8787" s="1">
        <v>-0.11837287000000001</v>
      </c>
      <c r="D8787" s="1">
        <v>-0.11543976</v>
      </c>
    </row>
    <row r="8788" spans="1:4" x14ac:dyDescent="0.15">
      <c r="A8788" s="1">
        <v>43.93</v>
      </c>
      <c r="B8788" s="1">
        <v>0.15475991</v>
      </c>
      <c r="C8788" s="1">
        <v>-0.10916542999999999</v>
      </c>
      <c r="D8788" s="1">
        <v>-0.11994146</v>
      </c>
    </row>
    <row r="8789" spans="1:4" x14ac:dyDescent="0.15">
      <c r="A8789" s="1">
        <v>43.935000000000002</v>
      </c>
      <c r="B8789" s="1">
        <v>0.14624384000000001</v>
      </c>
      <c r="C8789" s="1">
        <v>-0.10000850999999999</v>
      </c>
      <c r="D8789" s="1">
        <v>-0.12230378</v>
      </c>
    </row>
    <row r="8790" spans="1:4" x14ac:dyDescent="0.15">
      <c r="A8790" s="1">
        <v>43.94</v>
      </c>
      <c r="B8790" s="1">
        <v>0.13831636999999999</v>
      </c>
      <c r="C8790" s="1">
        <v>-9.1615709000000004E-2</v>
      </c>
      <c r="D8790" s="1">
        <v>-0.12375133000000001</v>
      </c>
    </row>
    <row r="8791" spans="1:4" x14ac:dyDescent="0.15">
      <c r="A8791" s="1">
        <v>43.945</v>
      </c>
      <c r="B8791" s="1">
        <v>0.13085003000000001</v>
      </c>
      <c r="C8791" s="1">
        <v>-8.2934989000000001E-2</v>
      </c>
      <c r="D8791" s="1">
        <v>-0.12501105000000001</v>
      </c>
    </row>
    <row r="8792" spans="1:4" x14ac:dyDescent="0.15">
      <c r="A8792" s="1">
        <v>43.95</v>
      </c>
      <c r="B8792" s="1">
        <v>0.12435059</v>
      </c>
      <c r="C8792" s="1">
        <v>-7.3682339999999999E-2</v>
      </c>
      <c r="D8792" s="1">
        <v>-0.12541400999999999</v>
      </c>
    </row>
    <row r="8793" spans="1:4" x14ac:dyDescent="0.15">
      <c r="A8793" s="1">
        <v>43.954999999999998</v>
      </c>
      <c r="B8793" s="1">
        <v>0.11898066</v>
      </c>
      <c r="C8793" s="1">
        <v>-6.4274436000000004E-2</v>
      </c>
      <c r="D8793" s="1">
        <v>-0.12492238</v>
      </c>
    </row>
    <row r="8794" spans="1:4" x14ac:dyDescent="0.15">
      <c r="A8794" s="1">
        <v>43.96</v>
      </c>
      <c r="B8794" s="1">
        <v>0.11442853</v>
      </c>
      <c r="C8794" s="1">
        <v>-5.3917422999999999E-2</v>
      </c>
      <c r="D8794" s="1">
        <v>-0.12521631999999999</v>
      </c>
    </row>
    <row r="8795" spans="1:4" x14ac:dyDescent="0.15">
      <c r="A8795" s="1">
        <v>43.965000000000003</v>
      </c>
      <c r="B8795" s="1">
        <v>0.11200248</v>
      </c>
      <c r="C8795" s="1">
        <v>-4.2614793999999998E-2</v>
      </c>
      <c r="D8795" s="1">
        <v>-0.12568577</v>
      </c>
    </row>
    <row r="8796" spans="1:4" x14ac:dyDescent="0.15">
      <c r="A8796" s="1">
        <v>43.97</v>
      </c>
      <c r="B8796" s="1">
        <v>0.11001684</v>
      </c>
      <c r="C8796" s="1">
        <v>-3.044291E-2</v>
      </c>
      <c r="D8796" s="1">
        <v>-0.12533718999999999</v>
      </c>
    </row>
    <row r="8797" spans="1:4" x14ac:dyDescent="0.15">
      <c r="A8797" s="1">
        <v>43.975000000000001</v>
      </c>
      <c r="B8797" s="1">
        <v>0.10884064</v>
      </c>
      <c r="C8797" s="1">
        <v>-1.7690427000000002E-2</v>
      </c>
      <c r="D8797" s="1">
        <v>-0.12458262000000001</v>
      </c>
    </row>
    <row r="8798" spans="1:4" x14ac:dyDescent="0.15">
      <c r="A8798" s="1">
        <v>43.98</v>
      </c>
      <c r="B8798" s="1">
        <v>0.10842749</v>
      </c>
      <c r="C8798" s="1">
        <v>-4.2142281E-3</v>
      </c>
      <c r="D8798" s="1">
        <v>-0.12332993</v>
      </c>
    </row>
    <row r="8799" spans="1:4" x14ac:dyDescent="0.15">
      <c r="A8799" s="1">
        <v>43.984999999999999</v>
      </c>
      <c r="B8799" s="1">
        <v>0.10868510000000001</v>
      </c>
      <c r="C8799" s="1">
        <v>9.7075407999999992E-3</v>
      </c>
      <c r="D8799" s="1">
        <v>-0.12150656999999999</v>
      </c>
    </row>
    <row r="8800" spans="1:4" x14ac:dyDescent="0.15">
      <c r="A8800" s="1">
        <v>43.99</v>
      </c>
      <c r="B8800" s="1">
        <v>0.10972493</v>
      </c>
      <c r="C8800" s="1">
        <v>2.4219329000000001E-2</v>
      </c>
      <c r="D8800" s="1">
        <v>-0.11973349</v>
      </c>
    </row>
    <row r="8801" spans="1:4" x14ac:dyDescent="0.15">
      <c r="A8801" s="1">
        <v>43.994999999999997</v>
      </c>
      <c r="B8801" s="1">
        <v>0.11166616</v>
      </c>
      <c r="C8801" s="1">
        <v>3.9739755000000002E-2</v>
      </c>
      <c r="D8801" s="1">
        <v>-0.11827132</v>
      </c>
    </row>
    <row r="8802" spans="1:4" x14ac:dyDescent="0.15">
      <c r="A8802" s="1">
        <v>44</v>
      </c>
      <c r="B8802" s="1">
        <v>0.11418208000000001</v>
      </c>
      <c r="C8802" s="1">
        <v>5.5415205000000002E-2</v>
      </c>
      <c r="D8802" s="1">
        <v>-0.11770148</v>
      </c>
    </row>
    <row r="8803" spans="1:4" x14ac:dyDescent="0.15">
      <c r="A8803" s="1">
        <v>44.005000000000003</v>
      </c>
      <c r="B8803" s="1">
        <v>0.11728582999999999</v>
      </c>
      <c r="C8803" s="1">
        <v>7.1268040000000005E-2</v>
      </c>
      <c r="D8803" s="1">
        <v>-0.11877562999999999</v>
      </c>
    </row>
    <row r="8804" spans="1:4" x14ac:dyDescent="0.15">
      <c r="A8804" s="1">
        <v>44.01</v>
      </c>
      <c r="B8804" s="1">
        <v>0.12035418000000001</v>
      </c>
      <c r="C8804" s="1">
        <v>8.6312719999999996E-2</v>
      </c>
      <c r="D8804" s="1">
        <v>-0.12000821</v>
      </c>
    </row>
    <row r="8805" spans="1:4" x14ac:dyDescent="0.15">
      <c r="A8805" s="1">
        <v>44.015000000000001</v>
      </c>
      <c r="B8805" s="1">
        <v>0.12311361</v>
      </c>
      <c r="C8805" s="1">
        <v>0.10069602</v>
      </c>
      <c r="D8805" s="1">
        <v>-0.12193746</v>
      </c>
    </row>
    <row r="8806" spans="1:4" x14ac:dyDescent="0.15">
      <c r="A8806" s="1">
        <v>44.02</v>
      </c>
      <c r="B8806" s="1">
        <v>0.12650987999999999</v>
      </c>
      <c r="C8806" s="1">
        <v>0.11448896</v>
      </c>
      <c r="D8806" s="1">
        <v>-0.12385522</v>
      </c>
    </row>
    <row r="8807" spans="1:4" x14ac:dyDescent="0.15">
      <c r="A8807" s="1">
        <v>44.024999999999999</v>
      </c>
      <c r="B8807" s="1">
        <v>0.13026252999999999</v>
      </c>
      <c r="C8807" s="1">
        <v>0.12621631999999999</v>
      </c>
      <c r="D8807" s="1">
        <v>-0.12510983000000001</v>
      </c>
    </row>
    <row r="8808" spans="1:4" x14ac:dyDescent="0.15">
      <c r="A8808" s="1">
        <v>44.03</v>
      </c>
      <c r="B8808" s="1">
        <v>0.13387615</v>
      </c>
      <c r="C8808" s="1">
        <v>0.13611296000000001</v>
      </c>
      <c r="D8808" s="1">
        <v>-0.12593820999999999</v>
      </c>
    </row>
    <row r="8809" spans="1:4" x14ac:dyDescent="0.15">
      <c r="A8809" s="1">
        <v>44.034999999999997</v>
      </c>
      <c r="B8809" s="1">
        <v>0.13767686000000001</v>
      </c>
      <c r="C8809" s="1">
        <v>0.14395548</v>
      </c>
      <c r="D8809" s="1">
        <v>-0.12405098000000001</v>
      </c>
    </row>
    <row r="8810" spans="1:4" x14ac:dyDescent="0.15">
      <c r="A8810" s="1">
        <v>44.04</v>
      </c>
      <c r="B8810" s="1">
        <v>0.14085536000000001</v>
      </c>
      <c r="C8810" s="1">
        <v>0.14988138000000001</v>
      </c>
      <c r="D8810" s="1">
        <v>-0.12044752</v>
      </c>
    </row>
    <row r="8811" spans="1:4" x14ac:dyDescent="0.15">
      <c r="A8811" s="1">
        <v>44.045000000000002</v>
      </c>
      <c r="B8811" s="1">
        <v>0.14326622999999999</v>
      </c>
      <c r="C8811" s="1">
        <v>0.15407878999999999</v>
      </c>
      <c r="D8811" s="1">
        <v>-0.11725152</v>
      </c>
    </row>
    <row r="8812" spans="1:4" x14ac:dyDescent="0.15">
      <c r="A8812" s="1">
        <v>44.05</v>
      </c>
      <c r="B8812" s="1">
        <v>0.14479955999999999</v>
      </c>
      <c r="C8812" s="1">
        <v>0.15711844999999999</v>
      </c>
      <c r="D8812" s="1">
        <v>-0.11451727</v>
      </c>
    </row>
    <row r="8813" spans="1:4" x14ac:dyDescent="0.15">
      <c r="A8813" s="1">
        <v>44.055</v>
      </c>
      <c r="B8813" s="1">
        <v>0.14545964</v>
      </c>
      <c r="C8813" s="1">
        <v>0.15870753000000001</v>
      </c>
      <c r="D8813" s="1">
        <v>-0.11190591</v>
      </c>
    </row>
    <row r="8814" spans="1:4" x14ac:dyDescent="0.15">
      <c r="A8814" s="1">
        <v>44.06</v>
      </c>
      <c r="B8814" s="1">
        <v>0.1448083</v>
      </c>
      <c r="C8814" s="1">
        <v>0.15949261000000001</v>
      </c>
      <c r="D8814" s="1">
        <v>-0.10844561</v>
      </c>
    </row>
    <row r="8815" spans="1:4" x14ac:dyDescent="0.15">
      <c r="A8815" s="1">
        <v>44.064999999999998</v>
      </c>
      <c r="B8815" s="1">
        <v>0.14343365</v>
      </c>
      <c r="C8815" s="1">
        <v>0.16019649999999999</v>
      </c>
      <c r="D8815" s="1">
        <v>-0.10426371</v>
      </c>
    </row>
    <row r="8816" spans="1:4" x14ac:dyDescent="0.15">
      <c r="A8816" s="1">
        <v>44.07</v>
      </c>
      <c r="B8816" s="1">
        <v>0.14164644000000001</v>
      </c>
      <c r="C8816" s="1">
        <v>0.16071458999999999</v>
      </c>
      <c r="D8816" s="1">
        <v>-9.774012E-2</v>
      </c>
    </row>
    <row r="8817" spans="1:4" x14ac:dyDescent="0.15">
      <c r="A8817" s="1">
        <v>44.075000000000003</v>
      </c>
      <c r="B8817" s="1">
        <v>0.13999359</v>
      </c>
      <c r="C8817" s="1">
        <v>0.16118071</v>
      </c>
      <c r="D8817" s="1">
        <v>-8.9324895000000001E-2</v>
      </c>
    </row>
    <row r="8818" spans="1:4" x14ac:dyDescent="0.15">
      <c r="A8818" s="1">
        <v>44.08</v>
      </c>
      <c r="B8818" s="1">
        <v>0.13824575</v>
      </c>
      <c r="C8818" s="1">
        <v>0.16193683</v>
      </c>
      <c r="D8818" s="1">
        <v>-8.1099524000000006E-2</v>
      </c>
    </row>
    <row r="8819" spans="1:4" x14ac:dyDescent="0.15">
      <c r="A8819" s="1">
        <v>44.085000000000001</v>
      </c>
      <c r="B8819" s="1">
        <v>0.13657088000000001</v>
      </c>
      <c r="C8819" s="1">
        <v>0.16267152000000001</v>
      </c>
      <c r="D8819" s="1">
        <v>-7.1924843000000002E-2</v>
      </c>
    </row>
    <row r="8820" spans="1:4" x14ac:dyDescent="0.15">
      <c r="A8820" s="1">
        <v>44.09</v>
      </c>
      <c r="B8820" s="1">
        <v>0.13484072999999999</v>
      </c>
      <c r="C8820" s="1">
        <v>0.16420892000000001</v>
      </c>
      <c r="D8820" s="1">
        <v>-6.2870761999999997E-2</v>
      </c>
    </row>
    <row r="8821" spans="1:4" x14ac:dyDescent="0.15">
      <c r="A8821" s="1">
        <v>44.094999999999999</v>
      </c>
      <c r="B8821" s="1">
        <v>0.1331504</v>
      </c>
      <c r="C8821" s="1">
        <v>0.16639403</v>
      </c>
      <c r="D8821" s="1">
        <v>-5.2856565000000001E-2</v>
      </c>
    </row>
    <row r="8822" spans="1:4" x14ac:dyDescent="0.15">
      <c r="A8822" s="1">
        <v>44.1</v>
      </c>
      <c r="B8822" s="1">
        <v>0.13143642</v>
      </c>
      <c r="C8822" s="1">
        <v>0.16897960000000001</v>
      </c>
      <c r="D8822" s="1">
        <v>-4.3683548000000003E-2</v>
      </c>
    </row>
    <row r="8823" spans="1:4" x14ac:dyDescent="0.15">
      <c r="A8823" s="1">
        <v>44.104999999999997</v>
      </c>
      <c r="B8823" s="1">
        <v>0.12972874000000001</v>
      </c>
      <c r="C8823" s="1">
        <v>0.17247114999999999</v>
      </c>
      <c r="D8823" s="1">
        <v>-3.6383614000000002E-2</v>
      </c>
    </row>
    <row r="8824" spans="1:4" x14ac:dyDescent="0.15">
      <c r="A8824" s="1">
        <v>44.11</v>
      </c>
      <c r="B8824" s="1">
        <v>0.12803739</v>
      </c>
      <c r="C8824" s="1">
        <v>0.17674923000000001</v>
      </c>
      <c r="D8824" s="1">
        <v>-3.0736929999999999E-2</v>
      </c>
    </row>
    <row r="8825" spans="1:4" x14ac:dyDescent="0.15">
      <c r="A8825" s="1">
        <v>44.115000000000002</v>
      </c>
      <c r="B8825" s="1">
        <v>0.12629420999999999</v>
      </c>
      <c r="C8825" s="1">
        <v>0.18184177000000001</v>
      </c>
      <c r="D8825" s="1">
        <v>-2.6290879999999999E-2</v>
      </c>
    </row>
    <row r="8826" spans="1:4" x14ac:dyDescent="0.15">
      <c r="A8826" s="1">
        <v>44.12</v>
      </c>
      <c r="B8826" s="1">
        <v>0.12477368</v>
      </c>
      <c r="C8826" s="1">
        <v>0.1877925</v>
      </c>
      <c r="D8826" s="1">
        <v>-2.2105757E-2</v>
      </c>
    </row>
    <row r="8827" spans="1:4" x14ac:dyDescent="0.15">
      <c r="A8827" s="1">
        <v>44.125</v>
      </c>
      <c r="B8827" s="1">
        <v>0.12337090000000001</v>
      </c>
      <c r="C8827" s="1">
        <v>0.19425590000000001</v>
      </c>
      <c r="D8827" s="1">
        <v>-1.7676319999999999E-2</v>
      </c>
    </row>
    <row r="8828" spans="1:4" x14ac:dyDescent="0.15">
      <c r="A8828" s="1">
        <v>44.13</v>
      </c>
      <c r="B8828" s="1">
        <v>0.12228731</v>
      </c>
      <c r="C8828" s="1">
        <v>0.20066320000000001</v>
      </c>
      <c r="D8828" s="1">
        <v>-1.1967524E-2</v>
      </c>
    </row>
    <row r="8829" spans="1:4" x14ac:dyDescent="0.15">
      <c r="A8829" s="1">
        <v>44.134999999999998</v>
      </c>
      <c r="B8829" s="1">
        <v>0.12187676</v>
      </c>
      <c r="C8829" s="1">
        <v>0.20704114000000001</v>
      </c>
      <c r="D8829" s="1">
        <v>-5.3481470000000001E-3</v>
      </c>
    </row>
    <row r="8830" spans="1:4" x14ac:dyDescent="0.15">
      <c r="A8830" s="1">
        <v>44.14</v>
      </c>
      <c r="B8830" s="1">
        <v>0.12219563999999999</v>
      </c>
      <c r="C8830" s="1">
        <v>0.21351696000000001</v>
      </c>
      <c r="D8830" s="1">
        <v>1.5656201E-3</v>
      </c>
    </row>
    <row r="8831" spans="1:4" x14ac:dyDescent="0.15">
      <c r="A8831" s="1">
        <v>44.145000000000003</v>
      </c>
      <c r="B8831" s="1">
        <v>0.12275305</v>
      </c>
      <c r="C8831" s="1">
        <v>0.21970598999999999</v>
      </c>
      <c r="D8831" s="1">
        <v>1.0245116E-2</v>
      </c>
    </row>
    <row r="8832" spans="1:4" x14ac:dyDescent="0.15">
      <c r="A8832" s="1">
        <v>44.15</v>
      </c>
      <c r="B8832" s="1">
        <v>0.1236843</v>
      </c>
      <c r="C8832" s="1">
        <v>0.22574184999999999</v>
      </c>
      <c r="D8832" s="1">
        <v>1.9527249999999999E-2</v>
      </c>
    </row>
    <row r="8833" spans="1:4" x14ac:dyDescent="0.15">
      <c r="A8833" s="1">
        <v>44.155000000000001</v>
      </c>
      <c r="B8833" s="1">
        <v>0.12479473000000001</v>
      </c>
      <c r="C8833" s="1">
        <v>0.23091386999999999</v>
      </c>
      <c r="D8833" s="1">
        <v>3.0006603E-2</v>
      </c>
    </row>
    <row r="8834" spans="1:4" x14ac:dyDescent="0.15">
      <c r="A8834" s="1">
        <v>44.16</v>
      </c>
      <c r="B8834" s="1">
        <v>0.12583707999999999</v>
      </c>
      <c r="C8834" s="1">
        <v>0.23561477</v>
      </c>
      <c r="D8834" s="1">
        <v>3.9999894000000001E-2</v>
      </c>
    </row>
    <row r="8835" spans="1:4" x14ac:dyDescent="0.15">
      <c r="A8835" s="1">
        <v>44.164999999999999</v>
      </c>
      <c r="B8835" s="1">
        <v>0.12684298999999999</v>
      </c>
      <c r="C8835" s="1">
        <v>0.2393565</v>
      </c>
      <c r="D8835" s="1">
        <v>4.8577408000000002E-2</v>
      </c>
    </row>
    <row r="8836" spans="1:4" x14ac:dyDescent="0.15">
      <c r="A8836" s="1">
        <v>44.17</v>
      </c>
      <c r="B8836" s="1">
        <v>0.12730532</v>
      </c>
      <c r="C8836" s="1">
        <v>0.24222963</v>
      </c>
      <c r="D8836" s="1">
        <v>5.6107839E-2</v>
      </c>
    </row>
    <row r="8837" spans="1:4" x14ac:dyDescent="0.15">
      <c r="A8837" s="1">
        <v>44.174999999999997</v>
      </c>
      <c r="B8837" s="1">
        <v>0.12797781999999999</v>
      </c>
      <c r="C8837" s="1">
        <v>0.24398747000000001</v>
      </c>
      <c r="D8837" s="1">
        <v>6.2025038999999997E-2</v>
      </c>
    </row>
    <row r="8838" spans="1:4" x14ac:dyDescent="0.15">
      <c r="A8838" s="1">
        <v>44.18</v>
      </c>
      <c r="B8838" s="1">
        <v>0.12838985999999999</v>
      </c>
      <c r="C8838" s="1">
        <v>0.24493741999999999</v>
      </c>
      <c r="D8838" s="1">
        <v>6.5908641000000004E-2</v>
      </c>
    </row>
    <row r="8839" spans="1:4" x14ac:dyDescent="0.15">
      <c r="A8839" s="1">
        <v>44.185000000000002</v>
      </c>
      <c r="B8839" s="1">
        <v>0.12824677000000001</v>
      </c>
      <c r="C8839" s="1">
        <v>0.24453108000000001</v>
      </c>
      <c r="D8839" s="1">
        <v>6.9018742999999994E-2</v>
      </c>
    </row>
    <row r="8840" spans="1:4" x14ac:dyDescent="0.15">
      <c r="A8840" s="1">
        <v>44.19</v>
      </c>
      <c r="B8840" s="1">
        <v>0.1269477</v>
      </c>
      <c r="C8840" s="1">
        <v>0.24357147000000001</v>
      </c>
      <c r="D8840" s="1">
        <v>7.1351823999999994E-2</v>
      </c>
    </row>
    <row r="8841" spans="1:4" x14ac:dyDescent="0.15">
      <c r="A8841" s="1">
        <v>44.195</v>
      </c>
      <c r="B8841" s="1">
        <v>0.12508921000000001</v>
      </c>
      <c r="C8841" s="1">
        <v>0.24231901</v>
      </c>
      <c r="D8841" s="1">
        <v>7.3678014E-2</v>
      </c>
    </row>
    <row r="8842" spans="1:4" x14ac:dyDescent="0.15">
      <c r="A8842" s="1">
        <v>44.2</v>
      </c>
      <c r="B8842" s="1">
        <v>0.12254880999999999</v>
      </c>
      <c r="C8842" s="1">
        <v>0.24075996999999999</v>
      </c>
      <c r="D8842" s="1">
        <v>7.6572211000000001E-2</v>
      </c>
    </row>
    <row r="8843" spans="1:4" x14ac:dyDescent="0.15">
      <c r="A8843" s="1">
        <v>44.204999999999998</v>
      </c>
      <c r="B8843" s="1">
        <v>0.1180361</v>
      </c>
      <c r="C8843" s="1">
        <v>0.23974896000000001</v>
      </c>
      <c r="D8843" s="1">
        <v>7.9219258000000001E-2</v>
      </c>
    </row>
    <row r="8844" spans="1:4" x14ac:dyDescent="0.15">
      <c r="A8844" s="1">
        <v>44.21</v>
      </c>
      <c r="B8844" s="1">
        <v>0.11169526</v>
      </c>
      <c r="C8844" s="1">
        <v>0.23860506000000001</v>
      </c>
      <c r="D8844" s="1">
        <v>8.3497722999999996E-2</v>
      </c>
    </row>
    <row r="8845" spans="1:4" x14ac:dyDescent="0.15">
      <c r="A8845" s="1">
        <v>44.215000000000003</v>
      </c>
      <c r="B8845" s="1">
        <v>0.10421242999999999</v>
      </c>
      <c r="C8845" s="1">
        <v>0.23746909999999999</v>
      </c>
      <c r="D8845" s="1">
        <v>8.9320008000000006E-2</v>
      </c>
    </row>
    <row r="8846" spans="1:4" x14ac:dyDescent="0.15">
      <c r="A8846" s="1">
        <v>44.22</v>
      </c>
      <c r="B8846" s="1">
        <v>9.6273865E-2</v>
      </c>
      <c r="C8846" s="1">
        <v>0.23644464000000001</v>
      </c>
      <c r="D8846" s="1">
        <v>9.6678575000000003E-2</v>
      </c>
    </row>
    <row r="8847" spans="1:4" x14ac:dyDescent="0.15">
      <c r="A8847" s="1">
        <v>44.225000000000001</v>
      </c>
      <c r="B8847" s="1">
        <v>8.7952974000000003E-2</v>
      </c>
      <c r="C8847" s="1">
        <v>0.23491859000000001</v>
      </c>
      <c r="D8847" s="1">
        <v>0.10489453</v>
      </c>
    </row>
    <row r="8848" spans="1:4" x14ac:dyDescent="0.15">
      <c r="A8848" s="1">
        <v>44.23</v>
      </c>
      <c r="B8848" s="1">
        <v>7.8855135000000007E-2</v>
      </c>
      <c r="C8848" s="1">
        <v>0.23338813999999999</v>
      </c>
      <c r="D8848" s="1">
        <v>0.11159531</v>
      </c>
    </row>
    <row r="8849" spans="1:4" x14ac:dyDescent="0.15">
      <c r="A8849" s="1">
        <v>44.234999999999999</v>
      </c>
      <c r="B8849" s="1">
        <v>7.0619341000000002E-2</v>
      </c>
      <c r="C8849" s="1">
        <v>0.23121781999999999</v>
      </c>
      <c r="D8849" s="1">
        <v>0.11619232</v>
      </c>
    </row>
    <row r="8850" spans="1:4" x14ac:dyDescent="0.15">
      <c r="A8850" s="1">
        <v>44.24</v>
      </c>
      <c r="B8850" s="1">
        <v>6.3425385000000001E-2</v>
      </c>
      <c r="C8850" s="1">
        <v>0.22747933000000001</v>
      </c>
      <c r="D8850" s="1">
        <v>0.11957930999999999</v>
      </c>
    </row>
    <row r="8851" spans="1:4" x14ac:dyDescent="0.15">
      <c r="A8851" s="1">
        <v>44.244999999999997</v>
      </c>
      <c r="B8851" s="1">
        <v>5.6847762000000003E-2</v>
      </c>
      <c r="C8851" s="1">
        <v>0.22211447000000001</v>
      </c>
      <c r="D8851" s="1">
        <v>0.12196327999999999</v>
      </c>
    </row>
    <row r="8852" spans="1:4" x14ac:dyDescent="0.15">
      <c r="A8852" s="1">
        <v>44.25</v>
      </c>
      <c r="B8852" s="1">
        <v>5.1940963999999999E-2</v>
      </c>
      <c r="C8852" s="1">
        <v>0.21512149</v>
      </c>
      <c r="D8852" s="1">
        <v>0.12387134</v>
      </c>
    </row>
    <row r="8853" spans="1:4" x14ac:dyDescent="0.15">
      <c r="A8853" s="1">
        <v>44.255000000000003</v>
      </c>
      <c r="B8853" s="1">
        <v>4.8186393000000001E-2</v>
      </c>
      <c r="C8853" s="1">
        <v>0.20645506999999999</v>
      </c>
      <c r="D8853" s="1">
        <v>0.12683894000000001</v>
      </c>
    </row>
    <row r="8854" spans="1:4" x14ac:dyDescent="0.15">
      <c r="A8854" s="1">
        <v>44.26</v>
      </c>
      <c r="B8854" s="1">
        <v>4.5060518000000001E-2</v>
      </c>
      <c r="C8854" s="1">
        <v>0.19646968000000001</v>
      </c>
      <c r="D8854" s="1">
        <v>0.13034193999999999</v>
      </c>
    </row>
    <row r="8855" spans="1:4" x14ac:dyDescent="0.15">
      <c r="A8855" s="1">
        <v>44.265000000000001</v>
      </c>
      <c r="B8855" s="1">
        <v>4.3195602E-2</v>
      </c>
      <c r="C8855" s="1">
        <v>0.18545250999999999</v>
      </c>
      <c r="D8855" s="1">
        <v>0.13346214000000001</v>
      </c>
    </row>
    <row r="8856" spans="1:4" x14ac:dyDescent="0.15">
      <c r="A8856" s="1">
        <v>44.27</v>
      </c>
      <c r="B8856" s="1">
        <v>4.1449830999999999E-2</v>
      </c>
      <c r="C8856" s="1">
        <v>0.17298442999999999</v>
      </c>
      <c r="D8856" s="1">
        <v>0.13682496</v>
      </c>
    </row>
    <row r="8857" spans="1:4" x14ac:dyDescent="0.15">
      <c r="A8857" s="1">
        <v>44.274999999999999</v>
      </c>
      <c r="B8857" s="1">
        <v>3.9799002999999999E-2</v>
      </c>
      <c r="C8857" s="1">
        <v>0.15960684999999999</v>
      </c>
      <c r="D8857" s="1">
        <v>0.13930706000000001</v>
      </c>
    </row>
    <row r="8858" spans="1:4" x14ac:dyDescent="0.15">
      <c r="A8858" s="1">
        <v>44.28</v>
      </c>
      <c r="B8858" s="1">
        <v>3.8035923999999999E-2</v>
      </c>
      <c r="C8858" s="1">
        <v>0.14543930999999999</v>
      </c>
      <c r="D8858" s="1">
        <v>0.14028075000000001</v>
      </c>
    </row>
    <row r="8859" spans="1:4" x14ac:dyDescent="0.15">
      <c r="A8859" s="1">
        <v>44.284999999999997</v>
      </c>
      <c r="B8859" s="1">
        <v>3.6639207999999999E-2</v>
      </c>
      <c r="C8859" s="1">
        <v>0.13024627999999999</v>
      </c>
      <c r="D8859" s="1">
        <v>0.14066277999999999</v>
      </c>
    </row>
    <row r="8860" spans="1:4" x14ac:dyDescent="0.15">
      <c r="A8860" s="1">
        <v>44.29</v>
      </c>
      <c r="B8860" s="1">
        <v>3.5929049999999997E-2</v>
      </c>
      <c r="C8860" s="1">
        <v>0.11422709</v>
      </c>
      <c r="D8860" s="1">
        <v>0.13989635</v>
      </c>
    </row>
    <row r="8861" spans="1:4" x14ac:dyDescent="0.15">
      <c r="A8861" s="1">
        <v>44.295000000000002</v>
      </c>
      <c r="B8861" s="1">
        <v>3.5967051E-2</v>
      </c>
      <c r="C8861" s="1">
        <v>9.7608107E-2</v>
      </c>
      <c r="D8861" s="1">
        <v>0.13872439</v>
      </c>
    </row>
    <row r="8862" spans="1:4" x14ac:dyDescent="0.15">
      <c r="A8862" s="1">
        <v>44.3</v>
      </c>
      <c r="B8862" s="1">
        <v>3.7147652000000003E-2</v>
      </c>
      <c r="C8862" s="1">
        <v>8.0262910000000007E-2</v>
      </c>
      <c r="D8862" s="1">
        <v>0.13845578</v>
      </c>
    </row>
    <row r="8863" spans="1:4" x14ac:dyDescent="0.15">
      <c r="A8863" s="1">
        <v>44.305</v>
      </c>
      <c r="B8863" s="1">
        <v>3.8586848999999999E-2</v>
      </c>
      <c r="C8863" s="1">
        <v>6.2596455999999995E-2</v>
      </c>
      <c r="D8863" s="1">
        <v>0.13853832999999999</v>
      </c>
    </row>
    <row r="8864" spans="1:4" x14ac:dyDescent="0.15">
      <c r="A8864" s="1">
        <v>44.31</v>
      </c>
      <c r="B8864" s="1">
        <v>4.0040000999999999E-2</v>
      </c>
      <c r="C8864" s="1">
        <v>4.4990654999999997E-2</v>
      </c>
      <c r="D8864" s="1">
        <v>0.13904647000000001</v>
      </c>
    </row>
    <row r="8865" spans="1:4" x14ac:dyDescent="0.15">
      <c r="A8865" s="1">
        <v>44.314999999999998</v>
      </c>
      <c r="B8865" s="1">
        <v>4.2363145999999997E-2</v>
      </c>
      <c r="C8865" s="1">
        <v>2.7422704999999999E-2</v>
      </c>
      <c r="D8865" s="1">
        <v>0.13942215999999999</v>
      </c>
    </row>
    <row r="8866" spans="1:4" x14ac:dyDescent="0.15">
      <c r="A8866" s="1">
        <v>44.32</v>
      </c>
      <c r="B8866" s="1">
        <v>4.4787314000000002E-2</v>
      </c>
      <c r="C8866" s="1">
        <v>1.1004846E-2</v>
      </c>
      <c r="D8866" s="1">
        <v>0.13871227</v>
      </c>
    </row>
    <row r="8867" spans="1:4" x14ac:dyDescent="0.15">
      <c r="A8867" s="1">
        <v>44.325000000000003</v>
      </c>
      <c r="B8867" s="1">
        <v>4.68405E-2</v>
      </c>
      <c r="C8867" s="1">
        <v>-3.4240933000000001E-3</v>
      </c>
      <c r="D8867" s="1">
        <v>0.13722253000000001</v>
      </c>
    </row>
    <row r="8868" spans="1:4" x14ac:dyDescent="0.15">
      <c r="A8868" s="1">
        <v>44.33</v>
      </c>
      <c r="B8868" s="1">
        <v>4.8349385000000002E-2</v>
      </c>
      <c r="C8868" s="1">
        <v>-1.6167870000000001E-2</v>
      </c>
      <c r="D8868" s="1">
        <v>0.13599433</v>
      </c>
    </row>
    <row r="8869" spans="1:4" x14ac:dyDescent="0.15">
      <c r="A8869" s="1">
        <v>44.335000000000001</v>
      </c>
      <c r="B8869" s="1">
        <v>4.8642777999999998E-2</v>
      </c>
      <c r="C8869" s="1">
        <v>-2.5996979999999999E-2</v>
      </c>
      <c r="D8869" s="1">
        <v>0.13447766</v>
      </c>
    </row>
    <row r="8870" spans="1:4" x14ac:dyDescent="0.15">
      <c r="A8870" s="1">
        <v>44.34</v>
      </c>
      <c r="B8870" s="1">
        <v>4.8638847999999998E-2</v>
      </c>
      <c r="C8870" s="1">
        <v>-3.3293212000000003E-2</v>
      </c>
      <c r="D8870" s="1">
        <v>0.13395103999999999</v>
      </c>
    </row>
    <row r="8871" spans="1:4" x14ac:dyDescent="0.15">
      <c r="A8871" s="1">
        <v>44.344999999999999</v>
      </c>
      <c r="B8871" s="1">
        <v>4.7961610000000002E-2</v>
      </c>
      <c r="C8871" s="1">
        <v>-3.7354802999999999E-2</v>
      </c>
      <c r="D8871" s="1">
        <v>0.13441288000000001</v>
      </c>
    </row>
    <row r="8872" spans="1:4" x14ac:dyDescent="0.15">
      <c r="A8872" s="1">
        <v>44.35</v>
      </c>
      <c r="B8872" s="1">
        <v>4.6301878999999997E-2</v>
      </c>
      <c r="C8872" s="1">
        <v>-3.9408277999999998E-2</v>
      </c>
      <c r="D8872" s="1">
        <v>0.13421296999999999</v>
      </c>
    </row>
    <row r="8873" spans="1:4" x14ac:dyDescent="0.15">
      <c r="A8873" s="1">
        <v>44.354999999999997</v>
      </c>
      <c r="B8873" s="1">
        <v>4.4757362000000002E-2</v>
      </c>
      <c r="C8873" s="1">
        <v>-3.9855573999999998E-2</v>
      </c>
      <c r="D8873" s="1">
        <v>0.13313454999999999</v>
      </c>
    </row>
    <row r="8874" spans="1:4" x14ac:dyDescent="0.15">
      <c r="A8874" s="1">
        <v>44.36</v>
      </c>
      <c r="B8874" s="1">
        <v>4.3464508999999998E-2</v>
      </c>
      <c r="C8874" s="1">
        <v>-3.7477485999999997E-2</v>
      </c>
      <c r="D8874" s="1">
        <v>0.13175795000000001</v>
      </c>
    </row>
    <row r="8875" spans="1:4" x14ac:dyDescent="0.15">
      <c r="A8875" s="1">
        <v>44.365000000000002</v>
      </c>
      <c r="B8875" s="1">
        <v>4.1837296000000003E-2</v>
      </c>
      <c r="C8875" s="1">
        <v>-3.2533294999999997E-2</v>
      </c>
      <c r="D8875" s="1">
        <v>0.13041632</v>
      </c>
    </row>
    <row r="8876" spans="1:4" x14ac:dyDescent="0.15">
      <c r="A8876" s="1">
        <v>44.37</v>
      </c>
      <c r="B8876" s="1">
        <v>4.0615023E-2</v>
      </c>
      <c r="C8876" s="1">
        <v>-2.5392204000000002E-2</v>
      </c>
      <c r="D8876" s="1">
        <v>0.12907165000000001</v>
      </c>
    </row>
    <row r="8877" spans="1:4" x14ac:dyDescent="0.15">
      <c r="A8877" s="1">
        <v>44.375</v>
      </c>
      <c r="B8877" s="1">
        <v>3.9961720999999999E-2</v>
      </c>
      <c r="C8877" s="1">
        <v>-1.6591524999999999E-2</v>
      </c>
      <c r="D8877" s="1">
        <v>0.12770870000000001</v>
      </c>
    </row>
    <row r="8878" spans="1:4" x14ac:dyDescent="0.15">
      <c r="A8878" s="1">
        <v>44.38</v>
      </c>
      <c r="B8878" s="1">
        <v>3.9387059000000002E-2</v>
      </c>
      <c r="C8878" s="1">
        <v>-5.8738658999999997E-3</v>
      </c>
      <c r="D8878" s="1">
        <v>0.12639122999999999</v>
      </c>
    </row>
    <row r="8879" spans="1:4" x14ac:dyDescent="0.15">
      <c r="A8879" s="1">
        <v>44.384999999999998</v>
      </c>
      <c r="B8879" s="1">
        <v>3.8766826999999997E-2</v>
      </c>
      <c r="C8879" s="1">
        <v>6.5167361999999996E-3</v>
      </c>
      <c r="D8879" s="1">
        <v>0.12496892</v>
      </c>
    </row>
    <row r="8880" spans="1:4" x14ac:dyDescent="0.15">
      <c r="A8880" s="1">
        <v>44.39</v>
      </c>
      <c r="B8880" s="1">
        <v>3.7587128999999997E-2</v>
      </c>
      <c r="C8880" s="1">
        <v>2.0862510000000001E-2</v>
      </c>
      <c r="D8880" s="1">
        <v>0.12419797</v>
      </c>
    </row>
    <row r="8881" spans="1:4" x14ac:dyDescent="0.15">
      <c r="A8881" s="1">
        <v>44.395000000000003</v>
      </c>
      <c r="B8881" s="1">
        <v>3.6668777E-2</v>
      </c>
      <c r="C8881" s="1">
        <v>3.6460359999999997E-2</v>
      </c>
      <c r="D8881" s="1">
        <v>0.12474706000000001</v>
      </c>
    </row>
    <row r="8882" spans="1:4" x14ac:dyDescent="0.15">
      <c r="A8882" s="1">
        <v>44.4</v>
      </c>
      <c r="B8882" s="1">
        <v>3.5253387999999997E-2</v>
      </c>
      <c r="C8882" s="1">
        <v>5.2715907999999999E-2</v>
      </c>
      <c r="D8882" s="1">
        <v>0.12575383000000001</v>
      </c>
    </row>
    <row r="8883" spans="1:4" x14ac:dyDescent="0.15">
      <c r="A8883" s="1">
        <v>44.405000000000001</v>
      </c>
      <c r="B8883" s="1">
        <v>3.3532847999999997E-2</v>
      </c>
      <c r="C8883" s="1">
        <v>6.9389891999999995E-2</v>
      </c>
      <c r="D8883" s="1">
        <v>0.12649589</v>
      </c>
    </row>
    <row r="8884" spans="1:4" x14ac:dyDescent="0.15">
      <c r="A8884" s="1">
        <v>44.41</v>
      </c>
      <c r="B8884" s="1">
        <v>3.1838287999999999E-2</v>
      </c>
      <c r="C8884" s="1">
        <v>8.6516884000000002E-2</v>
      </c>
      <c r="D8884" s="1">
        <v>0.12726008999999999</v>
      </c>
    </row>
    <row r="8885" spans="1:4" x14ac:dyDescent="0.15">
      <c r="A8885" s="1">
        <v>44.414999999999999</v>
      </c>
      <c r="B8885" s="1">
        <v>3.0158403E-2</v>
      </c>
      <c r="C8885" s="1">
        <v>0.10350566999999999</v>
      </c>
      <c r="D8885" s="1">
        <v>0.12799347</v>
      </c>
    </row>
    <row r="8886" spans="1:4" x14ac:dyDescent="0.15">
      <c r="A8886" s="1">
        <v>44.42</v>
      </c>
      <c r="B8886" s="1">
        <v>2.8207125E-2</v>
      </c>
      <c r="C8886" s="1">
        <v>0.12034164999999999</v>
      </c>
      <c r="D8886" s="1">
        <v>0.12774426999999999</v>
      </c>
    </row>
    <row r="8887" spans="1:4" x14ac:dyDescent="0.15">
      <c r="A8887" s="1">
        <v>44.424999999999997</v>
      </c>
      <c r="B8887" s="1">
        <v>2.5356440000000001E-2</v>
      </c>
      <c r="C8887" s="1">
        <v>0.13616159999999999</v>
      </c>
      <c r="D8887" s="1">
        <v>0.12670729</v>
      </c>
    </row>
    <row r="8888" spans="1:4" x14ac:dyDescent="0.15">
      <c r="A8888" s="1">
        <v>44.43</v>
      </c>
      <c r="B8888" s="1">
        <v>2.1430224000000001E-2</v>
      </c>
      <c r="C8888" s="1">
        <v>0.15126596</v>
      </c>
      <c r="D8888" s="1">
        <v>0.12528930999999999</v>
      </c>
    </row>
    <row r="8889" spans="1:4" x14ac:dyDescent="0.15">
      <c r="A8889" s="1">
        <v>44.435000000000002</v>
      </c>
      <c r="B8889" s="1">
        <v>1.6077759E-2</v>
      </c>
      <c r="C8889" s="1">
        <v>0.16564731999999999</v>
      </c>
      <c r="D8889" s="1">
        <v>0.12399435</v>
      </c>
    </row>
    <row r="8890" spans="1:4" x14ac:dyDescent="0.15">
      <c r="A8890" s="1">
        <v>44.44</v>
      </c>
      <c r="B8890" s="1">
        <v>9.5405344E-3</v>
      </c>
      <c r="C8890" s="1">
        <v>0.17944894</v>
      </c>
      <c r="D8890" s="1">
        <v>0.12259497</v>
      </c>
    </row>
    <row r="8891" spans="1:4" x14ac:dyDescent="0.15">
      <c r="A8891" s="1">
        <v>44.445</v>
      </c>
      <c r="B8891" s="1">
        <v>1.6639121000000001E-3</v>
      </c>
      <c r="C8891" s="1">
        <v>0.19252163</v>
      </c>
      <c r="D8891" s="1">
        <v>0.12130792</v>
      </c>
    </row>
    <row r="8892" spans="1:4" x14ac:dyDescent="0.15">
      <c r="A8892" s="1">
        <v>44.45</v>
      </c>
      <c r="B8892" s="1">
        <v>-6.7846167999999997E-3</v>
      </c>
      <c r="C8892" s="1">
        <v>0.20502000000000001</v>
      </c>
      <c r="D8892" s="1">
        <v>0.11976977</v>
      </c>
    </row>
    <row r="8893" spans="1:4" x14ac:dyDescent="0.15">
      <c r="A8893" s="1">
        <v>44.454999999999998</v>
      </c>
      <c r="B8893" s="1">
        <v>-1.6195818000000001E-2</v>
      </c>
      <c r="C8893" s="1">
        <v>0.21678059999999999</v>
      </c>
      <c r="D8893" s="1">
        <v>0.11799301</v>
      </c>
    </row>
    <row r="8894" spans="1:4" x14ac:dyDescent="0.15">
      <c r="A8894" s="1">
        <v>44.46</v>
      </c>
      <c r="B8894" s="1">
        <v>-2.5297877999999999E-2</v>
      </c>
      <c r="C8894" s="1">
        <v>0.22798705999999999</v>
      </c>
      <c r="D8894" s="1">
        <v>0.11549172000000001</v>
      </c>
    </row>
    <row r="8895" spans="1:4" x14ac:dyDescent="0.15">
      <c r="A8895" s="1">
        <v>44.465000000000003</v>
      </c>
      <c r="B8895" s="1">
        <v>-3.4704019000000003E-2</v>
      </c>
      <c r="C8895" s="1">
        <v>0.23818734999999999</v>
      </c>
      <c r="D8895" s="1">
        <v>0.11249964</v>
      </c>
    </row>
    <row r="8896" spans="1:4" x14ac:dyDescent="0.15">
      <c r="A8896" s="1">
        <v>44.47</v>
      </c>
      <c r="B8896" s="1">
        <v>-4.4318033999999999E-2</v>
      </c>
      <c r="C8896" s="1">
        <v>0.24691257999999999</v>
      </c>
      <c r="D8896" s="1">
        <v>0.11054538</v>
      </c>
    </row>
    <row r="8897" spans="1:4" x14ac:dyDescent="0.15">
      <c r="A8897" s="1">
        <v>44.475000000000001</v>
      </c>
      <c r="B8897" s="1">
        <v>-5.3481749000000002E-2</v>
      </c>
      <c r="C8897" s="1">
        <v>0.25395296000000001</v>
      </c>
      <c r="D8897" s="1">
        <v>0.10928153</v>
      </c>
    </row>
    <row r="8898" spans="1:4" x14ac:dyDescent="0.15">
      <c r="A8898" s="1">
        <v>44.48</v>
      </c>
      <c r="B8898" s="1">
        <v>-6.2547362999999995E-2</v>
      </c>
      <c r="C8898" s="1">
        <v>0.25940971000000002</v>
      </c>
      <c r="D8898" s="1">
        <v>0.10812036999999999</v>
      </c>
    </row>
    <row r="8899" spans="1:4" x14ac:dyDescent="0.15">
      <c r="A8899" s="1">
        <v>44.484999999999999</v>
      </c>
      <c r="B8899" s="1">
        <v>-7.1350842999999997E-2</v>
      </c>
      <c r="C8899" s="1">
        <v>0.26305808000000003</v>
      </c>
      <c r="D8899" s="1">
        <v>0.10801383000000001</v>
      </c>
    </row>
    <row r="8900" spans="1:4" x14ac:dyDescent="0.15">
      <c r="A8900" s="1">
        <v>44.49</v>
      </c>
      <c r="B8900" s="1">
        <v>-7.9202519999999998E-2</v>
      </c>
      <c r="C8900" s="1">
        <v>0.26469214000000002</v>
      </c>
      <c r="D8900" s="1">
        <v>0.10833671</v>
      </c>
    </row>
    <row r="8901" spans="1:4" x14ac:dyDescent="0.15">
      <c r="A8901" s="1">
        <v>44.494999999999997</v>
      </c>
      <c r="B8901" s="1">
        <v>-8.6682772000000005E-2</v>
      </c>
      <c r="C8901" s="1">
        <v>0.26467375999999998</v>
      </c>
      <c r="D8901" s="1">
        <v>0.10838659</v>
      </c>
    </row>
    <row r="8902" spans="1:4" x14ac:dyDescent="0.15">
      <c r="A8902" s="1">
        <v>44.5</v>
      </c>
      <c r="B8902" s="1">
        <v>-9.4550942999999998E-2</v>
      </c>
      <c r="C8902" s="1">
        <v>0.26352434000000002</v>
      </c>
      <c r="D8902" s="1">
        <v>0.10745935</v>
      </c>
    </row>
    <row r="8903" spans="1:4" x14ac:dyDescent="0.15">
      <c r="A8903" s="1">
        <v>44.505000000000003</v>
      </c>
      <c r="B8903" s="1">
        <v>-0.10204025</v>
      </c>
      <c r="C8903" s="1">
        <v>0.26173455000000001</v>
      </c>
      <c r="D8903" s="1">
        <v>0.10607099</v>
      </c>
    </row>
    <row r="8904" spans="1:4" x14ac:dyDescent="0.15">
      <c r="A8904" s="1">
        <v>44.51</v>
      </c>
      <c r="B8904" s="1">
        <v>-0.10954915</v>
      </c>
      <c r="C8904" s="1">
        <v>0.25928832000000002</v>
      </c>
      <c r="D8904" s="1">
        <v>0.10473109999999999</v>
      </c>
    </row>
    <row r="8905" spans="1:4" x14ac:dyDescent="0.15">
      <c r="A8905" s="1">
        <v>44.515000000000001</v>
      </c>
      <c r="B8905" s="1">
        <v>-0.11636655</v>
      </c>
      <c r="C8905" s="1">
        <v>0.25515490000000002</v>
      </c>
      <c r="D8905" s="1">
        <v>0.10338857999999999</v>
      </c>
    </row>
    <row r="8906" spans="1:4" x14ac:dyDescent="0.15">
      <c r="A8906" s="1">
        <v>44.52</v>
      </c>
      <c r="B8906" s="1">
        <v>-0.12180518</v>
      </c>
      <c r="C8906" s="1">
        <v>0.24967491</v>
      </c>
      <c r="D8906" s="1">
        <v>0.10202765</v>
      </c>
    </row>
    <row r="8907" spans="1:4" x14ac:dyDescent="0.15">
      <c r="A8907" s="1">
        <v>44.524999999999999</v>
      </c>
      <c r="B8907" s="1">
        <v>-0.12607783</v>
      </c>
      <c r="C8907" s="1">
        <v>0.24263960000000001</v>
      </c>
      <c r="D8907" s="1">
        <v>0.10070166999999999</v>
      </c>
    </row>
    <row r="8908" spans="1:4" x14ac:dyDescent="0.15">
      <c r="A8908" s="1">
        <v>44.53</v>
      </c>
      <c r="B8908" s="1">
        <v>-0.12933238</v>
      </c>
      <c r="C8908" s="1">
        <v>0.2342938</v>
      </c>
      <c r="D8908" s="1">
        <v>9.9320154999999993E-2</v>
      </c>
    </row>
    <row r="8909" spans="1:4" x14ac:dyDescent="0.15">
      <c r="A8909" s="1">
        <v>44.534999999999997</v>
      </c>
      <c r="B8909" s="1">
        <v>-0.13117322000000001</v>
      </c>
      <c r="C8909" s="1">
        <v>0.22501921999999999</v>
      </c>
      <c r="D8909" s="1">
        <v>9.8038781000000005E-2</v>
      </c>
    </row>
    <row r="8910" spans="1:4" x14ac:dyDescent="0.15">
      <c r="A8910" s="1">
        <v>44.54</v>
      </c>
      <c r="B8910" s="1">
        <v>-0.13292561999999999</v>
      </c>
      <c r="C8910" s="1">
        <v>0.21484153</v>
      </c>
      <c r="D8910" s="1">
        <v>9.6247759000000002E-2</v>
      </c>
    </row>
    <row r="8911" spans="1:4" x14ac:dyDescent="0.15">
      <c r="A8911" s="1">
        <v>44.545000000000002</v>
      </c>
      <c r="B8911" s="1">
        <v>-0.13433111</v>
      </c>
      <c r="C8911" s="1">
        <v>0.20439662</v>
      </c>
      <c r="D8911" s="1">
        <v>9.3519416999999994E-2</v>
      </c>
    </row>
    <row r="8912" spans="1:4" x14ac:dyDescent="0.15">
      <c r="A8912" s="1">
        <v>44.55</v>
      </c>
      <c r="B8912" s="1">
        <v>-0.13487244000000001</v>
      </c>
      <c r="C8912" s="1">
        <v>0.19393356</v>
      </c>
      <c r="D8912" s="1">
        <v>9.0509749E-2</v>
      </c>
    </row>
    <row r="8913" spans="1:4" x14ac:dyDescent="0.15">
      <c r="A8913" s="1">
        <v>44.555</v>
      </c>
      <c r="B8913" s="1">
        <v>-0.1345847</v>
      </c>
      <c r="C8913" s="1">
        <v>0.18379329</v>
      </c>
      <c r="D8913" s="1">
        <v>8.7543119000000003E-2</v>
      </c>
    </row>
    <row r="8914" spans="1:4" x14ac:dyDescent="0.15">
      <c r="A8914" s="1">
        <v>44.56</v>
      </c>
      <c r="B8914" s="1">
        <v>-0.13375386</v>
      </c>
      <c r="C8914" s="1">
        <v>0.17423021999999999</v>
      </c>
      <c r="D8914" s="1">
        <v>8.4644989000000004E-2</v>
      </c>
    </row>
    <row r="8915" spans="1:4" x14ac:dyDescent="0.15">
      <c r="A8915" s="1">
        <v>44.564999999999998</v>
      </c>
      <c r="B8915" s="1">
        <v>-0.13291043</v>
      </c>
      <c r="C8915" s="1">
        <v>0.164794</v>
      </c>
      <c r="D8915" s="1">
        <v>8.2486192E-2</v>
      </c>
    </row>
    <row r="8916" spans="1:4" x14ac:dyDescent="0.15">
      <c r="A8916" s="1">
        <v>44.57</v>
      </c>
      <c r="B8916" s="1">
        <v>-0.13147357000000001</v>
      </c>
      <c r="C8916" s="1">
        <v>0.15529027000000001</v>
      </c>
      <c r="D8916" s="1">
        <v>8.1042629000000005E-2</v>
      </c>
    </row>
    <row r="8917" spans="1:4" x14ac:dyDescent="0.15">
      <c r="A8917" s="1">
        <v>44.575000000000003</v>
      </c>
      <c r="B8917" s="1">
        <v>-0.12955752000000001</v>
      </c>
      <c r="C8917" s="1">
        <v>0.14617046</v>
      </c>
      <c r="D8917" s="1">
        <v>7.9693459999999994E-2</v>
      </c>
    </row>
    <row r="8918" spans="1:4" x14ac:dyDescent="0.15">
      <c r="A8918" s="1">
        <v>44.58</v>
      </c>
      <c r="B8918" s="1">
        <v>-0.12720814999999999</v>
      </c>
      <c r="C8918" s="1">
        <v>0.13738169</v>
      </c>
      <c r="D8918" s="1">
        <v>7.8350658000000004E-2</v>
      </c>
    </row>
    <row r="8919" spans="1:4" x14ac:dyDescent="0.15">
      <c r="A8919" s="1">
        <v>44.585000000000001</v>
      </c>
      <c r="B8919" s="1">
        <v>-0.12422237</v>
      </c>
      <c r="C8919" s="1">
        <v>0.12900444</v>
      </c>
      <c r="D8919" s="1">
        <v>7.6992009E-2</v>
      </c>
    </row>
    <row r="8920" spans="1:4" x14ac:dyDescent="0.15">
      <c r="A8920" s="1">
        <v>44.59</v>
      </c>
      <c r="B8920" s="1">
        <v>-0.12123231</v>
      </c>
      <c r="C8920" s="1">
        <v>0.12132086</v>
      </c>
      <c r="D8920" s="1">
        <v>7.5780700000000006E-2</v>
      </c>
    </row>
    <row r="8921" spans="1:4" x14ac:dyDescent="0.15">
      <c r="A8921" s="1">
        <v>44.594999999999999</v>
      </c>
      <c r="B8921" s="1">
        <v>-0.11807399</v>
      </c>
      <c r="C8921" s="1">
        <v>0.11354117</v>
      </c>
      <c r="D8921" s="1">
        <v>7.4833139000000007E-2</v>
      </c>
    </row>
    <row r="8922" spans="1:4" x14ac:dyDescent="0.15">
      <c r="A8922" s="1">
        <v>44.6</v>
      </c>
      <c r="B8922" s="1">
        <v>-0.11552112</v>
      </c>
      <c r="C8922" s="1">
        <v>0.10620056999999999</v>
      </c>
      <c r="D8922" s="1">
        <v>7.3607927000000004E-2</v>
      </c>
    </row>
    <row r="8923" spans="1:4" x14ac:dyDescent="0.15">
      <c r="A8923" s="1">
        <v>44.604999999999997</v>
      </c>
      <c r="B8923" s="1">
        <v>-0.1137563</v>
      </c>
      <c r="C8923" s="1">
        <v>9.8552781000000006E-2</v>
      </c>
      <c r="D8923" s="1">
        <v>7.2286613E-2</v>
      </c>
    </row>
    <row r="8924" spans="1:4" x14ac:dyDescent="0.15">
      <c r="A8924" s="1">
        <v>44.61</v>
      </c>
      <c r="B8924" s="1">
        <v>-0.1129458</v>
      </c>
      <c r="C8924" s="1">
        <v>9.1596641000000006E-2</v>
      </c>
      <c r="D8924" s="1">
        <v>7.0755999E-2</v>
      </c>
    </row>
    <row r="8925" spans="1:4" x14ac:dyDescent="0.15">
      <c r="A8925" s="1">
        <v>44.615000000000002</v>
      </c>
      <c r="B8925" s="1">
        <v>-0.11365533999999999</v>
      </c>
      <c r="C8925" s="1">
        <v>8.5280847000000007E-2</v>
      </c>
      <c r="D8925" s="1">
        <v>6.9213551999999998E-2</v>
      </c>
    </row>
    <row r="8926" spans="1:4" x14ac:dyDescent="0.15">
      <c r="A8926" s="1">
        <v>44.62</v>
      </c>
      <c r="B8926" s="1">
        <v>-0.11554862</v>
      </c>
      <c r="C8926" s="1">
        <v>7.9101215000000002E-2</v>
      </c>
      <c r="D8926" s="1">
        <v>6.7913525000000002E-2</v>
      </c>
    </row>
    <row r="8927" spans="1:4" x14ac:dyDescent="0.15">
      <c r="A8927" s="1">
        <v>44.625</v>
      </c>
      <c r="B8927" s="1">
        <v>-0.11709221</v>
      </c>
      <c r="C8927" s="1">
        <v>7.3295267999999997E-2</v>
      </c>
      <c r="D8927" s="1">
        <v>6.6539372999999999E-2</v>
      </c>
    </row>
    <row r="8928" spans="1:4" x14ac:dyDescent="0.15">
      <c r="A8928" s="1">
        <v>44.63</v>
      </c>
      <c r="B8928" s="1">
        <v>-0.11915165</v>
      </c>
      <c r="C8928" s="1">
        <v>6.8449771000000006E-2</v>
      </c>
      <c r="D8928" s="1">
        <v>6.5211422000000005E-2</v>
      </c>
    </row>
    <row r="8929" spans="1:4" x14ac:dyDescent="0.15">
      <c r="A8929" s="1">
        <v>44.634999999999998</v>
      </c>
      <c r="B8929" s="1">
        <v>-0.12156446</v>
      </c>
      <c r="C8929" s="1">
        <v>6.3410817999999994E-2</v>
      </c>
      <c r="D8929" s="1">
        <v>6.3850607000000004E-2</v>
      </c>
    </row>
    <row r="8930" spans="1:4" x14ac:dyDescent="0.15">
      <c r="A8930" s="1">
        <v>44.64</v>
      </c>
      <c r="B8930" s="1">
        <v>-0.12356751000000001</v>
      </c>
      <c r="C8930" s="1">
        <v>5.9099658999999999E-2</v>
      </c>
      <c r="D8930" s="1">
        <v>6.2514826999999995E-2</v>
      </c>
    </row>
    <row r="8931" spans="1:4" x14ac:dyDescent="0.15">
      <c r="A8931" s="1">
        <v>44.645000000000003</v>
      </c>
      <c r="B8931" s="1">
        <v>-0.12535783</v>
      </c>
      <c r="C8931" s="1">
        <v>5.5425963000000002E-2</v>
      </c>
      <c r="D8931" s="1">
        <v>6.1159341999999998E-2</v>
      </c>
    </row>
    <row r="8932" spans="1:4" x14ac:dyDescent="0.15">
      <c r="A8932" s="1">
        <v>44.65</v>
      </c>
      <c r="B8932" s="1">
        <v>-0.12729888</v>
      </c>
      <c r="C8932" s="1">
        <v>5.3059327000000003E-2</v>
      </c>
      <c r="D8932" s="1">
        <v>5.9819919999999999E-2</v>
      </c>
    </row>
    <row r="8933" spans="1:4" x14ac:dyDescent="0.15">
      <c r="A8933" s="1">
        <v>44.655000000000001</v>
      </c>
      <c r="B8933" s="1">
        <v>-0.12889672999999999</v>
      </c>
      <c r="C8933" s="1">
        <v>5.1564485E-2</v>
      </c>
      <c r="D8933" s="1">
        <v>5.8467198999999997E-2</v>
      </c>
    </row>
    <row r="8934" spans="1:4" x14ac:dyDescent="0.15">
      <c r="A8934" s="1">
        <v>44.66</v>
      </c>
      <c r="B8934" s="1">
        <v>-0.13064704999999999</v>
      </c>
      <c r="C8934" s="1">
        <v>4.9895242999999999E-2</v>
      </c>
      <c r="D8934" s="1">
        <v>5.7125914999999999E-2</v>
      </c>
    </row>
    <row r="8935" spans="1:4" x14ac:dyDescent="0.15">
      <c r="A8935" s="1">
        <v>44.664999999999999</v>
      </c>
      <c r="B8935" s="1">
        <v>-0.13229163999999999</v>
      </c>
      <c r="C8935" s="1">
        <v>4.8672027E-2</v>
      </c>
      <c r="D8935" s="1">
        <v>5.5774563999999999E-2</v>
      </c>
    </row>
    <row r="8936" spans="1:4" x14ac:dyDescent="0.15">
      <c r="A8936" s="1">
        <v>44.67</v>
      </c>
      <c r="B8936" s="1">
        <v>-0.13400712000000001</v>
      </c>
      <c r="C8936" s="1">
        <v>4.9014594000000002E-2</v>
      </c>
      <c r="D8936" s="1">
        <v>5.4432677999999998E-2</v>
      </c>
    </row>
    <row r="8937" spans="1:4" x14ac:dyDescent="0.15">
      <c r="A8937" s="1">
        <v>44.674999999999997</v>
      </c>
      <c r="B8937" s="1">
        <v>-0.13569192999999999</v>
      </c>
      <c r="C8937" s="1">
        <v>5.1100168000000001E-2</v>
      </c>
      <c r="D8937" s="1">
        <v>5.3081365999999998E-2</v>
      </c>
    </row>
    <row r="8938" spans="1:4" x14ac:dyDescent="0.15">
      <c r="A8938" s="1">
        <v>44.68</v>
      </c>
      <c r="B8938" s="1">
        <v>-0.13723746000000001</v>
      </c>
      <c r="C8938" s="1">
        <v>5.4074064999999998E-2</v>
      </c>
      <c r="D8938" s="1">
        <v>5.1740538000000003E-2</v>
      </c>
    </row>
    <row r="8939" spans="1:4" x14ac:dyDescent="0.15">
      <c r="A8939" s="1">
        <v>44.685000000000002</v>
      </c>
      <c r="B8939" s="1">
        <v>-0.13857111</v>
      </c>
      <c r="C8939" s="1">
        <v>5.7854454E-2</v>
      </c>
      <c r="D8939" s="1">
        <v>5.0386826000000003E-2</v>
      </c>
    </row>
    <row r="8940" spans="1:4" x14ac:dyDescent="0.15">
      <c r="A8940" s="1">
        <v>44.69</v>
      </c>
      <c r="B8940" s="1">
        <v>-0.13981012000000001</v>
      </c>
      <c r="C8940" s="1">
        <v>6.2267858000000002E-2</v>
      </c>
      <c r="D8940" s="1">
        <v>4.9051281000000002E-2</v>
      </c>
    </row>
    <row r="8941" spans="1:4" x14ac:dyDescent="0.15">
      <c r="A8941" s="1">
        <v>44.695</v>
      </c>
      <c r="B8941" s="1">
        <v>-0.14067969</v>
      </c>
      <c r="C8941" s="1">
        <v>6.6409816999999996E-2</v>
      </c>
      <c r="D8941" s="1">
        <v>4.7686267999999997E-2</v>
      </c>
    </row>
    <row r="8942" spans="1:4" x14ac:dyDescent="0.15">
      <c r="A8942" s="1">
        <v>44.7</v>
      </c>
      <c r="B8942" s="1">
        <v>-0.14105384000000001</v>
      </c>
      <c r="C8942" s="1">
        <v>7.1212344999999996E-2</v>
      </c>
      <c r="D8942" s="1">
        <v>4.6381885999999997E-2</v>
      </c>
    </row>
    <row r="8943" spans="1:4" x14ac:dyDescent="0.15">
      <c r="A8943" s="1">
        <v>44.704999999999998</v>
      </c>
      <c r="B8943" s="1">
        <v>-0.14119261999999999</v>
      </c>
      <c r="C8943" s="1">
        <v>7.6657321E-2</v>
      </c>
      <c r="D8943" s="1">
        <v>4.4733560999999998E-2</v>
      </c>
    </row>
    <row r="8944" spans="1:4" x14ac:dyDescent="0.15">
      <c r="A8944" s="1">
        <v>44.71</v>
      </c>
      <c r="B8944" s="1">
        <v>-0.14151897999999999</v>
      </c>
      <c r="C8944" s="1">
        <v>8.2420539000000001E-2</v>
      </c>
      <c r="D8944" s="1">
        <v>4.2532028E-2</v>
      </c>
    </row>
    <row r="8945" spans="1:4" x14ac:dyDescent="0.15">
      <c r="A8945" s="1">
        <v>44.715000000000003</v>
      </c>
      <c r="B8945" s="1">
        <v>-0.14144039999999999</v>
      </c>
      <c r="C8945" s="1">
        <v>8.8482808999999996E-2</v>
      </c>
      <c r="D8945" s="1">
        <v>3.9942630999999999E-2</v>
      </c>
    </row>
    <row r="8946" spans="1:4" x14ac:dyDescent="0.15">
      <c r="A8946" s="1">
        <v>44.72</v>
      </c>
      <c r="B8946" s="1">
        <v>-0.14173289</v>
      </c>
      <c r="C8946" s="1">
        <v>9.4804229000000004E-2</v>
      </c>
      <c r="D8946" s="1">
        <v>3.6581390999999998E-2</v>
      </c>
    </row>
    <row r="8947" spans="1:4" x14ac:dyDescent="0.15">
      <c r="A8947" s="1">
        <v>44.725000000000001</v>
      </c>
      <c r="B8947" s="1">
        <v>-0.14206679999999999</v>
      </c>
      <c r="C8947" s="1">
        <v>0.10095351</v>
      </c>
      <c r="D8947" s="1">
        <v>3.2669275999999997E-2</v>
      </c>
    </row>
    <row r="8948" spans="1:4" x14ac:dyDescent="0.15">
      <c r="A8948" s="1">
        <v>44.73</v>
      </c>
      <c r="B8948" s="1">
        <v>-0.14250745000000001</v>
      </c>
      <c r="C8948" s="1">
        <v>0.10746093</v>
      </c>
      <c r="D8948" s="1">
        <v>2.8087465999999998E-2</v>
      </c>
    </row>
    <row r="8949" spans="1:4" x14ac:dyDescent="0.15">
      <c r="A8949" s="1">
        <v>44.734999999999999</v>
      </c>
      <c r="B8949" s="1">
        <v>-0.14267411999999999</v>
      </c>
      <c r="C8949" s="1">
        <v>0.11367922</v>
      </c>
      <c r="D8949" s="1">
        <v>2.3826867000000002E-2</v>
      </c>
    </row>
    <row r="8950" spans="1:4" x14ac:dyDescent="0.15">
      <c r="A8950" s="1">
        <v>44.74</v>
      </c>
      <c r="B8950" s="1">
        <v>-0.14287865999999999</v>
      </c>
      <c r="C8950" s="1">
        <v>0.11961033</v>
      </c>
      <c r="D8950" s="1">
        <v>1.9858739E-2</v>
      </c>
    </row>
    <row r="8951" spans="1:4" x14ac:dyDescent="0.15">
      <c r="A8951" s="1">
        <v>44.744999999999997</v>
      </c>
      <c r="B8951" s="1">
        <v>-0.14316594999999999</v>
      </c>
      <c r="C8951" s="1">
        <v>0.12508986999999999</v>
      </c>
      <c r="D8951" s="1">
        <v>1.6413976E-2</v>
      </c>
    </row>
    <row r="8952" spans="1:4" x14ac:dyDescent="0.15">
      <c r="A8952" s="1">
        <v>44.75</v>
      </c>
      <c r="B8952" s="1">
        <v>-0.14299254</v>
      </c>
      <c r="C8952" s="1">
        <v>0.12966451000000001</v>
      </c>
      <c r="D8952" s="1">
        <v>1.4539969E-2</v>
      </c>
    </row>
    <row r="8953" spans="1:4" x14ac:dyDescent="0.15">
      <c r="A8953" s="1">
        <v>44.755000000000003</v>
      </c>
      <c r="B8953" s="1">
        <v>-0.14263733000000001</v>
      </c>
      <c r="C8953" s="1">
        <v>0.13347711000000001</v>
      </c>
      <c r="D8953" s="1">
        <v>1.3240620999999999E-2</v>
      </c>
    </row>
    <row r="8954" spans="1:4" x14ac:dyDescent="0.15">
      <c r="A8954" s="1">
        <v>44.76</v>
      </c>
      <c r="B8954" s="1">
        <v>-0.14151628999999999</v>
      </c>
      <c r="C8954" s="1">
        <v>0.13655592999999999</v>
      </c>
      <c r="D8954" s="1">
        <v>1.1883293E-2</v>
      </c>
    </row>
    <row r="8955" spans="1:4" x14ac:dyDescent="0.15">
      <c r="A8955" s="1">
        <v>44.765000000000001</v>
      </c>
      <c r="B8955" s="1">
        <v>-0.13964457999999999</v>
      </c>
      <c r="C8955" s="1">
        <v>0.13904288000000001</v>
      </c>
      <c r="D8955" s="1">
        <v>1.0530209E-2</v>
      </c>
    </row>
    <row r="8956" spans="1:4" x14ac:dyDescent="0.15">
      <c r="A8956" s="1">
        <v>44.77</v>
      </c>
      <c r="B8956" s="1">
        <v>-0.13663954</v>
      </c>
      <c r="C8956" s="1">
        <v>0.1398826</v>
      </c>
      <c r="D8956" s="1">
        <v>9.2285163999999992E-3</v>
      </c>
    </row>
    <row r="8957" spans="1:4" x14ac:dyDescent="0.15">
      <c r="A8957" s="1">
        <v>44.774999999999999</v>
      </c>
      <c r="B8957" s="1">
        <v>-0.13194621000000001</v>
      </c>
      <c r="C8957" s="1">
        <v>0.14015129000000001</v>
      </c>
      <c r="D8957" s="1">
        <v>7.4470680000000003E-3</v>
      </c>
    </row>
    <row r="8958" spans="1:4" x14ac:dyDescent="0.15">
      <c r="A8958" s="1">
        <v>44.78</v>
      </c>
      <c r="B8958" s="1">
        <v>-0.12556563000000001</v>
      </c>
      <c r="C8958" s="1">
        <v>0.13961857999999999</v>
      </c>
      <c r="D8958" s="1">
        <v>4.8594520000000002E-3</v>
      </c>
    </row>
    <row r="8959" spans="1:4" x14ac:dyDescent="0.15">
      <c r="A8959" s="1">
        <v>44.784999999999997</v>
      </c>
      <c r="B8959" s="1">
        <v>-0.11805942</v>
      </c>
      <c r="C8959" s="1">
        <v>0.13881883</v>
      </c>
      <c r="D8959" s="1">
        <v>1.9793217999999999E-3</v>
      </c>
    </row>
    <row r="8960" spans="1:4" x14ac:dyDescent="0.15">
      <c r="A8960" s="1">
        <v>44.79</v>
      </c>
      <c r="B8960" s="1">
        <v>-0.10967251</v>
      </c>
      <c r="C8960" s="1">
        <v>0.13780038999999999</v>
      </c>
      <c r="D8960" s="1">
        <v>-1.4131842999999999E-3</v>
      </c>
    </row>
    <row r="8961" spans="1:4" x14ac:dyDescent="0.15">
      <c r="A8961" s="1">
        <v>44.795000000000002</v>
      </c>
      <c r="B8961" s="1">
        <v>-0.10000046999999999</v>
      </c>
      <c r="C8961" s="1">
        <v>0.13603271</v>
      </c>
      <c r="D8961" s="1">
        <v>-3.6888171000000001E-3</v>
      </c>
    </row>
    <row r="8962" spans="1:4" x14ac:dyDescent="0.15">
      <c r="A8962" s="1">
        <v>44.8</v>
      </c>
      <c r="B8962" s="1">
        <v>-8.9587888000000004E-2</v>
      </c>
      <c r="C8962" s="1">
        <v>0.13454944999999999</v>
      </c>
      <c r="D8962" s="1">
        <v>-6.2196444999999996E-3</v>
      </c>
    </row>
    <row r="8963" spans="1:4" x14ac:dyDescent="0.15">
      <c r="A8963" s="1">
        <v>44.805</v>
      </c>
      <c r="B8963" s="1">
        <v>-7.8642163000000001E-2</v>
      </c>
      <c r="C8963" s="1">
        <v>0.13282060000000001</v>
      </c>
      <c r="D8963" s="1">
        <v>-9.1476648000000001E-3</v>
      </c>
    </row>
    <row r="8964" spans="1:4" x14ac:dyDescent="0.15">
      <c r="A8964" s="1">
        <v>44.81</v>
      </c>
      <c r="B8964" s="1">
        <v>-6.7538488999999993E-2</v>
      </c>
      <c r="C8964" s="1">
        <v>0.13158639999999999</v>
      </c>
      <c r="D8964" s="1">
        <v>-1.3007579E-2</v>
      </c>
    </row>
    <row r="8965" spans="1:4" x14ac:dyDescent="0.15">
      <c r="A8965" s="1">
        <v>44.814999999999998</v>
      </c>
      <c r="B8965" s="1">
        <v>-5.6639241E-2</v>
      </c>
      <c r="C8965" s="1">
        <v>0.13079379999999999</v>
      </c>
      <c r="D8965" s="1">
        <v>-1.8564483999999999E-2</v>
      </c>
    </row>
    <row r="8966" spans="1:4" x14ac:dyDescent="0.15">
      <c r="A8966" s="1">
        <v>44.82</v>
      </c>
      <c r="B8966" s="1">
        <v>-4.5902103E-2</v>
      </c>
      <c r="C8966" s="1">
        <v>0.13012193</v>
      </c>
      <c r="D8966" s="1">
        <v>-2.515734E-2</v>
      </c>
    </row>
    <row r="8967" spans="1:4" x14ac:dyDescent="0.15">
      <c r="A8967" s="1">
        <v>44.825000000000003</v>
      </c>
      <c r="B8967" s="1">
        <v>-3.5308237999999999E-2</v>
      </c>
      <c r="C8967" s="1">
        <v>0.12876143000000001</v>
      </c>
      <c r="D8967" s="1">
        <v>-3.3569895000000002E-2</v>
      </c>
    </row>
    <row r="8968" spans="1:4" x14ac:dyDescent="0.15">
      <c r="A8968" s="1">
        <v>44.83</v>
      </c>
      <c r="B8968" s="1">
        <v>-2.4923371E-2</v>
      </c>
      <c r="C8968" s="1">
        <v>0.12717228999999999</v>
      </c>
      <c r="D8968" s="1">
        <v>-4.2181360000000001E-2</v>
      </c>
    </row>
    <row r="8969" spans="1:4" x14ac:dyDescent="0.15">
      <c r="A8969" s="1">
        <v>44.835000000000001</v>
      </c>
      <c r="B8969" s="1">
        <v>-1.4494237E-2</v>
      </c>
      <c r="C8969" s="1">
        <v>0.12551899999999999</v>
      </c>
      <c r="D8969" s="1">
        <v>-5.0019844000000001E-2</v>
      </c>
    </row>
    <row r="8970" spans="1:4" x14ac:dyDescent="0.15">
      <c r="A8970" s="1">
        <v>44.84</v>
      </c>
      <c r="B8970" s="1">
        <v>-4.1802664000000003E-3</v>
      </c>
      <c r="C8970" s="1">
        <v>0.12400606</v>
      </c>
      <c r="D8970" s="1">
        <v>-5.7427803999999999E-2</v>
      </c>
    </row>
    <row r="8971" spans="1:4" x14ac:dyDescent="0.15">
      <c r="A8971" s="1">
        <v>44.844999999999999</v>
      </c>
      <c r="B8971" s="1">
        <v>5.5278043000000004E-3</v>
      </c>
      <c r="C8971" s="1">
        <v>0.12182011</v>
      </c>
      <c r="D8971" s="1">
        <v>-6.4340545999999998E-2</v>
      </c>
    </row>
    <row r="8972" spans="1:4" x14ac:dyDescent="0.15">
      <c r="A8972" s="1">
        <v>44.85</v>
      </c>
      <c r="B8972" s="1">
        <v>1.499233E-2</v>
      </c>
      <c r="C8972" s="1">
        <v>0.11808660999999999</v>
      </c>
      <c r="D8972" s="1">
        <v>-7.0617079999999999E-2</v>
      </c>
    </row>
    <row r="8973" spans="1:4" x14ac:dyDescent="0.15">
      <c r="A8973" s="1">
        <v>44.854999999999997</v>
      </c>
      <c r="B8973" s="1">
        <v>2.398221E-2</v>
      </c>
      <c r="C8973" s="1">
        <v>0.11283954</v>
      </c>
      <c r="D8973" s="1">
        <v>-7.5923146999999996E-2</v>
      </c>
    </row>
    <row r="8974" spans="1:4" x14ac:dyDescent="0.15">
      <c r="A8974" s="1">
        <v>44.86</v>
      </c>
      <c r="B8974" s="1">
        <v>3.2095978999999997E-2</v>
      </c>
      <c r="C8974" s="1">
        <v>0.1063674</v>
      </c>
      <c r="D8974" s="1">
        <v>-7.9998343E-2</v>
      </c>
    </row>
    <row r="8975" spans="1:4" x14ac:dyDescent="0.15">
      <c r="A8975" s="1">
        <v>44.865000000000002</v>
      </c>
      <c r="B8975" s="1">
        <v>3.9281728000000002E-2</v>
      </c>
      <c r="C8975" s="1">
        <v>9.8618284E-2</v>
      </c>
      <c r="D8975" s="1">
        <v>-8.3167289000000005E-2</v>
      </c>
    </row>
    <row r="8976" spans="1:4" x14ac:dyDescent="0.15">
      <c r="A8976" s="1">
        <v>44.87</v>
      </c>
      <c r="B8976" s="1">
        <v>4.5487959000000001E-2</v>
      </c>
      <c r="C8976" s="1">
        <v>9.0208476999999995E-2</v>
      </c>
      <c r="D8976" s="1">
        <v>-8.5426779999999994E-2</v>
      </c>
    </row>
    <row r="8977" spans="1:4" x14ac:dyDescent="0.15">
      <c r="A8977" s="1">
        <v>44.875</v>
      </c>
      <c r="B8977" s="1">
        <v>5.1579448E-2</v>
      </c>
      <c r="C8977" s="1">
        <v>8.0873386000000005E-2</v>
      </c>
      <c r="D8977" s="1">
        <v>-8.7385924000000004E-2</v>
      </c>
    </row>
    <row r="8978" spans="1:4" x14ac:dyDescent="0.15">
      <c r="A8978" s="1">
        <v>44.88</v>
      </c>
      <c r="B8978" s="1">
        <v>5.7066121999999997E-2</v>
      </c>
      <c r="C8978" s="1">
        <v>7.0791179999999995E-2</v>
      </c>
      <c r="D8978" s="1">
        <v>-8.9549634000000003E-2</v>
      </c>
    </row>
    <row r="8979" spans="1:4" x14ac:dyDescent="0.15">
      <c r="A8979" s="1">
        <v>44.884999999999998</v>
      </c>
      <c r="B8979" s="1">
        <v>6.1930737E-2</v>
      </c>
      <c r="C8979" s="1">
        <v>5.9978974999999997E-2</v>
      </c>
      <c r="D8979" s="1">
        <v>-9.1900545E-2</v>
      </c>
    </row>
    <row r="8980" spans="1:4" x14ac:dyDescent="0.15">
      <c r="A8980" s="1">
        <v>44.89</v>
      </c>
      <c r="B8980" s="1">
        <v>6.6378889999999996E-2</v>
      </c>
      <c r="C8980" s="1">
        <v>4.8636796000000003E-2</v>
      </c>
      <c r="D8980" s="1">
        <v>-9.4219518000000002E-2</v>
      </c>
    </row>
    <row r="8981" spans="1:4" x14ac:dyDescent="0.15">
      <c r="A8981" s="1">
        <v>44.895000000000003</v>
      </c>
      <c r="B8981" s="1">
        <v>7.0991943000000002E-2</v>
      </c>
      <c r="C8981" s="1">
        <v>3.6452271000000001E-2</v>
      </c>
      <c r="D8981" s="1">
        <v>-9.6530194E-2</v>
      </c>
    </row>
    <row r="8982" spans="1:4" x14ac:dyDescent="0.15">
      <c r="A8982" s="1">
        <v>44.9</v>
      </c>
      <c r="B8982" s="1">
        <v>7.5313425000000003E-2</v>
      </c>
      <c r="C8982" s="1">
        <v>2.4245930999999998E-2</v>
      </c>
      <c r="D8982" s="1">
        <v>-9.8911716999999996E-2</v>
      </c>
    </row>
    <row r="8983" spans="1:4" x14ac:dyDescent="0.15">
      <c r="A8983" s="1">
        <v>44.905000000000001</v>
      </c>
      <c r="B8983" s="1">
        <v>7.9560539E-2</v>
      </c>
      <c r="C8983" s="1">
        <v>1.2125024E-2</v>
      </c>
      <c r="D8983" s="1">
        <v>-0.10077484</v>
      </c>
    </row>
    <row r="8984" spans="1:4" x14ac:dyDescent="0.15">
      <c r="A8984" s="1">
        <v>44.91</v>
      </c>
      <c r="B8984" s="1">
        <v>8.3330129000000003E-2</v>
      </c>
      <c r="C8984" s="1">
        <v>4.0273305999999999E-4</v>
      </c>
      <c r="D8984" s="1">
        <v>-0.10200997000000001</v>
      </c>
    </row>
    <row r="8985" spans="1:4" x14ac:dyDescent="0.15">
      <c r="A8985" s="1">
        <v>44.914999999999999</v>
      </c>
      <c r="B8985" s="1">
        <v>8.6276747000000001E-2</v>
      </c>
      <c r="C8985" s="1">
        <v>-1.0900215E-2</v>
      </c>
      <c r="D8985" s="1">
        <v>-0.10330809000000001</v>
      </c>
    </row>
    <row r="8986" spans="1:4" x14ac:dyDescent="0.15">
      <c r="A8986" s="1">
        <v>44.92</v>
      </c>
      <c r="B8986" s="1">
        <v>8.9125823000000007E-2</v>
      </c>
      <c r="C8986" s="1">
        <v>-2.1356788000000002E-2</v>
      </c>
      <c r="D8986" s="1">
        <v>-0.10405277</v>
      </c>
    </row>
    <row r="8987" spans="1:4" x14ac:dyDescent="0.15">
      <c r="A8987" s="1">
        <v>44.924999999999997</v>
      </c>
      <c r="B8987" s="1">
        <v>9.1265789999999999E-2</v>
      </c>
      <c r="C8987" s="1">
        <v>-3.0662927E-2</v>
      </c>
      <c r="D8987" s="1">
        <v>-0.10482888</v>
      </c>
    </row>
    <row r="8988" spans="1:4" x14ac:dyDescent="0.15">
      <c r="A8988" s="1">
        <v>44.93</v>
      </c>
      <c r="B8988" s="1">
        <v>9.3254736000000005E-2</v>
      </c>
      <c r="C8988" s="1">
        <v>-3.8535555999999999E-2</v>
      </c>
      <c r="D8988" s="1">
        <v>-0.10515289</v>
      </c>
    </row>
    <row r="8989" spans="1:4" x14ac:dyDescent="0.15">
      <c r="A8989" s="1">
        <v>44.935000000000002</v>
      </c>
      <c r="B8989" s="1">
        <v>9.4669795000000001E-2</v>
      </c>
      <c r="C8989" s="1">
        <v>-4.4629350999999998E-2</v>
      </c>
      <c r="D8989" s="1">
        <v>-0.10528525</v>
      </c>
    </row>
    <row r="8990" spans="1:4" x14ac:dyDescent="0.15">
      <c r="A8990" s="1">
        <v>44.94</v>
      </c>
      <c r="B8990" s="1">
        <v>9.5444906999999996E-2</v>
      </c>
      <c r="C8990" s="1">
        <v>-4.9452435000000003E-2</v>
      </c>
      <c r="D8990" s="1">
        <v>-0.10585872</v>
      </c>
    </row>
    <row r="8991" spans="1:4" x14ac:dyDescent="0.15">
      <c r="A8991" s="1">
        <v>44.945</v>
      </c>
      <c r="B8991" s="1">
        <v>9.5574249999999999E-2</v>
      </c>
      <c r="C8991" s="1">
        <v>-5.2282555000000001E-2</v>
      </c>
      <c r="D8991" s="1">
        <v>-0.10654182</v>
      </c>
    </row>
    <row r="8992" spans="1:4" x14ac:dyDescent="0.15">
      <c r="A8992" s="1">
        <v>44.95</v>
      </c>
      <c r="B8992" s="1">
        <v>9.5124522000000003E-2</v>
      </c>
      <c r="C8992" s="1">
        <v>-5.3907904999999999E-2</v>
      </c>
      <c r="D8992" s="1">
        <v>-0.10736733</v>
      </c>
    </row>
    <row r="8993" spans="1:4" x14ac:dyDescent="0.15">
      <c r="A8993" s="1">
        <v>44.954999999999998</v>
      </c>
      <c r="B8993" s="1">
        <v>9.4666067000000007E-2</v>
      </c>
      <c r="C8993" s="1">
        <v>-5.5607919999999998E-2</v>
      </c>
      <c r="D8993" s="1">
        <v>-0.10857211</v>
      </c>
    </row>
    <row r="8994" spans="1:4" x14ac:dyDescent="0.15">
      <c r="A8994" s="1">
        <v>44.96</v>
      </c>
      <c r="B8994" s="1">
        <v>9.3753916000000007E-2</v>
      </c>
      <c r="C8994" s="1">
        <v>-5.6733903000000002E-2</v>
      </c>
      <c r="D8994" s="1">
        <v>-0.10994735</v>
      </c>
    </row>
    <row r="8995" spans="1:4" x14ac:dyDescent="0.15">
      <c r="A8995" s="1">
        <v>44.965000000000003</v>
      </c>
      <c r="B8995" s="1">
        <v>9.2714623999999995E-2</v>
      </c>
      <c r="C8995" s="1">
        <v>-5.7017281000000003E-2</v>
      </c>
      <c r="D8995" s="1">
        <v>-0.11123629</v>
      </c>
    </row>
    <row r="8996" spans="1:4" x14ac:dyDescent="0.15">
      <c r="A8996" s="1">
        <v>44.97</v>
      </c>
      <c r="B8996" s="1">
        <v>9.1838186000000002E-2</v>
      </c>
      <c r="C8996" s="1">
        <v>-5.6639665999999998E-2</v>
      </c>
      <c r="D8996" s="1">
        <v>-0.11301271</v>
      </c>
    </row>
    <row r="8997" spans="1:4" x14ac:dyDescent="0.15">
      <c r="A8997" s="1">
        <v>44.975000000000001</v>
      </c>
      <c r="B8997" s="1">
        <v>9.1190794000000006E-2</v>
      </c>
      <c r="C8997" s="1">
        <v>-5.5784782999999998E-2</v>
      </c>
      <c r="D8997" s="1">
        <v>-0.11574695</v>
      </c>
    </row>
    <row r="8998" spans="1:4" x14ac:dyDescent="0.15">
      <c r="A8998" s="1">
        <v>44.98</v>
      </c>
      <c r="B8998" s="1">
        <v>9.0331176999999999E-2</v>
      </c>
      <c r="C8998" s="1">
        <v>-5.470088E-2</v>
      </c>
      <c r="D8998" s="1">
        <v>-0.11865941000000001</v>
      </c>
    </row>
    <row r="8999" spans="1:4" x14ac:dyDescent="0.15">
      <c r="A8999" s="1">
        <v>44.984999999999999</v>
      </c>
      <c r="B8999" s="1">
        <v>8.9262014000000001E-2</v>
      </c>
      <c r="C8999" s="1">
        <v>-5.3928447999999997E-2</v>
      </c>
      <c r="D8999" s="1">
        <v>-0.12066541</v>
      </c>
    </row>
    <row r="9000" spans="1:4" x14ac:dyDescent="0.15">
      <c r="A9000" s="1">
        <v>44.99</v>
      </c>
      <c r="B9000" s="1">
        <v>8.8291973999999995E-2</v>
      </c>
      <c r="C9000" s="1">
        <v>-5.2917080999999998E-2</v>
      </c>
      <c r="D9000" s="1">
        <v>-0.12186564</v>
      </c>
    </row>
    <row r="9001" spans="1:4" x14ac:dyDescent="0.15">
      <c r="A9001" s="1">
        <v>44.994999999999997</v>
      </c>
      <c r="B9001" s="1">
        <v>8.7188327999999995E-2</v>
      </c>
      <c r="C9001" s="1">
        <v>-5.1559091000000001E-2</v>
      </c>
      <c r="D9001" s="1">
        <v>-0.12331041</v>
      </c>
    </row>
    <row r="9002" spans="1:4" x14ac:dyDescent="0.15">
      <c r="A9002" s="1">
        <v>45</v>
      </c>
      <c r="B9002" s="1">
        <v>8.6422863000000003E-2</v>
      </c>
      <c r="C9002" s="1">
        <v>-4.9942321999999997E-2</v>
      </c>
      <c r="D9002" s="1">
        <v>-0.12456369</v>
      </c>
    </row>
    <row r="9003" spans="1:4" x14ac:dyDescent="0.15">
      <c r="A9003" s="1">
        <v>45.005000000000003</v>
      </c>
      <c r="B9003" s="1">
        <v>8.5255631999999998E-2</v>
      </c>
      <c r="C9003" s="1">
        <v>-4.7743127000000003E-2</v>
      </c>
      <c r="D9003" s="1">
        <v>-0.12600043999999999</v>
      </c>
    </row>
    <row r="9004" spans="1:4" x14ac:dyDescent="0.15">
      <c r="A9004" s="1">
        <v>45.01</v>
      </c>
      <c r="B9004" s="1">
        <v>8.3487529000000005E-2</v>
      </c>
      <c r="C9004" s="1">
        <v>-4.5265198E-2</v>
      </c>
      <c r="D9004" s="1">
        <v>-0.12723654000000001</v>
      </c>
    </row>
    <row r="9005" spans="1:4" x14ac:dyDescent="0.15">
      <c r="A9005" s="1">
        <v>45.015000000000001</v>
      </c>
      <c r="B9005" s="1">
        <v>8.1853649000000001E-2</v>
      </c>
      <c r="C9005" s="1">
        <v>-4.2499286999999997E-2</v>
      </c>
      <c r="D9005" s="1">
        <v>-0.12873202</v>
      </c>
    </row>
    <row r="9006" spans="1:4" x14ac:dyDescent="0.15">
      <c r="A9006" s="1">
        <v>45.02</v>
      </c>
      <c r="B9006" s="1">
        <v>8.0155523000000006E-2</v>
      </c>
      <c r="C9006" s="1">
        <v>-3.9020276E-2</v>
      </c>
      <c r="D9006" s="1">
        <v>-0.12951304</v>
      </c>
    </row>
    <row r="9007" spans="1:4" x14ac:dyDescent="0.15">
      <c r="A9007" s="1">
        <v>45.024999999999999</v>
      </c>
      <c r="B9007" s="1">
        <v>7.8487536999999996E-2</v>
      </c>
      <c r="C9007" s="1">
        <v>-3.5017132999999999E-2</v>
      </c>
      <c r="D9007" s="1">
        <v>-0.12978977999999999</v>
      </c>
    </row>
    <row r="9008" spans="1:4" x14ac:dyDescent="0.15">
      <c r="A9008" s="1">
        <v>45.03</v>
      </c>
      <c r="B9008" s="1">
        <v>7.6812777999999998E-2</v>
      </c>
      <c r="C9008" s="1">
        <v>-3.0790822999999998E-2</v>
      </c>
      <c r="D9008" s="1">
        <v>-0.12901162999999999</v>
      </c>
    </row>
    <row r="9009" spans="1:4" x14ac:dyDescent="0.15">
      <c r="A9009" s="1">
        <v>45.034999999999997</v>
      </c>
      <c r="B9009" s="1">
        <v>7.5127003999999997E-2</v>
      </c>
      <c r="C9009" s="1">
        <v>-2.6214049999999999E-2</v>
      </c>
      <c r="D9009" s="1">
        <v>-0.12714547000000001</v>
      </c>
    </row>
    <row r="9010" spans="1:4" x14ac:dyDescent="0.15">
      <c r="A9010" s="1">
        <v>45.04</v>
      </c>
      <c r="B9010" s="1">
        <v>7.3468462999999998E-2</v>
      </c>
      <c r="C9010" s="1">
        <v>-2.2068798000000001E-2</v>
      </c>
      <c r="D9010" s="1">
        <v>-0.12506491</v>
      </c>
    </row>
    <row r="9011" spans="1:4" x14ac:dyDescent="0.15">
      <c r="A9011" s="1">
        <v>45.045000000000002</v>
      </c>
      <c r="B9011" s="1">
        <v>7.1768017000000003E-2</v>
      </c>
      <c r="C9011" s="1">
        <v>-1.7659940999999998E-2</v>
      </c>
      <c r="D9011" s="1">
        <v>-0.1231535</v>
      </c>
    </row>
    <row r="9012" spans="1:4" x14ac:dyDescent="0.15">
      <c r="A9012" s="1">
        <v>45.05</v>
      </c>
      <c r="B9012" s="1">
        <v>7.0124899000000004E-2</v>
      </c>
      <c r="C9012" s="1">
        <v>-1.3759441000000001E-2</v>
      </c>
      <c r="D9012" s="1">
        <v>-0.12248798</v>
      </c>
    </row>
    <row r="9013" spans="1:4" x14ac:dyDescent="0.15">
      <c r="A9013" s="1">
        <v>45.055</v>
      </c>
      <c r="B9013" s="1">
        <v>6.8408823999999993E-2</v>
      </c>
      <c r="C9013" s="1">
        <v>-1.0159998999999999E-2</v>
      </c>
      <c r="D9013" s="1">
        <v>-0.12244792</v>
      </c>
    </row>
    <row r="9014" spans="1:4" x14ac:dyDescent="0.15">
      <c r="A9014" s="1">
        <v>45.06</v>
      </c>
      <c r="B9014" s="1">
        <v>6.6783862999999999E-2</v>
      </c>
      <c r="C9014" s="1">
        <v>-6.5046799000000001E-3</v>
      </c>
      <c r="D9014" s="1">
        <v>-0.12336610000000001</v>
      </c>
    </row>
    <row r="9015" spans="1:4" x14ac:dyDescent="0.15">
      <c r="A9015" s="1">
        <v>45.064999999999998</v>
      </c>
      <c r="B9015" s="1">
        <v>6.5047057000000005E-2</v>
      </c>
      <c r="C9015" s="1">
        <v>-3.1752855000000001E-3</v>
      </c>
      <c r="D9015" s="1">
        <v>-0.12475646</v>
      </c>
    </row>
    <row r="9016" spans="1:4" x14ac:dyDescent="0.15">
      <c r="A9016" s="1">
        <v>45.07</v>
      </c>
      <c r="B9016" s="1">
        <v>6.3449375000000002E-2</v>
      </c>
      <c r="C9016" s="1">
        <v>-1.8263308E-4</v>
      </c>
      <c r="D9016" s="1">
        <v>-0.12608396999999999</v>
      </c>
    </row>
    <row r="9017" spans="1:4" x14ac:dyDescent="0.15">
      <c r="A9017" s="1">
        <v>45.075000000000003</v>
      </c>
      <c r="B9017" s="1">
        <v>6.1673952999999997E-2</v>
      </c>
      <c r="C9017" s="1">
        <v>3.5263811999999999E-3</v>
      </c>
      <c r="D9017" s="1">
        <v>-0.12733916000000001</v>
      </c>
    </row>
    <row r="9018" spans="1:4" x14ac:dyDescent="0.15">
      <c r="A9018" s="1">
        <v>45.08</v>
      </c>
      <c r="B9018" s="1">
        <v>6.0149421000000002E-2</v>
      </c>
      <c r="C9018" s="1">
        <v>7.5996976000000001E-3</v>
      </c>
      <c r="D9018" s="1">
        <v>-0.12766947000000001</v>
      </c>
    </row>
    <row r="9019" spans="1:4" x14ac:dyDescent="0.15">
      <c r="A9019" s="1">
        <v>45.085000000000001</v>
      </c>
      <c r="B9019" s="1">
        <v>5.7917738000000003E-2</v>
      </c>
      <c r="C9019" s="1">
        <v>1.210142E-2</v>
      </c>
      <c r="D9019" s="1">
        <v>-0.12574771000000001</v>
      </c>
    </row>
    <row r="9020" spans="1:4" x14ac:dyDescent="0.15">
      <c r="A9020" s="1">
        <v>45.09</v>
      </c>
      <c r="B9020" s="1">
        <v>5.5047499999999999E-2</v>
      </c>
      <c r="C9020" s="1">
        <v>1.6801488E-2</v>
      </c>
      <c r="D9020" s="1">
        <v>-0.12164970999999999</v>
      </c>
    </row>
    <row r="9021" spans="1:4" x14ac:dyDescent="0.15">
      <c r="A9021" s="1">
        <v>45.094999999999999</v>
      </c>
      <c r="B9021" s="1">
        <v>5.0857315E-2</v>
      </c>
      <c r="C9021" s="1">
        <v>2.2008277E-2</v>
      </c>
      <c r="D9021" s="1">
        <v>-0.11738216</v>
      </c>
    </row>
    <row r="9022" spans="1:4" x14ac:dyDescent="0.15">
      <c r="A9022" s="1">
        <v>45.1</v>
      </c>
      <c r="B9022" s="1">
        <v>4.5610562E-2</v>
      </c>
      <c r="C9022" s="1">
        <v>2.6929963000000001E-2</v>
      </c>
      <c r="D9022" s="1">
        <v>-0.11357699</v>
      </c>
    </row>
    <row r="9023" spans="1:4" x14ac:dyDescent="0.15">
      <c r="A9023" s="1">
        <v>45.104999999999997</v>
      </c>
      <c r="B9023" s="1">
        <v>3.9324053999999997E-2</v>
      </c>
      <c r="C9023" s="1">
        <v>3.1409886999999997E-2</v>
      </c>
      <c r="D9023" s="1">
        <v>-0.10985486999999999</v>
      </c>
    </row>
    <row r="9024" spans="1:4" x14ac:dyDescent="0.15">
      <c r="A9024" s="1">
        <v>45.11</v>
      </c>
      <c r="B9024" s="1">
        <v>3.2239447999999997E-2</v>
      </c>
      <c r="C9024" s="1">
        <v>3.5090103999999997E-2</v>
      </c>
      <c r="D9024" s="1">
        <v>-0.10735172</v>
      </c>
    </row>
    <row r="9025" spans="1:4" x14ac:dyDescent="0.15">
      <c r="A9025" s="1">
        <v>45.115000000000002</v>
      </c>
      <c r="B9025" s="1">
        <v>2.4560636E-2</v>
      </c>
      <c r="C9025" s="1">
        <v>3.7520040999999997E-2</v>
      </c>
      <c r="D9025" s="1">
        <v>-0.10572171</v>
      </c>
    </row>
    <row r="9026" spans="1:4" x14ac:dyDescent="0.15">
      <c r="A9026" s="1">
        <v>45.12</v>
      </c>
      <c r="B9026" s="1">
        <v>1.5738466999999999E-2</v>
      </c>
      <c r="C9026" s="1">
        <v>3.8941774999999998E-2</v>
      </c>
      <c r="D9026" s="1">
        <v>-0.10498455</v>
      </c>
    </row>
    <row r="9027" spans="1:4" x14ac:dyDescent="0.15">
      <c r="A9027" s="1">
        <v>45.125</v>
      </c>
      <c r="B9027" s="1">
        <v>5.6958397999999997E-3</v>
      </c>
      <c r="C9027" s="1">
        <v>3.8758572999999998E-2</v>
      </c>
      <c r="D9027" s="1">
        <v>-0.10474442</v>
      </c>
    </row>
    <row r="9028" spans="1:4" x14ac:dyDescent="0.15">
      <c r="A9028" s="1">
        <v>45.13</v>
      </c>
      <c r="B9028" s="1">
        <v>-4.2773078000000004E-3</v>
      </c>
      <c r="C9028" s="1">
        <v>3.7397561000000003E-2</v>
      </c>
      <c r="D9028" s="1">
        <v>-0.10435142</v>
      </c>
    </row>
    <row r="9029" spans="1:4" x14ac:dyDescent="0.15">
      <c r="A9029" s="1">
        <v>45.134999999999998</v>
      </c>
      <c r="B9029" s="1">
        <v>-1.5496782000000001E-2</v>
      </c>
      <c r="C9029" s="1">
        <v>3.5759891000000002E-2</v>
      </c>
      <c r="D9029" s="1">
        <v>-0.1031038</v>
      </c>
    </row>
    <row r="9030" spans="1:4" x14ac:dyDescent="0.15">
      <c r="A9030" s="1">
        <v>45.14</v>
      </c>
      <c r="B9030" s="1">
        <v>-2.7786552999999999E-2</v>
      </c>
      <c r="C9030" s="1">
        <v>3.4201467999999999E-2</v>
      </c>
      <c r="D9030" s="1">
        <v>-0.10090133</v>
      </c>
    </row>
    <row r="9031" spans="1:4" x14ac:dyDescent="0.15">
      <c r="A9031" s="1">
        <v>45.145000000000003</v>
      </c>
      <c r="B9031" s="1">
        <v>-4.1178095999999997E-2</v>
      </c>
      <c r="C9031" s="1">
        <v>3.2185652000000002E-2</v>
      </c>
      <c r="D9031" s="1">
        <v>-9.8563697000000006E-2</v>
      </c>
    </row>
    <row r="9032" spans="1:4" x14ac:dyDescent="0.15">
      <c r="A9032" s="1">
        <v>45.15</v>
      </c>
      <c r="B9032" s="1">
        <v>-5.6019552E-2</v>
      </c>
      <c r="C9032" s="1">
        <v>2.9039860000000001E-2</v>
      </c>
      <c r="D9032" s="1">
        <v>-9.5629752999999998E-2</v>
      </c>
    </row>
    <row r="9033" spans="1:4" x14ac:dyDescent="0.15">
      <c r="A9033" s="1">
        <v>45.155000000000001</v>
      </c>
      <c r="B9033" s="1">
        <v>-7.1802795000000003E-2</v>
      </c>
      <c r="C9033" s="1">
        <v>2.5288669E-2</v>
      </c>
      <c r="D9033" s="1">
        <v>-9.2181215999999996E-2</v>
      </c>
    </row>
    <row r="9034" spans="1:4" x14ac:dyDescent="0.15">
      <c r="A9034" s="1">
        <v>45.16</v>
      </c>
      <c r="B9034" s="1">
        <v>-8.9141519000000002E-2</v>
      </c>
      <c r="C9034" s="1">
        <v>2.1245574E-2</v>
      </c>
      <c r="D9034" s="1">
        <v>-8.8978582000000001E-2</v>
      </c>
    </row>
    <row r="9035" spans="1:4" x14ac:dyDescent="0.15">
      <c r="A9035" s="1">
        <v>45.164999999999999</v>
      </c>
      <c r="B9035" s="1">
        <v>-0.1070102</v>
      </c>
      <c r="C9035" s="1">
        <v>1.672011E-2</v>
      </c>
      <c r="D9035" s="1">
        <v>-8.7109937999999998E-2</v>
      </c>
    </row>
    <row r="9036" spans="1:4" x14ac:dyDescent="0.15">
      <c r="A9036" s="1">
        <v>45.17</v>
      </c>
      <c r="B9036" s="1">
        <v>-0.12516007000000001</v>
      </c>
      <c r="C9036" s="1">
        <v>1.1620399E-2</v>
      </c>
      <c r="D9036" s="1">
        <v>-8.6420686999999996E-2</v>
      </c>
    </row>
    <row r="9037" spans="1:4" x14ac:dyDescent="0.15">
      <c r="A9037" s="1">
        <v>45.174999999999997</v>
      </c>
      <c r="B9037" s="1">
        <v>-0.14364722999999999</v>
      </c>
      <c r="C9037" s="1">
        <v>6.3218909E-3</v>
      </c>
      <c r="D9037" s="1">
        <v>-8.7214142999999994E-2</v>
      </c>
    </row>
    <row r="9038" spans="1:4" x14ac:dyDescent="0.15">
      <c r="A9038" s="1">
        <v>45.18</v>
      </c>
      <c r="B9038" s="1">
        <v>-0.16151567</v>
      </c>
      <c r="C9038" s="1">
        <v>4.1843708000000002E-4</v>
      </c>
      <c r="D9038" s="1">
        <v>-8.8606129000000006E-2</v>
      </c>
    </row>
    <row r="9039" spans="1:4" x14ac:dyDescent="0.15">
      <c r="A9039" s="1">
        <v>45.185000000000002</v>
      </c>
      <c r="B9039" s="1">
        <v>-0.1798816</v>
      </c>
      <c r="C9039" s="1">
        <v>-5.7903481999999999E-3</v>
      </c>
      <c r="D9039" s="1">
        <v>-8.9951293000000002E-2</v>
      </c>
    </row>
    <row r="9040" spans="1:4" x14ac:dyDescent="0.15">
      <c r="A9040" s="1">
        <v>45.19</v>
      </c>
      <c r="B9040" s="1">
        <v>-0.19867487</v>
      </c>
      <c r="C9040" s="1">
        <v>-1.1983275E-2</v>
      </c>
      <c r="D9040" s="1">
        <v>-9.1039818999999994E-2</v>
      </c>
    </row>
    <row r="9041" spans="1:4" x14ac:dyDescent="0.15">
      <c r="A9041" s="1">
        <v>45.195</v>
      </c>
      <c r="B9041" s="1">
        <v>-0.21672031</v>
      </c>
      <c r="C9041" s="1">
        <v>-1.8037187E-2</v>
      </c>
      <c r="D9041" s="1">
        <v>-9.1320848999999996E-2</v>
      </c>
    </row>
    <row r="9042" spans="1:4" x14ac:dyDescent="0.15">
      <c r="A9042" s="1">
        <v>45.2</v>
      </c>
      <c r="B9042" s="1">
        <v>-0.23359088</v>
      </c>
      <c r="C9042" s="1">
        <v>-2.3587477999999999E-2</v>
      </c>
      <c r="D9042" s="1">
        <v>-9.1467799000000002E-2</v>
      </c>
    </row>
    <row r="9043" spans="1:4" x14ac:dyDescent="0.15">
      <c r="A9043" s="1">
        <v>45.204999999999998</v>
      </c>
      <c r="B9043" s="1">
        <v>-0.24944636000000001</v>
      </c>
      <c r="C9043" s="1">
        <v>-2.8441994000000002E-2</v>
      </c>
      <c r="D9043" s="1">
        <v>-9.2023505000000005E-2</v>
      </c>
    </row>
    <row r="9044" spans="1:4" x14ac:dyDescent="0.15">
      <c r="A9044" s="1">
        <v>45.21</v>
      </c>
      <c r="B9044" s="1">
        <v>-0.26435906999999997</v>
      </c>
      <c r="C9044" s="1">
        <v>-3.2691694E-2</v>
      </c>
      <c r="D9044" s="1">
        <v>-9.2734492000000002E-2</v>
      </c>
    </row>
    <row r="9045" spans="1:4" x14ac:dyDescent="0.15">
      <c r="A9045" s="1">
        <v>45.215000000000003</v>
      </c>
      <c r="B9045" s="1">
        <v>-0.27697260000000001</v>
      </c>
      <c r="C9045" s="1">
        <v>-3.6226305E-2</v>
      </c>
      <c r="D9045" s="1">
        <v>-9.3379053000000004E-2</v>
      </c>
    </row>
    <row r="9046" spans="1:4" x14ac:dyDescent="0.15">
      <c r="A9046" s="1">
        <v>45.22</v>
      </c>
      <c r="B9046" s="1">
        <v>-0.28713014999999997</v>
      </c>
      <c r="C9046" s="1">
        <v>-3.9186985000000001E-2</v>
      </c>
      <c r="D9046" s="1">
        <v>-9.4372784000000001E-2</v>
      </c>
    </row>
    <row r="9047" spans="1:4" x14ac:dyDescent="0.15">
      <c r="A9047" s="1">
        <v>45.225000000000001</v>
      </c>
      <c r="B9047" s="1">
        <v>-0.29481921</v>
      </c>
      <c r="C9047" s="1">
        <v>-4.1367055E-2</v>
      </c>
      <c r="D9047" s="1">
        <v>-9.5798512000000002E-2</v>
      </c>
    </row>
    <row r="9048" spans="1:4" x14ac:dyDescent="0.15">
      <c r="A9048" s="1">
        <v>45.23</v>
      </c>
      <c r="B9048" s="1">
        <v>-0.29898445000000001</v>
      </c>
      <c r="C9048" s="1">
        <v>-4.3321736999999999E-2</v>
      </c>
      <c r="D9048" s="1">
        <v>-9.7075112000000005E-2</v>
      </c>
    </row>
    <row r="9049" spans="1:4" x14ac:dyDescent="0.15">
      <c r="A9049" s="1">
        <v>45.234999999999999</v>
      </c>
      <c r="B9049" s="1">
        <v>-0.30084408000000001</v>
      </c>
      <c r="C9049" s="1">
        <v>-4.5052238000000001E-2</v>
      </c>
      <c r="D9049" s="1">
        <v>-9.8492524999999997E-2</v>
      </c>
    </row>
    <row r="9050" spans="1:4" x14ac:dyDescent="0.15">
      <c r="A9050" s="1">
        <v>45.24</v>
      </c>
      <c r="B9050" s="1">
        <v>-0.30130036999999998</v>
      </c>
      <c r="C9050" s="1">
        <v>-4.6830946999999998E-2</v>
      </c>
      <c r="D9050" s="1">
        <v>-9.9517201E-2</v>
      </c>
    </row>
    <row r="9051" spans="1:4" x14ac:dyDescent="0.15">
      <c r="A9051" s="1">
        <v>45.244999999999997</v>
      </c>
      <c r="B9051" s="1">
        <v>-0.29868159</v>
      </c>
      <c r="C9051" s="1">
        <v>-4.8602619E-2</v>
      </c>
      <c r="D9051" s="1">
        <v>-9.9777334999999995E-2</v>
      </c>
    </row>
    <row r="9052" spans="1:4" x14ac:dyDescent="0.15">
      <c r="A9052" s="1">
        <v>45.25</v>
      </c>
      <c r="B9052" s="1">
        <v>-0.29395317999999998</v>
      </c>
      <c r="C9052" s="1">
        <v>-5.047331E-2</v>
      </c>
      <c r="D9052" s="1">
        <v>-9.8785099000000001E-2</v>
      </c>
    </row>
    <row r="9053" spans="1:4" x14ac:dyDescent="0.15">
      <c r="A9053" s="1">
        <v>45.255000000000003</v>
      </c>
      <c r="B9053" s="1">
        <v>-0.28662841</v>
      </c>
      <c r="C9053" s="1">
        <v>-5.2708434999999998E-2</v>
      </c>
      <c r="D9053" s="1">
        <v>-9.6934171E-2</v>
      </c>
    </row>
    <row r="9054" spans="1:4" x14ac:dyDescent="0.15">
      <c r="A9054" s="1">
        <v>45.26</v>
      </c>
      <c r="B9054" s="1">
        <v>-0.27758914000000001</v>
      </c>
      <c r="C9054" s="1">
        <v>-5.4484375000000002E-2</v>
      </c>
      <c r="D9054" s="1">
        <v>-9.5235622000000006E-2</v>
      </c>
    </row>
    <row r="9055" spans="1:4" x14ac:dyDescent="0.15">
      <c r="A9055" s="1">
        <v>45.265000000000001</v>
      </c>
      <c r="B9055" s="1">
        <v>-0.26683175999999997</v>
      </c>
      <c r="C9055" s="1">
        <v>-5.6703030000000001E-2</v>
      </c>
      <c r="D9055" s="1">
        <v>-9.4751455999999998E-2</v>
      </c>
    </row>
    <row r="9056" spans="1:4" x14ac:dyDescent="0.15">
      <c r="A9056" s="1">
        <v>45.27</v>
      </c>
      <c r="B9056" s="1">
        <v>-0.25524218999999998</v>
      </c>
      <c r="C9056" s="1">
        <v>-5.8617010999999997E-2</v>
      </c>
      <c r="D9056" s="1">
        <v>-9.5712669E-2</v>
      </c>
    </row>
    <row r="9057" spans="1:4" x14ac:dyDescent="0.15">
      <c r="A9057" s="1">
        <v>45.274999999999999</v>
      </c>
      <c r="B9057" s="1">
        <v>-0.24218238</v>
      </c>
      <c r="C9057" s="1">
        <v>-6.0188138000000002E-2</v>
      </c>
      <c r="D9057" s="1">
        <v>-9.7092539000000005E-2</v>
      </c>
    </row>
    <row r="9058" spans="1:4" x14ac:dyDescent="0.15">
      <c r="A9058" s="1">
        <v>45.28</v>
      </c>
      <c r="B9058" s="1">
        <v>-0.22882177000000001</v>
      </c>
      <c r="C9058" s="1">
        <v>-6.1805118999999999E-2</v>
      </c>
      <c r="D9058" s="1">
        <v>-9.8410832000000004E-2</v>
      </c>
    </row>
    <row r="9059" spans="1:4" x14ac:dyDescent="0.15">
      <c r="A9059" s="1">
        <v>45.284999999999997</v>
      </c>
      <c r="B9059" s="1">
        <v>-0.21557319999999999</v>
      </c>
      <c r="C9059" s="1">
        <v>-6.3404062999999997E-2</v>
      </c>
      <c r="D9059" s="1">
        <v>-9.9688211999999998E-2</v>
      </c>
    </row>
    <row r="9060" spans="1:4" x14ac:dyDescent="0.15">
      <c r="A9060" s="1">
        <v>45.29</v>
      </c>
      <c r="B9060" s="1">
        <v>-0.20245051999999999</v>
      </c>
      <c r="C9060" s="1">
        <v>-6.5033411999999999E-2</v>
      </c>
      <c r="D9060" s="1">
        <v>-9.9946048999999995E-2</v>
      </c>
    </row>
    <row r="9061" spans="1:4" x14ac:dyDescent="0.15">
      <c r="A9061" s="1">
        <v>45.295000000000002</v>
      </c>
      <c r="B9061" s="1">
        <v>-0.18909293999999999</v>
      </c>
      <c r="C9061" s="1">
        <v>-6.6273217999999995E-2</v>
      </c>
      <c r="D9061" s="1">
        <v>-9.8713496999999997E-2</v>
      </c>
    </row>
    <row r="9062" spans="1:4" x14ac:dyDescent="0.15">
      <c r="A9062" s="1">
        <v>45.3</v>
      </c>
      <c r="B9062" s="1">
        <v>-0.17644641999999999</v>
      </c>
      <c r="C9062" s="1">
        <v>-6.6043648999999996E-2</v>
      </c>
      <c r="D9062" s="1">
        <v>-9.6855723000000005E-2</v>
      </c>
    </row>
    <row r="9063" spans="1:4" x14ac:dyDescent="0.15">
      <c r="A9063" s="1">
        <v>45.305</v>
      </c>
      <c r="B9063" s="1">
        <v>-0.16430838</v>
      </c>
      <c r="C9063" s="1">
        <v>-6.4525850999999995E-2</v>
      </c>
      <c r="D9063" s="1">
        <v>-9.4049342999999994E-2</v>
      </c>
    </row>
    <row r="9064" spans="1:4" x14ac:dyDescent="0.15">
      <c r="A9064" s="1">
        <v>45.31</v>
      </c>
      <c r="B9064" s="1">
        <v>-0.15307325999999999</v>
      </c>
      <c r="C9064" s="1">
        <v>-6.1819934E-2</v>
      </c>
      <c r="D9064" s="1">
        <v>-9.0756033E-2</v>
      </c>
    </row>
    <row r="9065" spans="1:4" x14ac:dyDescent="0.15">
      <c r="A9065" s="1">
        <v>45.314999999999998</v>
      </c>
      <c r="B9065" s="1">
        <v>-0.14291186</v>
      </c>
      <c r="C9065" s="1">
        <v>-5.7040972000000002E-2</v>
      </c>
      <c r="D9065" s="1">
        <v>-8.7652681999999996E-2</v>
      </c>
    </row>
    <row r="9066" spans="1:4" x14ac:dyDescent="0.15">
      <c r="A9066" s="1">
        <v>45.32</v>
      </c>
      <c r="B9066" s="1">
        <v>-0.13425607000000001</v>
      </c>
      <c r="C9066" s="1">
        <v>-5.0239701999999997E-2</v>
      </c>
      <c r="D9066" s="1">
        <v>-8.4967296999999997E-2</v>
      </c>
    </row>
    <row r="9067" spans="1:4" x14ac:dyDescent="0.15">
      <c r="A9067" s="1">
        <v>45.325000000000003</v>
      </c>
      <c r="B9067" s="1">
        <v>-0.12742677999999999</v>
      </c>
      <c r="C9067" s="1">
        <v>-4.2049103999999997E-2</v>
      </c>
      <c r="D9067" s="1">
        <v>-8.2206910999999994E-2</v>
      </c>
    </row>
    <row r="9068" spans="1:4" x14ac:dyDescent="0.15">
      <c r="A9068" s="1">
        <v>45.33</v>
      </c>
      <c r="B9068" s="1">
        <v>-0.12226208</v>
      </c>
      <c r="C9068" s="1">
        <v>-3.2509828999999997E-2</v>
      </c>
      <c r="D9068" s="1">
        <v>-7.9442566000000006E-2</v>
      </c>
    </row>
    <row r="9069" spans="1:4" x14ac:dyDescent="0.15">
      <c r="A9069" s="1">
        <v>45.335000000000001</v>
      </c>
      <c r="B9069" s="1">
        <v>-0.11851232</v>
      </c>
      <c r="C9069" s="1">
        <v>-2.1851425000000001E-2</v>
      </c>
      <c r="D9069" s="1">
        <v>-7.6742075000000007E-2</v>
      </c>
    </row>
    <row r="9070" spans="1:4" x14ac:dyDescent="0.15">
      <c r="A9070" s="1">
        <v>45.34</v>
      </c>
      <c r="B9070" s="1">
        <v>-0.11613021</v>
      </c>
      <c r="C9070" s="1">
        <v>-1.0081118999999999E-2</v>
      </c>
      <c r="D9070" s="1">
        <v>-7.4005985999999996E-2</v>
      </c>
    </row>
    <row r="9071" spans="1:4" x14ac:dyDescent="0.15">
      <c r="A9071" s="1">
        <v>45.344999999999999</v>
      </c>
      <c r="B9071" s="1">
        <v>-0.11506828</v>
      </c>
      <c r="C9071" s="1">
        <v>2.9446668000000001E-3</v>
      </c>
      <c r="D9071" s="1">
        <v>-7.2352422999999999E-2</v>
      </c>
    </row>
    <row r="9072" spans="1:4" x14ac:dyDescent="0.15">
      <c r="A9072" s="1">
        <v>45.35</v>
      </c>
      <c r="B9072" s="1">
        <v>-0.11592203</v>
      </c>
      <c r="C9072" s="1">
        <v>1.6539420999999999E-2</v>
      </c>
      <c r="D9072" s="1">
        <v>-7.0873394000000006E-2</v>
      </c>
    </row>
    <row r="9073" spans="1:4" x14ac:dyDescent="0.15">
      <c r="A9073" s="1">
        <v>45.354999999999997</v>
      </c>
      <c r="B9073" s="1">
        <v>-0.11743128</v>
      </c>
      <c r="C9073" s="1">
        <v>3.0624263999999998E-2</v>
      </c>
      <c r="D9073" s="1">
        <v>-6.825763E-2</v>
      </c>
    </row>
    <row r="9074" spans="1:4" x14ac:dyDescent="0.15">
      <c r="A9074" s="1">
        <v>45.36</v>
      </c>
      <c r="B9074" s="1">
        <v>-0.1191176</v>
      </c>
      <c r="C9074" s="1">
        <v>4.5128129000000003E-2</v>
      </c>
      <c r="D9074" s="1">
        <v>-6.4777651000000006E-2</v>
      </c>
    </row>
    <row r="9075" spans="1:4" x14ac:dyDescent="0.15">
      <c r="A9075" s="1">
        <v>45.365000000000002</v>
      </c>
      <c r="B9075" s="1">
        <v>-0.12102478999999999</v>
      </c>
      <c r="C9075" s="1">
        <v>5.9347871000000003E-2</v>
      </c>
      <c r="D9075" s="1">
        <v>-6.1090404000000001E-2</v>
      </c>
    </row>
    <row r="9076" spans="1:4" x14ac:dyDescent="0.15">
      <c r="A9076" s="1">
        <v>45.37</v>
      </c>
      <c r="B9076" s="1">
        <v>-0.12372022000000001</v>
      </c>
      <c r="C9076" s="1">
        <v>7.3444700000000002E-2</v>
      </c>
      <c r="D9076" s="1">
        <v>-5.7119758999999999E-2</v>
      </c>
    </row>
    <row r="9077" spans="1:4" x14ac:dyDescent="0.15">
      <c r="A9077" s="1">
        <v>45.375</v>
      </c>
      <c r="B9077" s="1">
        <v>-0.12710386000000001</v>
      </c>
      <c r="C9077" s="1">
        <v>8.7282332000000004E-2</v>
      </c>
      <c r="D9077" s="1">
        <v>-5.3522897999999999E-2</v>
      </c>
    </row>
    <row r="9078" spans="1:4" x14ac:dyDescent="0.15">
      <c r="A9078" s="1">
        <v>45.38</v>
      </c>
      <c r="B9078" s="1">
        <v>-0.13172649</v>
      </c>
      <c r="C9078" s="1">
        <v>0.10020087</v>
      </c>
      <c r="D9078" s="1">
        <v>-5.0875621000000003E-2</v>
      </c>
    </row>
    <row r="9079" spans="1:4" x14ac:dyDescent="0.15">
      <c r="A9079" s="1">
        <v>45.384999999999998</v>
      </c>
      <c r="B9079" s="1">
        <v>-0.13763997</v>
      </c>
      <c r="C9079" s="1">
        <v>0.11221575</v>
      </c>
      <c r="D9079" s="1">
        <v>-4.9659833E-2</v>
      </c>
    </row>
    <row r="9080" spans="1:4" x14ac:dyDescent="0.15">
      <c r="A9080" s="1">
        <v>45.39</v>
      </c>
      <c r="B9080" s="1">
        <v>-0.14472101000000001</v>
      </c>
      <c r="C9080" s="1">
        <v>0.12289182</v>
      </c>
      <c r="D9080" s="1">
        <v>-4.9313234999999997E-2</v>
      </c>
    </row>
    <row r="9081" spans="1:4" x14ac:dyDescent="0.15">
      <c r="A9081" s="1">
        <v>45.395000000000003</v>
      </c>
      <c r="B9081" s="1">
        <v>-0.15288162</v>
      </c>
      <c r="C9081" s="1">
        <v>0.13192886000000001</v>
      </c>
      <c r="D9081" s="1">
        <v>-4.8584795E-2</v>
      </c>
    </row>
    <row r="9082" spans="1:4" x14ac:dyDescent="0.15">
      <c r="A9082" s="1">
        <v>45.4</v>
      </c>
      <c r="B9082" s="1">
        <v>-0.16241704000000001</v>
      </c>
      <c r="C9082" s="1">
        <v>0.13915305</v>
      </c>
      <c r="D9082" s="1">
        <v>-4.6939002000000001E-2</v>
      </c>
    </row>
    <row r="9083" spans="1:4" x14ac:dyDescent="0.15">
      <c r="A9083" s="1">
        <v>45.405000000000001</v>
      </c>
      <c r="B9083" s="1">
        <v>-0.1730245</v>
      </c>
      <c r="C9083" s="1">
        <v>0.14456482000000001</v>
      </c>
      <c r="D9083" s="1">
        <v>-4.4447446000000002E-2</v>
      </c>
    </row>
    <row r="9084" spans="1:4" x14ac:dyDescent="0.15">
      <c r="A9084" s="1">
        <v>45.41</v>
      </c>
      <c r="B9084" s="1">
        <v>-0.18353219000000001</v>
      </c>
      <c r="C9084" s="1">
        <v>0.14822945000000001</v>
      </c>
      <c r="D9084" s="1">
        <v>-4.0704456E-2</v>
      </c>
    </row>
    <row r="9085" spans="1:4" x14ac:dyDescent="0.15">
      <c r="A9085" s="1">
        <v>45.414999999999999</v>
      </c>
      <c r="B9085" s="1">
        <v>-0.193777</v>
      </c>
      <c r="C9085" s="1">
        <v>0.14976096</v>
      </c>
      <c r="D9085" s="1">
        <v>-3.7104226999999997E-2</v>
      </c>
    </row>
    <row r="9086" spans="1:4" x14ac:dyDescent="0.15">
      <c r="A9086" s="1">
        <v>45.42</v>
      </c>
      <c r="B9086" s="1">
        <v>-0.20434727</v>
      </c>
      <c r="C9086" s="1">
        <v>0.14899026000000001</v>
      </c>
      <c r="D9086" s="1">
        <v>-3.4571264999999997E-2</v>
      </c>
    </row>
    <row r="9087" spans="1:4" x14ac:dyDescent="0.15">
      <c r="A9087" s="1">
        <v>45.424999999999997</v>
      </c>
      <c r="B9087" s="1">
        <v>-0.21459222999999999</v>
      </c>
      <c r="C9087" s="1">
        <v>0.14732949000000001</v>
      </c>
      <c r="D9087" s="1">
        <v>-3.3673702999999999E-2</v>
      </c>
    </row>
    <row r="9088" spans="1:4" x14ac:dyDescent="0.15">
      <c r="A9088" s="1">
        <v>45.43</v>
      </c>
      <c r="B9088" s="1">
        <v>-0.22359872</v>
      </c>
      <c r="C9088" s="1">
        <v>0.14510282999999999</v>
      </c>
      <c r="D9088" s="1">
        <v>-3.2839013E-2</v>
      </c>
    </row>
    <row r="9089" spans="1:4" x14ac:dyDescent="0.15">
      <c r="A9089" s="1">
        <v>45.435000000000002</v>
      </c>
      <c r="B9089" s="1">
        <v>-0.23166913</v>
      </c>
      <c r="C9089" s="1">
        <v>0.14090863000000001</v>
      </c>
      <c r="D9089" s="1">
        <v>-3.1855418000000003E-2</v>
      </c>
    </row>
    <row r="9090" spans="1:4" x14ac:dyDescent="0.15">
      <c r="A9090" s="1">
        <v>45.44</v>
      </c>
      <c r="B9090" s="1">
        <v>-0.23969716999999999</v>
      </c>
      <c r="C9090" s="1">
        <v>0.13533471</v>
      </c>
      <c r="D9090" s="1">
        <v>-2.9753203999999998E-2</v>
      </c>
    </row>
    <row r="9091" spans="1:4" x14ac:dyDescent="0.15">
      <c r="A9091" s="1">
        <v>45.445</v>
      </c>
      <c r="B9091" s="1">
        <v>-0.24668904</v>
      </c>
      <c r="C9091" s="1">
        <v>0.12787016000000001</v>
      </c>
      <c r="D9091" s="1">
        <v>-2.6352067E-2</v>
      </c>
    </row>
    <row r="9092" spans="1:4" x14ac:dyDescent="0.15">
      <c r="A9092" s="1">
        <v>45.45</v>
      </c>
      <c r="B9092" s="1">
        <v>-0.25281520000000002</v>
      </c>
      <c r="C9092" s="1">
        <v>0.11930198</v>
      </c>
      <c r="D9092" s="1">
        <v>-2.1667918000000001E-2</v>
      </c>
    </row>
    <row r="9093" spans="1:4" x14ac:dyDescent="0.15">
      <c r="A9093" s="1">
        <v>45.454999999999998</v>
      </c>
      <c r="B9093" s="1">
        <v>-0.25778050000000002</v>
      </c>
      <c r="C9093" s="1">
        <v>0.10944965</v>
      </c>
      <c r="D9093" s="1">
        <v>-1.5678397E-2</v>
      </c>
    </row>
    <row r="9094" spans="1:4" x14ac:dyDescent="0.15">
      <c r="A9094" s="1">
        <v>45.46</v>
      </c>
      <c r="B9094" s="1">
        <v>-0.26108321000000001</v>
      </c>
      <c r="C9094" s="1">
        <v>9.8711736999999994E-2</v>
      </c>
      <c r="D9094" s="1">
        <v>-9.6344329999999995E-3</v>
      </c>
    </row>
    <row r="9095" spans="1:4" x14ac:dyDescent="0.15">
      <c r="A9095" s="1">
        <v>45.465000000000003</v>
      </c>
      <c r="B9095" s="1">
        <v>-0.26292937999999999</v>
      </c>
      <c r="C9095" s="1">
        <v>8.6985452000000005E-2</v>
      </c>
      <c r="D9095" s="1">
        <v>-3.9515141000000002E-3</v>
      </c>
    </row>
    <row r="9096" spans="1:4" x14ac:dyDescent="0.15">
      <c r="A9096" s="1">
        <v>45.47</v>
      </c>
      <c r="B9096" s="1">
        <v>-0.26437031</v>
      </c>
      <c r="C9096" s="1">
        <v>7.4165738999999994E-2</v>
      </c>
      <c r="D9096" s="1">
        <v>1.2088610000000001E-3</v>
      </c>
    </row>
    <row r="9097" spans="1:4" x14ac:dyDescent="0.15">
      <c r="A9097" s="1">
        <v>45.475000000000001</v>
      </c>
      <c r="B9097" s="1">
        <v>-0.26462326000000003</v>
      </c>
      <c r="C9097" s="1">
        <v>6.1122507999999999E-2</v>
      </c>
      <c r="D9097" s="1">
        <v>4.7570533999999999E-3</v>
      </c>
    </row>
    <row r="9098" spans="1:4" x14ac:dyDescent="0.15">
      <c r="A9098" s="1">
        <v>45.48</v>
      </c>
      <c r="B9098" s="1">
        <v>-0.26284634000000001</v>
      </c>
      <c r="C9098" s="1">
        <v>4.7795561E-2</v>
      </c>
      <c r="D9098" s="1">
        <v>6.7807761000000001E-3</v>
      </c>
    </row>
    <row r="9099" spans="1:4" x14ac:dyDescent="0.15">
      <c r="A9099" s="1">
        <v>45.484999999999999</v>
      </c>
      <c r="B9099" s="1">
        <v>-0.25908885999999998</v>
      </c>
      <c r="C9099" s="1">
        <v>3.3858749E-2</v>
      </c>
      <c r="D9099" s="1">
        <v>7.8160429999999999E-3</v>
      </c>
    </row>
    <row r="9100" spans="1:4" x14ac:dyDescent="0.15">
      <c r="A9100" s="1">
        <v>45.49</v>
      </c>
      <c r="B9100" s="1">
        <v>-0.25331540000000002</v>
      </c>
      <c r="C9100" s="1">
        <v>1.9599987999999999E-2</v>
      </c>
      <c r="D9100" s="1">
        <v>7.4648459999999998E-3</v>
      </c>
    </row>
    <row r="9101" spans="1:4" x14ac:dyDescent="0.15">
      <c r="A9101" s="1">
        <v>45.494999999999997</v>
      </c>
      <c r="B9101" s="1">
        <v>-0.24503817</v>
      </c>
      <c r="C9101" s="1">
        <v>4.4768237999999998E-3</v>
      </c>
      <c r="D9101" s="1">
        <v>7.0689593000000002E-3</v>
      </c>
    </row>
    <row r="9102" spans="1:4" x14ac:dyDescent="0.15">
      <c r="A9102" s="1">
        <v>45.5</v>
      </c>
      <c r="B9102" s="1">
        <v>-0.23512274</v>
      </c>
      <c r="C9102" s="1">
        <v>-1.0835592999999999E-2</v>
      </c>
      <c r="D9102" s="1">
        <v>7.2076807999999996E-3</v>
      </c>
    </row>
    <row r="9103" spans="1:4" x14ac:dyDescent="0.15">
      <c r="A9103" s="1">
        <v>45.505000000000003</v>
      </c>
      <c r="B9103" s="1">
        <v>-0.22365811999999999</v>
      </c>
      <c r="C9103" s="1">
        <v>-2.6232696999999999E-2</v>
      </c>
      <c r="D9103" s="1">
        <v>8.0787181E-3</v>
      </c>
    </row>
    <row r="9104" spans="1:4" x14ac:dyDescent="0.15">
      <c r="A9104" s="1">
        <v>45.51</v>
      </c>
      <c r="B9104" s="1">
        <v>-0.21080573999999999</v>
      </c>
      <c r="C9104" s="1">
        <v>-4.1499089000000003E-2</v>
      </c>
      <c r="D9104" s="1">
        <v>9.9309731000000005E-3</v>
      </c>
    </row>
    <row r="9105" spans="1:4" x14ac:dyDescent="0.15">
      <c r="A9105" s="1">
        <v>45.515000000000001</v>
      </c>
      <c r="B9105" s="1">
        <v>-0.19651932</v>
      </c>
      <c r="C9105" s="1">
        <v>-5.6955501999999998E-2</v>
      </c>
      <c r="D9105" s="1">
        <v>1.0833512E-2</v>
      </c>
    </row>
    <row r="9106" spans="1:4" x14ac:dyDescent="0.15">
      <c r="A9106" s="1">
        <v>45.52</v>
      </c>
      <c r="B9106" s="1">
        <v>-0.18125678000000001</v>
      </c>
      <c r="C9106" s="1">
        <v>-7.1888302000000001E-2</v>
      </c>
      <c r="D9106" s="1">
        <v>1.0670127E-2</v>
      </c>
    </row>
    <row r="9107" spans="1:4" x14ac:dyDescent="0.15">
      <c r="A9107" s="1">
        <v>45.524999999999999</v>
      </c>
      <c r="B9107" s="1">
        <v>-0.16467395000000001</v>
      </c>
      <c r="C9107" s="1">
        <v>-8.6859112000000002E-2</v>
      </c>
      <c r="D9107" s="1">
        <v>9.5498117000000007E-3</v>
      </c>
    </row>
    <row r="9108" spans="1:4" x14ac:dyDescent="0.15">
      <c r="A9108" s="1">
        <v>45.53</v>
      </c>
      <c r="B9108" s="1">
        <v>-0.14715405000000001</v>
      </c>
      <c r="C9108" s="1">
        <v>-0.10240344999999999</v>
      </c>
      <c r="D9108" s="1">
        <v>8.2462866999999992E-3</v>
      </c>
    </row>
    <row r="9109" spans="1:4" x14ac:dyDescent="0.15">
      <c r="A9109" s="1">
        <v>45.534999999999997</v>
      </c>
      <c r="B9109" s="1">
        <v>-0.12810679</v>
      </c>
      <c r="C9109" s="1">
        <v>-0.11810712</v>
      </c>
      <c r="D9109" s="1">
        <v>6.8355165000000004E-3</v>
      </c>
    </row>
    <row r="9110" spans="1:4" x14ac:dyDescent="0.15">
      <c r="A9110" s="1">
        <v>45.54</v>
      </c>
      <c r="B9110" s="1">
        <v>-0.10808814999999999</v>
      </c>
      <c r="C9110" s="1">
        <v>-0.13371722999999999</v>
      </c>
      <c r="D9110" s="1">
        <v>5.6221261999999999E-3</v>
      </c>
    </row>
    <row r="9111" spans="1:4" x14ac:dyDescent="0.15">
      <c r="A9111" s="1">
        <v>45.545000000000002</v>
      </c>
      <c r="B9111" s="1">
        <v>-8.6812538999999994E-2</v>
      </c>
      <c r="C9111" s="1">
        <v>-0.14948929</v>
      </c>
      <c r="D9111" s="1">
        <v>3.7375755000000001E-3</v>
      </c>
    </row>
    <row r="9112" spans="1:4" x14ac:dyDescent="0.15">
      <c r="A9112" s="1">
        <v>45.55</v>
      </c>
      <c r="B9112" s="1">
        <v>-6.4555860000000007E-2</v>
      </c>
      <c r="C9112" s="1">
        <v>-0.16464172999999999</v>
      </c>
      <c r="D9112" s="1">
        <v>1.5275040000000001E-3</v>
      </c>
    </row>
    <row r="9113" spans="1:4" x14ac:dyDescent="0.15">
      <c r="A9113" s="1">
        <v>45.555</v>
      </c>
      <c r="B9113" s="1">
        <v>-4.1839763000000002E-2</v>
      </c>
      <c r="C9113" s="1">
        <v>-0.17918323</v>
      </c>
      <c r="D9113" s="1">
        <v>-4.3565197999999999E-4</v>
      </c>
    </row>
    <row r="9114" spans="1:4" x14ac:dyDescent="0.15">
      <c r="A9114" s="1">
        <v>45.56</v>
      </c>
      <c r="B9114" s="1">
        <v>-1.8898994999999998E-2</v>
      </c>
      <c r="C9114" s="1">
        <v>-0.19293609</v>
      </c>
      <c r="D9114" s="1">
        <v>-2.3008949999999999E-3</v>
      </c>
    </row>
    <row r="9115" spans="1:4" x14ac:dyDescent="0.15">
      <c r="A9115" s="1">
        <v>45.564999999999998</v>
      </c>
      <c r="B9115" s="1">
        <v>3.5008139000000001E-3</v>
      </c>
      <c r="C9115" s="1">
        <v>-0.20559315</v>
      </c>
      <c r="D9115" s="1">
        <v>-3.7962511000000001E-3</v>
      </c>
    </row>
    <row r="9116" spans="1:4" x14ac:dyDescent="0.15">
      <c r="A9116" s="1">
        <v>45.57</v>
      </c>
      <c r="B9116" s="1">
        <v>2.5180767E-2</v>
      </c>
      <c r="C9116" s="1">
        <v>-0.21746620999999999</v>
      </c>
      <c r="D9116" s="1">
        <v>-4.8472421999999999E-3</v>
      </c>
    </row>
    <row r="9117" spans="1:4" x14ac:dyDescent="0.15">
      <c r="A9117" s="1">
        <v>45.575000000000003</v>
      </c>
      <c r="B9117" s="1">
        <v>4.6216331999999999E-2</v>
      </c>
      <c r="C9117" s="1">
        <v>-0.22755940999999999</v>
      </c>
      <c r="D9117" s="1">
        <v>-5.0611348000000004E-3</v>
      </c>
    </row>
    <row r="9118" spans="1:4" x14ac:dyDescent="0.15">
      <c r="A9118" s="1">
        <v>45.58</v>
      </c>
      <c r="B9118" s="1">
        <v>6.5725856999999999E-2</v>
      </c>
      <c r="C9118" s="1">
        <v>-0.23583417000000001</v>
      </c>
      <c r="D9118" s="1">
        <v>-4.2404041999999998E-3</v>
      </c>
    </row>
    <row r="9119" spans="1:4" x14ac:dyDescent="0.15">
      <c r="A9119" s="1">
        <v>45.585000000000001</v>
      </c>
      <c r="B9119" s="1">
        <v>8.4089574E-2</v>
      </c>
      <c r="C9119" s="1">
        <v>-0.2426796</v>
      </c>
      <c r="D9119" s="1">
        <v>-2.7359858000000001E-3</v>
      </c>
    </row>
    <row r="9120" spans="1:4" x14ac:dyDescent="0.15">
      <c r="A9120" s="1">
        <v>45.59</v>
      </c>
      <c r="B9120" s="1">
        <v>0.10100206</v>
      </c>
      <c r="C9120" s="1">
        <v>-0.24795543</v>
      </c>
      <c r="D9120" s="1">
        <v>-1.2644313E-3</v>
      </c>
    </row>
    <row r="9121" spans="1:4" x14ac:dyDescent="0.15">
      <c r="A9121" s="1">
        <v>45.594999999999999</v>
      </c>
      <c r="B9121" s="1">
        <v>0.11686197</v>
      </c>
      <c r="C9121" s="1">
        <v>-0.25112259999999997</v>
      </c>
      <c r="D9121" s="1">
        <v>6.1483825000000004E-5</v>
      </c>
    </row>
    <row r="9122" spans="1:4" x14ac:dyDescent="0.15">
      <c r="A9122" s="1">
        <v>45.6</v>
      </c>
      <c r="B9122" s="1">
        <v>0.13170364000000001</v>
      </c>
      <c r="C9122" s="1">
        <v>-0.25293661000000001</v>
      </c>
      <c r="D9122" s="1">
        <v>1.9715473999999998E-3</v>
      </c>
    </row>
    <row r="9123" spans="1:4" x14ac:dyDescent="0.15">
      <c r="A9123" s="1">
        <v>45.604999999999997</v>
      </c>
      <c r="B9123" s="1">
        <v>0.14547626</v>
      </c>
      <c r="C9123" s="1">
        <v>-0.25457971000000001</v>
      </c>
      <c r="D9123" s="1">
        <v>3.5267294999999999E-3</v>
      </c>
    </row>
    <row r="9124" spans="1:4" x14ac:dyDescent="0.15">
      <c r="A9124" s="1">
        <v>45.61</v>
      </c>
      <c r="B9124" s="1">
        <v>0.15782265000000001</v>
      </c>
      <c r="C9124" s="1">
        <v>-0.25577784999999997</v>
      </c>
      <c r="D9124" s="1">
        <v>4.7428764000000002E-3</v>
      </c>
    </row>
    <row r="9125" spans="1:4" x14ac:dyDescent="0.15">
      <c r="A9125" s="1">
        <v>45.615000000000002</v>
      </c>
      <c r="B9125" s="1">
        <v>0.16910422999999999</v>
      </c>
      <c r="C9125" s="1">
        <v>-0.25574026999999999</v>
      </c>
      <c r="D9125" s="1">
        <v>4.7451309000000001E-3</v>
      </c>
    </row>
    <row r="9126" spans="1:4" x14ac:dyDescent="0.15">
      <c r="A9126" s="1">
        <v>45.62</v>
      </c>
      <c r="B9126" s="1">
        <v>0.17912839999999999</v>
      </c>
      <c r="C9126" s="1">
        <v>-0.25451424</v>
      </c>
      <c r="D9126" s="1">
        <v>3.3813593000000001E-3</v>
      </c>
    </row>
    <row r="9127" spans="1:4" x14ac:dyDescent="0.15">
      <c r="A9127" s="1">
        <v>45.625</v>
      </c>
      <c r="B9127" s="1">
        <v>0.18724013</v>
      </c>
      <c r="C9127" s="1">
        <v>-0.2526601</v>
      </c>
      <c r="D9127" s="1">
        <v>2.2352823E-3</v>
      </c>
    </row>
    <row r="9128" spans="1:4" x14ac:dyDescent="0.15">
      <c r="A9128" s="1">
        <v>45.63</v>
      </c>
      <c r="B9128" s="1">
        <v>0.19375459</v>
      </c>
      <c r="C9128" s="1">
        <v>-0.25051319</v>
      </c>
      <c r="D9128" s="1">
        <v>1.587509E-3</v>
      </c>
    </row>
    <row r="9129" spans="1:4" x14ac:dyDescent="0.15">
      <c r="A9129" s="1">
        <v>45.634999999999998</v>
      </c>
      <c r="B9129" s="1">
        <v>0.19868791</v>
      </c>
      <c r="C9129" s="1">
        <v>-0.24804417000000001</v>
      </c>
      <c r="D9129" s="1">
        <v>2.4322346999999999E-3</v>
      </c>
    </row>
    <row r="9130" spans="1:4" x14ac:dyDescent="0.15">
      <c r="A9130" s="1">
        <v>45.64</v>
      </c>
      <c r="B9130" s="1">
        <v>0.2017225</v>
      </c>
      <c r="C9130" s="1">
        <v>-0.24519600999999999</v>
      </c>
      <c r="D9130" s="1">
        <v>4.2196648999999996E-3</v>
      </c>
    </row>
    <row r="9131" spans="1:4" x14ac:dyDescent="0.15">
      <c r="A9131" s="1">
        <v>45.645000000000003</v>
      </c>
      <c r="B9131" s="1">
        <v>0.20319284000000001</v>
      </c>
      <c r="C9131" s="1">
        <v>-0.24236927999999999</v>
      </c>
      <c r="D9131" s="1">
        <v>5.1870186E-3</v>
      </c>
    </row>
    <row r="9132" spans="1:4" x14ac:dyDescent="0.15">
      <c r="A9132" s="1">
        <v>45.65</v>
      </c>
      <c r="B9132" s="1">
        <v>0.20313168000000001</v>
      </c>
      <c r="C9132" s="1">
        <v>-0.23974314999999999</v>
      </c>
      <c r="D9132" s="1">
        <v>4.9645378999999996E-3</v>
      </c>
    </row>
    <row r="9133" spans="1:4" x14ac:dyDescent="0.15">
      <c r="A9133" s="1">
        <v>45.655000000000001</v>
      </c>
      <c r="B9133" s="1">
        <v>0.20191421000000001</v>
      </c>
      <c r="C9133" s="1">
        <v>-0.23735769000000001</v>
      </c>
      <c r="D9133" s="1">
        <v>3.9062888999999998E-3</v>
      </c>
    </row>
    <row r="9134" spans="1:4" x14ac:dyDescent="0.15">
      <c r="A9134" s="1">
        <v>45.66</v>
      </c>
      <c r="B9134" s="1">
        <v>0.20021815000000001</v>
      </c>
      <c r="C9134" s="1">
        <v>-0.23561958999999999</v>
      </c>
      <c r="D9134" s="1">
        <v>2.5398606999999999E-3</v>
      </c>
    </row>
    <row r="9135" spans="1:4" x14ac:dyDescent="0.15">
      <c r="A9135" s="1">
        <v>45.664999999999999</v>
      </c>
      <c r="B9135" s="1">
        <v>0.19831315999999999</v>
      </c>
      <c r="C9135" s="1">
        <v>-0.23414067</v>
      </c>
      <c r="D9135" s="1">
        <v>1.2063471E-3</v>
      </c>
    </row>
    <row r="9136" spans="1:4" x14ac:dyDescent="0.15">
      <c r="A9136" s="1">
        <v>45.67</v>
      </c>
      <c r="B9136" s="1">
        <v>0.1957632</v>
      </c>
      <c r="C9136" s="1">
        <v>-0.23398522999999999</v>
      </c>
      <c r="D9136" s="1">
        <v>-1.1639423E-4</v>
      </c>
    </row>
    <row r="9137" spans="1:4" x14ac:dyDescent="0.15">
      <c r="A9137" s="1">
        <v>45.674999999999997</v>
      </c>
      <c r="B9137" s="1">
        <v>0.19300645999999999</v>
      </c>
      <c r="C9137" s="1">
        <v>-0.23500994</v>
      </c>
      <c r="D9137" s="1">
        <v>-1.4991338E-3</v>
      </c>
    </row>
    <row r="9138" spans="1:4" x14ac:dyDescent="0.15">
      <c r="A9138" s="1">
        <v>45.68</v>
      </c>
      <c r="B9138" s="1">
        <v>0.18998408</v>
      </c>
      <c r="C9138" s="1">
        <v>-0.23646921000000001</v>
      </c>
      <c r="D9138" s="1">
        <v>-2.4280051E-3</v>
      </c>
    </row>
    <row r="9139" spans="1:4" x14ac:dyDescent="0.15">
      <c r="A9139" s="1">
        <v>45.685000000000002</v>
      </c>
      <c r="B9139" s="1">
        <v>0.18693388999999999</v>
      </c>
      <c r="C9139" s="1">
        <v>-0.23810094000000001</v>
      </c>
      <c r="D9139" s="1">
        <v>-2.0089797E-3</v>
      </c>
    </row>
    <row r="9140" spans="1:4" x14ac:dyDescent="0.15">
      <c r="A9140" s="1">
        <v>45.69</v>
      </c>
      <c r="B9140" s="1">
        <v>0.18353683000000001</v>
      </c>
      <c r="C9140" s="1">
        <v>-0.23969573</v>
      </c>
      <c r="D9140" s="1">
        <v>1.5817507E-4</v>
      </c>
    </row>
    <row r="9141" spans="1:4" x14ac:dyDescent="0.15">
      <c r="A9141" s="1">
        <v>45.695</v>
      </c>
      <c r="B9141" s="1">
        <v>0.18047184999999999</v>
      </c>
      <c r="C9141" s="1">
        <v>-0.24131259999999999</v>
      </c>
      <c r="D9141" s="1">
        <v>3.3308090000000001E-3</v>
      </c>
    </row>
    <row r="9142" spans="1:4" x14ac:dyDescent="0.15">
      <c r="A9142" s="1">
        <v>45.7</v>
      </c>
      <c r="B9142" s="1">
        <v>0.17748848</v>
      </c>
      <c r="C9142" s="1">
        <v>-0.24291281000000001</v>
      </c>
      <c r="D9142" s="1">
        <v>6.5611163000000002E-3</v>
      </c>
    </row>
    <row r="9143" spans="1:4" x14ac:dyDescent="0.15">
      <c r="A9143" s="1">
        <v>45.704999999999998</v>
      </c>
      <c r="B9143" s="1">
        <v>0.17454816000000001</v>
      </c>
      <c r="C9143" s="1">
        <v>-0.24452767</v>
      </c>
      <c r="D9143" s="1">
        <v>9.8160165000000001E-3</v>
      </c>
    </row>
    <row r="9144" spans="1:4" x14ac:dyDescent="0.15">
      <c r="A9144" s="1">
        <v>45.71</v>
      </c>
      <c r="B9144" s="1">
        <v>0.17167623000000001</v>
      </c>
      <c r="C9144" s="1">
        <v>-0.24612820999999999</v>
      </c>
      <c r="D9144" s="1">
        <v>1.2942585E-2</v>
      </c>
    </row>
    <row r="9145" spans="1:4" x14ac:dyDescent="0.15">
      <c r="A9145" s="1">
        <v>45.715000000000003</v>
      </c>
      <c r="B9145" s="1">
        <v>0.16940398000000001</v>
      </c>
      <c r="C9145" s="1">
        <v>-0.24774410999999999</v>
      </c>
      <c r="D9145" s="1">
        <v>1.5516614E-2</v>
      </c>
    </row>
    <row r="9146" spans="1:4" x14ac:dyDescent="0.15">
      <c r="A9146" s="1">
        <v>45.72</v>
      </c>
      <c r="B9146" s="1">
        <v>0.16759905</v>
      </c>
      <c r="C9146" s="1">
        <v>-0.24934224999999999</v>
      </c>
      <c r="D9146" s="1">
        <v>1.7492719E-2</v>
      </c>
    </row>
    <row r="9147" spans="1:4" x14ac:dyDescent="0.15">
      <c r="A9147" s="1">
        <v>45.725000000000001</v>
      </c>
      <c r="B9147" s="1">
        <v>0.1659928</v>
      </c>
      <c r="C9147" s="1">
        <v>-0.25096321999999999</v>
      </c>
      <c r="D9147" s="1">
        <v>1.8570816E-2</v>
      </c>
    </row>
    <row r="9148" spans="1:4" x14ac:dyDescent="0.15">
      <c r="A9148" s="1">
        <v>45.73</v>
      </c>
      <c r="B9148" s="1">
        <v>0.16428403999999999</v>
      </c>
      <c r="C9148" s="1">
        <v>-0.25254822999999998</v>
      </c>
      <c r="D9148" s="1">
        <v>1.9129618000000001E-2</v>
      </c>
    </row>
    <row r="9149" spans="1:4" x14ac:dyDescent="0.15">
      <c r="A9149" s="1">
        <v>45.734999999999999</v>
      </c>
      <c r="B9149" s="1">
        <v>0.16293467</v>
      </c>
      <c r="C9149" s="1">
        <v>-0.25430182000000001</v>
      </c>
      <c r="D9149" s="1">
        <v>1.9780516000000001E-2</v>
      </c>
    </row>
    <row r="9150" spans="1:4" x14ac:dyDescent="0.15">
      <c r="A9150" s="1">
        <v>45.74</v>
      </c>
      <c r="B9150" s="1">
        <v>0.16227440000000001</v>
      </c>
      <c r="C9150" s="1">
        <v>-0.25640821000000003</v>
      </c>
      <c r="D9150" s="1">
        <v>2.0388669000000002E-2</v>
      </c>
    </row>
    <row r="9151" spans="1:4" x14ac:dyDescent="0.15">
      <c r="A9151" s="1">
        <v>45.744999999999997</v>
      </c>
      <c r="B9151" s="1">
        <v>0.16225514999999999</v>
      </c>
      <c r="C9151" s="1">
        <v>-0.25882031999999999</v>
      </c>
      <c r="D9151" s="1">
        <v>2.122427E-2</v>
      </c>
    </row>
    <row r="9152" spans="1:4" x14ac:dyDescent="0.15">
      <c r="A9152" s="1">
        <v>45.75</v>
      </c>
      <c r="B9152" s="1">
        <v>0.1628907</v>
      </c>
      <c r="C9152" s="1">
        <v>-0.26170974000000002</v>
      </c>
      <c r="D9152" s="1">
        <v>2.3351238999999999E-2</v>
      </c>
    </row>
    <row r="9153" spans="1:4" x14ac:dyDescent="0.15">
      <c r="A9153" s="1">
        <v>45.755000000000003</v>
      </c>
      <c r="B9153" s="1">
        <v>0.16419674000000001</v>
      </c>
      <c r="C9153" s="1">
        <v>-0.26519109000000002</v>
      </c>
      <c r="D9153" s="1">
        <v>2.6412281999999999E-2</v>
      </c>
    </row>
    <row r="9154" spans="1:4" x14ac:dyDescent="0.15">
      <c r="A9154" s="1">
        <v>45.76</v>
      </c>
      <c r="B9154" s="1">
        <v>0.16589229999999999</v>
      </c>
      <c r="C9154" s="1">
        <v>-0.26871029000000002</v>
      </c>
      <c r="D9154" s="1">
        <v>2.9122915999999999E-2</v>
      </c>
    </row>
    <row r="9155" spans="1:4" x14ac:dyDescent="0.15">
      <c r="A9155" s="1">
        <v>45.765000000000001</v>
      </c>
      <c r="B9155" s="1">
        <v>0.16743078</v>
      </c>
      <c r="C9155" s="1">
        <v>-0.27259358</v>
      </c>
      <c r="D9155" s="1">
        <v>3.1460512000000003E-2</v>
      </c>
    </row>
    <row r="9156" spans="1:4" x14ac:dyDescent="0.15">
      <c r="A9156" s="1">
        <v>45.77</v>
      </c>
      <c r="B9156" s="1">
        <v>0.16928557999999999</v>
      </c>
      <c r="C9156" s="1">
        <v>-0.27700733999999999</v>
      </c>
      <c r="D9156" s="1">
        <v>3.2894974E-2</v>
      </c>
    </row>
    <row r="9157" spans="1:4" x14ac:dyDescent="0.15">
      <c r="A9157" s="1">
        <v>45.774999999999999</v>
      </c>
      <c r="B9157" s="1">
        <v>0.17093093000000001</v>
      </c>
      <c r="C9157" s="1">
        <v>-0.28172697000000002</v>
      </c>
      <c r="D9157" s="1">
        <v>3.3244508999999998E-2</v>
      </c>
    </row>
    <row r="9158" spans="1:4" x14ac:dyDescent="0.15">
      <c r="A9158" s="1">
        <v>45.78</v>
      </c>
      <c r="B9158" s="1">
        <v>0.17193472000000001</v>
      </c>
      <c r="C9158" s="1">
        <v>-0.28662868000000002</v>
      </c>
      <c r="D9158" s="1">
        <v>3.2291647E-2</v>
      </c>
    </row>
    <row r="9159" spans="1:4" x14ac:dyDescent="0.15">
      <c r="A9159" s="1">
        <v>45.784999999999997</v>
      </c>
      <c r="B9159" s="1">
        <v>0.17192927</v>
      </c>
      <c r="C9159" s="1">
        <v>-0.29150976000000001</v>
      </c>
      <c r="D9159" s="1">
        <v>3.0930453E-2</v>
      </c>
    </row>
    <row r="9160" spans="1:4" x14ac:dyDescent="0.15">
      <c r="A9160" s="1">
        <v>45.79</v>
      </c>
      <c r="B9160" s="1">
        <v>0.17086945000000001</v>
      </c>
      <c r="C9160" s="1">
        <v>-0.29624524000000002</v>
      </c>
      <c r="D9160" s="1">
        <v>2.959577E-2</v>
      </c>
    </row>
    <row r="9161" spans="1:4" x14ac:dyDescent="0.15">
      <c r="A9161" s="1">
        <v>45.795000000000002</v>
      </c>
      <c r="B9161" s="1">
        <v>0.16935538999999999</v>
      </c>
      <c r="C9161" s="1">
        <v>-0.30075800000000003</v>
      </c>
      <c r="D9161" s="1">
        <v>2.8272687000000001E-2</v>
      </c>
    </row>
    <row r="9162" spans="1:4" x14ac:dyDescent="0.15">
      <c r="A9162" s="1">
        <v>45.8</v>
      </c>
      <c r="B9162" s="1">
        <v>0.16772210000000001</v>
      </c>
      <c r="C9162" s="1">
        <v>-0.30522178999999999</v>
      </c>
      <c r="D9162" s="1">
        <v>2.6892479E-2</v>
      </c>
    </row>
    <row r="9163" spans="1:4" x14ac:dyDescent="0.15">
      <c r="A9163" s="1">
        <v>45.805</v>
      </c>
      <c r="B9163" s="1">
        <v>0.16578664000000001</v>
      </c>
      <c r="C9163" s="1">
        <v>-0.30909994000000002</v>
      </c>
      <c r="D9163" s="1">
        <v>2.6086702999999999E-2</v>
      </c>
    </row>
    <row r="9164" spans="1:4" x14ac:dyDescent="0.15">
      <c r="A9164" s="1">
        <v>45.81</v>
      </c>
      <c r="B9164" s="1">
        <v>0.16315863</v>
      </c>
      <c r="C9164" s="1">
        <v>-0.31225181000000002</v>
      </c>
      <c r="D9164" s="1">
        <v>2.6738189999999998E-2</v>
      </c>
    </row>
    <row r="9165" spans="1:4" x14ac:dyDescent="0.15">
      <c r="A9165" s="1">
        <v>45.814999999999998</v>
      </c>
      <c r="B9165" s="1">
        <v>0.15971750000000001</v>
      </c>
      <c r="C9165" s="1">
        <v>-0.31424853000000003</v>
      </c>
      <c r="D9165" s="1">
        <v>2.7372453000000001E-2</v>
      </c>
    </row>
    <row r="9166" spans="1:4" x14ac:dyDescent="0.15">
      <c r="A9166" s="1">
        <v>45.82</v>
      </c>
      <c r="B9166" s="1">
        <v>0.15543858999999999</v>
      </c>
      <c r="C9166" s="1">
        <v>-0.31586229999999998</v>
      </c>
      <c r="D9166" s="1">
        <v>2.7545416E-2</v>
      </c>
    </row>
    <row r="9167" spans="1:4" x14ac:dyDescent="0.15">
      <c r="A9167" s="1">
        <v>45.825000000000003</v>
      </c>
      <c r="B9167" s="1">
        <v>0.15037028999999999</v>
      </c>
      <c r="C9167" s="1">
        <v>-0.31707946999999997</v>
      </c>
      <c r="D9167" s="1">
        <v>2.6889533E-2</v>
      </c>
    </row>
    <row r="9168" spans="1:4" x14ac:dyDescent="0.15">
      <c r="A9168" s="1">
        <v>45.83</v>
      </c>
      <c r="B9168" s="1">
        <v>0.14455655000000001</v>
      </c>
      <c r="C9168" s="1">
        <v>-0.31692383000000002</v>
      </c>
      <c r="D9168" s="1">
        <v>2.5402454000000001E-2</v>
      </c>
    </row>
    <row r="9169" spans="1:4" x14ac:dyDescent="0.15">
      <c r="A9169" s="1">
        <v>45.835000000000001</v>
      </c>
      <c r="B9169" s="1">
        <v>0.13855630999999999</v>
      </c>
      <c r="C9169" s="1">
        <v>-0.31492891000000001</v>
      </c>
      <c r="D9169" s="1">
        <v>2.4284435E-2</v>
      </c>
    </row>
    <row r="9170" spans="1:4" x14ac:dyDescent="0.15">
      <c r="A9170" s="1">
        <v>45.84</v>
      </c>
      <c r="B9170" s="1">
        <v>0.13197650999999999</v>
      </c>
      <c r="C9170" s="1">
        <v>-0.31123696000000001</v>
      </c>
      <c r="D9170" s="1">
        <v>2.3503230999999999E-2</v>
      </c>
    </row>
    <row r="9171" spans="1:4" x14ac:dyDescent="0.15">
      <c r="A9171" s="1">
        <v>45.844999999999999</v>
      </c>
      <c r="B9171" s="1">
        <v>0.12504900999999999</v>
      </c>
      <c r="C9171" s="1">
        <v>-0.30636218999999998</v>
      </c>
      <c r="D9171" s="1">
        <v>2.3702752000000001E-2</v>
      </c>
    </row>
    <row r="9172" spans="1:4" x14ac:dyDescent="0.15">
      <c r="A9172" s="1">
        <v>45.85</v>
      </c>
      <c r="B9172" s="1">
        <v>0.11809786999999999</v>
      </c>
      <c r="C9172" s="1">
        <v>-0.29994019</v>
      </c>
      <c r="D9172" s="1">
        <v>2.4401111E-2</v>
      </c>
    </row>
    <row r="9173" spans="1:4" x14ac:dyDescent="0.15">
      <c r="A9173" s="1">
        <v>45.854999999999997</v>
      </c>
      <c r="B9173" s="1">
        <v>0.11060732</v>
      </c>
      <c r="C9173" s="1">
        <v>-0.29204898000000001</v>
      </c>
      <c r="D9173" s="1">
        <v>2.4730182999999999E-2</v>
      </c>
    </row>
    <row r="9174" spans="1:4" x14ac:dyDescent="0.15">
      <c r="A9174" s="1">
        <v>45.86</v>
      </c>
      <c r="B9174" s="1">
        <v>0.10333816999999999</v>
      </c>
      <c r="C9174" s="1">
        <v>-0.28287192999999999</v>
      </c>
      <c r="D9174" s="1">
        <v>2.4465732E-2</v>
      </c>
    </row>
    <row r="9175" spans="1:4" x14ac:dyDescent="0.15">
      <c r="A9175" s="1">
        <v>45.865000000000002</v>
      </c>
      <c r="B9175" s="1">
        <v>9.5523922999999997E-2</v>
      </c>
      <c r="C9175" s="1">
        <v>-0.27248710999999998</v>
      </c>
      <c r="D9175" s="1">
        <v>2.4260113999999999E-2</v>
      </c>
    </row>
    <row r="9176" spans="1:4" x14ac:dyDescent="0.15">
      <c r="A9176" s="1">
        <v>45.87</v>
      </c>
      <c r="B9176" s="1">
        <v>8.6743628000000003E-2</v>
      </c>
      <c r="C9176" s="1">
        <v>-0.26136914999999999</v>
      </c>
      <c r="D9176" s="1">
        <v>2.438709E-2</v>
      </c>
    </row>
    <row r="9177" spans="1:4" x14ac:dyDescent="0.15">
      <c r="A9177" s="1">
        <v>45.875</v>
      </c>
      <c r="B9177" s="1">
        <v>7.7791463000000005E-2</v>
      </c>
      <c r="C9177" s="1">
        <v>-0.24939189</v>
      </c>
      <c r="D9177" s="1">
        <v>2.5108393E-2</v>
      </c>
    </row>
    <row r="9178" spans="1:4" x14ac:dyDescent="0.15">
      <c r="A9178" s="1">
        <v>45.88</v>
      </c>
      <c r="B9178" s="1">
        <v>6.8423211999999997E-2</v>
      </c>
      <c r="C9178" s="1">
        <v>-0.23673106999999999</v>
      </c>
      <c r="D9178" s="1">
        <v>2.6743685E-2</v>
      </c>
    </row>
    <row r="9179" spans="1:4" x14ac:dyDescent="0.15">
      <c r="A9179" s="1">
        <v>45.884999999999998</v>
      </c>
      <c r="B9179" s="1">
        <v>5.9008000999999997E-2</v>
      </c>
      <c r="C9179" s="1">
        <v>-0.22378648000000001</v>
      </c>
      <c r="D9179" s="1">
        <v>2.7793010999999999E-2</v>
      </c>
    </row>
    <row r="9180" spans="1:4" x14ac:dyDescent="0.15">
      <c r="A9180" s="1">
        <v>45.89</v>
      </c>
      <c r="B9180" s="1">
        <v>5.0349607999999997E-2</v>
      </c>
      <c r="C9180" s="1">
        <v>-0.21077683</v>
      </c>
      <c r="D9180" s="1">
        <v>2.8691488000000001E-2</v>
      </c>
    </row>
    <row r="9181" spans="1:4" x14ac:dyDescent="0.15">
      <c r="A9181" s="1">
        <v>45.895000000000003</v>
      </c>
      <c r="B9181" s="1">
        <v>4.2369047999999999E-2</v>
      </c>
      <c r="C9181" s="1">
        <v>-0.19818696999999999</v>
      </c>
      <c r="D9181" s="1">
        <v>2.9781101000000001E-2</v>
      </c>
    </row>
    <row r="9182" spans="1:4" x14ac:dyDescent="0.15">
      <c r="A9182" s="1">
        <v>45.9</v>
      </c>
      <c r="B9182" s="1">
        <v>3.4547762000000003E-2</v>
      </c>
      <c r="C9182" s="1">
        <v>-0.18611805000000001</v>
      </c>
      <c r="D9182" s="1">
        <v>3.034719E-2</v>
      </c>
    </row>
    <row r="9183" spans="1:4" x14ac:dyDescent="0.15">
      <c r="A9183" s="1">
        <v>45.905000000000001</v>
      </c>
      <c r="B9183" s="1">
        <v>2.6617722999999999E-2</v>
      </c>
      <c r="C9183" s="1">
        <v>-0.17534422</v>
      </c>
      <c r="D9183" s="1">
        <v>3.1914402000000001E-2</v>
      </c>
    </row>
    <row r="9184" spans="1:4" x14ac:dyDescent="0.15">
      <c r="A9184" s="1">
        <v>45.91</v>
      </c>
      <c r="B9184" s="1">
        <v>1.8994942000000001E-2</v>
      </c>
      <c r="C9184" s="1">
        <v>-0.16589741999999999</v>
      </c>
      <c r="D9184" s="1">
        <v>3.3952706999999999E-2</v>
      </c>
    </row>
    <row r="9185" spans="1:4" x14ac:dyDescent="0.15">
      <c r="A9185" s="1">
        <v>45.914999999999999</v>
      </c>
      <c r="B9185" s="1">
        <v>1.1257820999999999E-2</v>
      </c>
      <c r="C9185" s="1">
        <v>-0.15843407000000001</v>
      </c>
      <c r="D9185" s="1">
        <v>3.6610322000000001E-2</v>
      </c>
    </row>
    <row r="9186" spans="1:4" x14ac:dyDescent="0.15">
      <c r="A9186" s="1">
        <v>45.92</v>
      </c>
      <c r="B9186" s="1">
        <v>3.4841458E-3</v>
      </c>
      <c r="C9186" s="1">
        <v>-0.15238660000000001</v>
      </c>
      <c r="D9186" s="1">
        <v>3.9287769E-2</v>
      </c>
    </row>
    <row r="9187" spans="1:4" x14ac:dyDescent="0.15">
      <c r="A9187" s="1">
        <v>45.924999999999997</v>
      </c>
      <c r="B9187" s="1">
        <v>-4.9199179999999997E-3</v>
      </c>
      <c r="C9187" s="1">
        <v>-0.14729165</v>
      </c>
      <c r="D9187" s="1">
        <v>4.1135574000000001E-2</v>
      </c>
    </row>
    <row r="9188" spans="1:4" x14ac:dyDescent="0.15">
      <c r="A9188" s="1">
        <v>45.93</v>
      </c>
      <c r="B9188" s="1">
        <v>-1.3593427999999999E-2</v>
      </c>
      <c r="C9188" s="1">
        <v>-0.14317067</v>
      </c>
      <c r="D9188" s="1">
        <v>4.3097394999999997E-2</v>
      </c>
    </row>
    <row r="9189" spans="1:4" x14ac:dyDescent="0.15">
      <c r="A9189" s="1">
        <v>45.935000000000002</v>
      </c>
      <c r="B9189" s="1">
        <v>-2.2652559999999999E-2</v>
      </c>
      <c r="C9189" s="1">
        <v>-0.13993792999999999</v>
      </c>
      <c r="D9189" s="1">
        <v>4.6418007999999997E-2</v>
      </c>
    </row>
    <row r="9190" spans="1:4" x14ac:dyDescent="0.15">
      <c r="A9190" s="1">
        <v>45.94</v>
      </c>
      <c r="B9190" s="1">
        <v>-3.2778873E-2</v>
      </c>
      <c r="C9190" s="1">
        <v>-0.13711619999999999</v>
      </c>
      <c r="D9190" s="1">
        <v>5.0745670999999999E-2</v>
      </c>
    </row>
    <row r="9191" spans="1:4" x14ac:dyDescent="0.15">
      <c r="A9191" s="1">
        <v>45.945</v>
      </c>
      <c r="B9191" s="1">
        <v>-4.3008386000000003E-2</v>
      </c>
      <c r="C9191" s="1">
        <v>-0.13455155999999999</v>
      </c>
      <c r="D9191" s="1">
        <v>5.6457908000000001E-2</v>
      </c>
    </row>
    <row r="9192" spans="1:4" x14ac:dyDescent="0.15">
      <c r="A9192" s="1">
        <v>45.95</v>
      </c>
      <c r="B9192" s="1">
        <v>-5.3696542E-2</v>
      </c>
      <c r="C9192" s="1">
        <v>-0.13181219999999999</v>
      </c>
      <c r="D9192" s="1">
        <v>6.3403309000000005E-2</v>
      </c>
    </row>
    <row r="9193" spans="1:4" x14ac:dyDescent="0.15">
      <c r="A9193" s="1">
        <v>45.954999999999998</v>
      </c>
      <c r="B9193" s="1">
        <v>-6.4417663999999999E-2</v>
      </c>
      <c r="C9193" s="1">
        <v>-0.12943768999999999</v>
      </c>
      <c r="D9193" s="1">
        <v>7.0581013999999997E-2</v>
      </c>
    </row>
    <row r="9194" spans="1:4" x14ac:dyDescent="0.15">
      <c r="A9194" s="1">
        <v>45.96</v>
      </c>
      <c r="B9194" s="1">
        <v>-7.4354935999999996E-2</v>
      </c>
      <c r="C9194" s="1">
        <v>-0.12675136000000001</v>
      </c>
      <c r="D9194" s="1">
        <v>7.7742751999999998E-2</v>
      </c>
    </row>
    <row r="9195" spans="1:4" x14ac:dyDescent="0.15">
      <c r="A9195" s="1">
        <v>45.965000000000003</v>
      </c>
      <c r="B9195" s="1">
        <v>-8.3739868999999995E-2</v>
      </c>
      <c r="C9195" s="1">
        <v>-0.12404597000000001</v>
      </c>
      <c r="D9195" s="1">
        <v>8.4918003000000006E-2</v>
      </c>
    </row>
    <row r="9196" spans="1:4" x14ac:dyDescent="0.15">
      <c r="A9196" s="1">
        <v>45.97</v>
      </c>
      <c r="B9196" s="1">
        <v>-9.2085642999999995E-2</v>
      </c>
      <c r="C9196" s="1">
        <v>-0.12181980000000001</v>
      </c>
      <c r="D9196" s="1">
        <v>9.1971402999999993E-2</v>
      </c>
    </row>
    <row r="9197" spans="1:4" x14ac:dyDescent="0.15">
      <c r="A9197" s="1">
        <v>45.975000000000001</v>
      </c>
      <c r="B9197" s="1">
        <v>-9.9522095000000005E-2</v>
      </c>
      <c r="C9197" s="1">
        <v>-0.11944596</v>
      </c>
      <c r="D9197" s="1">
        <v>9.8365267000000006E-2</v>
      </c>
    </row>
    <row r="9198" spans="1:4" x14ac:dyDescent="0.15">
      <c r="A9198" s="1">
        <v>45.98</v>
      </c>
      <c r="B9198" s="1">
        <v>-0.10653990000000001</v>
      </c>
      <c r="C9198" s="1">
        <v>-0.11729436</v>
      </c>
      <c r="D9198" s="1">
        <v>0.10370482</v>
      </c>
    </row>
    <row r="9199" spans="1:4" x14ac:dyDescent="0.15">
      <c r="A9199" s="1">
        <v>45.984999999999999</v>
      </c>
      <c r="B9199" s="1">
        <v>-0.11241669999999999</v>
      </c>
      <c r="C9199" s="1">
        <v>-0.1153774</v>
      </c>
      <c r="D9199" s="1">
        <v>0.10823758</v>
      </c>
    </row>
    <row r="9200" spans="1:4" x14ac:dyDescent="0.15">
      <c r="A9200" s="1">
        <v>45.99</v>
      </c>
      <c r="B9200" s="1">
        <v>-0.11814523</v>
      </c>
      <c r="C9200" s="1">
        <v>-0.11305531000000001</v>
      </c>
      <c r="D9200" s="1">
        <v>0.11227912</v>
      </c>
    </row>
    <row r="9201" spans="1:4" x14ac:dyDescent="0.15">
      <c r="A9201" s="1">
        <v>45.994999999999997</v>
      </c>
      <c r="B9201" s="1">
        <v>-0.12281903</v>
      </c>
      <c r="C9201" s="1">
        <v>-0.11037766</v>
      </c>
      <c r="D9201" s="1">
        <v>0.11591623</v>
      </c>
    </row>
    <row r="9202" spans="1:4" x14ac:dyDescent="0.15">
      <c r="A9202" s="1">
        <v>46</v>
      </c>
      <c r="B9202" s="1">
        <v>-0.12651625</v>
      </c>
      <c r="C9202" s="1">
        <v>-0.10760833</v>
      </c>
      <c r="D9202" s="1">
        <v>0.11865109</v>
      </c>
    </row>
    <row r="9203" spans="1:4" x14ac:dyDescent="0.15">
      <c r="A9203" s="1">
        <v>46.005000000000003</v>
      </c>
      <c r="B9203" s="1">
        <v>-0.12885509000000001</v>
      </c>
      <c r="C9203" s="1">
        <v>-0.10459011</v>
      </c>
      <c r="D9203" s="1">
        <v>0.12047025</v>
      </c>
    </row>
    <row r="9204" spans="1:4" x14ac:dyDescent="0.15">
      <c r="A9204" s="1">
        <v>46.01</v>
      </c>
      <c r="B9204" s="1">
        <v>-0.13065296000000001</v>
      </c>
      <c r="C9204" s="1">
        <v>-0.10152687000000001</v>
      </c>
      <c r="D9204" s="1">
        <v>0.12095575</v>
      </c>
    </row>
    <row r="9205" spans="1:4" x14ac:dyDescent="0.15">
      <c r="A9205" s="1">
        <v>46.015000000000001</v>
      </c>
      <c r="B9205" s="1">
        <v>-0.13230157000000001</v>
      </c>
      <c r="C9205" s="1">
        <v>-9.8007115000000006E-2</v>
      </c>
      <c r="D9205" s="1">
        <v>0.12000454000000001</v>
      </c>
    </row>
    <row r="9206" spans="1:4" x14ac:dyDescent="0.15">
      <c r="A9206" s="1">
        <v>46.02</v>
      </c>
      <c r="B9206" s="1">
        <v>-0.13330462000000001</v>
      </c>
      <c r="C9206" s="1">
        <v>-9.4399653E-2</v>
      </c>
      <c r="D9206" s="1">
        <v>0.11863616</v>
      </c>
    </row>
    <row r="9207" spans="1:4" x14ac:dyDescent="0.15">
      <c r="A9207" s="1">
        <v>46.024999999999999</v>
      </c>
      <c r="B9207" s="1">
        <v>-0.13236780000000001</v>
      </c>
      <c r="C9207" s="1">
        <v>-9.0761130999999995E-2</v>
      </c>
      <c r="D9207" s="1">
        <v>0.11732012</v>
      </c>
    </row>
    <row r="9208" spans="1:4" x14ac:dyDescent="0.15">
      <c r="A9208" s="1">
        <v>46.03</v>
      </c>
      <c r="B9208" s="1">
        <v>-0.13002495999999999</v>
      </c>
      <c r="C9208" s="1">
        <v>-8.7155911000000003E-2</v>
      </c>
      <c r="D9208" s="1">
        <v>0.11597608</v>
      </c>
    </row>
    <row r="9209" spans="1:4" x14ac:dyDescent="0.15">
      <c r="A9209" s="1">
        <v>46.034999999999997</v>
      </c>
      <c r="B9209" s="1">
        <v>-0.12594838999999999</v>
      </c>
      <c r="C9209" s="1">
        <v>-8.3527852999999999E-2</v>
      </c>
      <c r="D9209" s="1">
        <v>0.11465417999999999</v>
      </c>
    </row>
    <row r="9210" spans="1:4" x14ac:dyDescent="0.15">
      <c r="A9210" s="1">
        <v>46.04</v>
      </c>
      <c r="B9210" s="1">
        <v>-0.12112473999999999</v>
      </c>
      <c r="C9210" s="1">
        <v>-7.9791958999999996E-2</v>
      </c>
      <c r="D9210" s="1">
        <v>0.11331165999999999</v>
      </c>
    </row>
    <row r="9211" spans="1:4" x14ac:dyDescent="0.15">
      <c r="A9211" s="1">
        <v>46.045000000000002</v>
      </c>
      <c r="B9211" s="1">
        <v>-0.11534579</v>
      </c>
      <c r="C9211" s="1">
        <v>-7.5630612E-2</v>
      </c>
      <c r="D9211" s="1">
        <v>0.11199068</v>
      </c>
    </row>
    <row r="9212" spans="1:4" x14ac:dyDescent="0.15">
      <c r="A9212" s="1">
        <v>46.05</v>
      </c>
      <c r="B9212" s="1">
        <v>-0.10885757</v>
      </c>
      <c r="C9212" s="1">
        <v>-7.1257521000000004E-2</v>
      </c>
      <c r="D9212" s="1">
        <v>0.1106456</v>
      </c>
    </row>
    <row r="9213" spans="1:4" x14ac:dyDescent="0.15">
      <c r="A9213" s="1">
        <v>46.055</v>
      </c>
      <c r="B9213" s="1">
        <v>-0.10147050000000001</v>
      </c>
      <c r="C9213" s="1">
        <v>-6.6164361000000005E-2</v>
      </c>
      <c r="D9213" s="1">
        <v>0.10933046</v>
      </c>
    </row>
    <row r="9214" spans="1:4" x14ac:dyDescent="0.15">
      <c r="A9214" s="1">
        <v>46.06</v>
      </c>
      <c r="B9214" s="1">
        <v>-9.3420298999999998E-2</v>
      </c>
      <c r="C9214" s="1">
        <v>-6.0227547999999999E-2</v>
      </c>
      <c r="D9214" s="1">
        <v>0.10797286</v>
      </c>
    </row>
    <row r="9215" spans="1:4" x14ac:dyDescent="0.15">
      <c r="A9215" s="1">
        <v>46.064999999999998</v>
      </c>
      <c r="B9215" s="1">
        <v>-8.5230782000000005E-2</v>
      </c>
      <c r="C9215" s="1">
        <v>-5.3672611000000002E-2</v>
      </c>
      <c r="D9215" s="1">
        <v>0.10669489</v>
      </c>
    </row>
    <row r="9216" spans="1:4" x14ac:dyDescent="0.15">
      <c r="A9216" s="1">
        <v>46.07</v>
      </c>
      <c r="B9216" s="1">
        <v>-7.7071930999999996E-2</v>
      </c>
      <c r="C9216" s="1">
        <v>-4.6341777000000001E-2</v>
      </c>
      <c r="D9216" s="1">
        <v>0.10493748999999999</v>
      </c>
    </row>
    <row r="9217" spans="1:4" x14ac:dyDescent="0.15">
      <c r="A9217" s="1">
        <v>46.075000000000003</v>
      </c>
      <c r="B9217" s="1">
        <v>-6.8998569999999995E-2</v>
      </c>
      <c r="C9217" s="1">
        <v>-3.7784578999999999E-2</v>
      </c>
      <c r="D9217" s="1">
        <v>0.10219130999999999</v>
      </c>
    </row>
    <row r="9218" spans="1:4" x14ac:dyDescent="0.15">
      <c r="A9218" s="1">
        <v>46.08</v>
      </c>
      <c r="B9218" s="1">
        <v>-6.1512351E-2</v>
      </c>
      <c r="C9218" s="1">
        <v>-2.8244875999999999E-2</v>
      </c>
      <c r="D9218" s="1">
        <v>9.9464146000000003E-2</v>
      </c>
    </row>
    <row r="9219" spans="1:4" x14ac:dyDescent="0.15">
      <c r="A9219" s="1">
        <v>46.085000000000001</v>
      </c>
      <c r="B9219" s="1">
        <v>-5.4362042999999999E-2</v>
      </c>
      <c r="C9219" s="1">
        <v>-1.7963851999999999E-2</v>
      </c>
      <c r="D9219" s="1">
        <v>9.7686681999999997E-2</v>
      </c>
    </row>
    <row r="9220" spans="1:4" x14ac:dyDescent="0.15">
      <c r="A9220" s="1">
        <v>46.09</v>
      </c>
      <c r="B9220" s="1">
        <v>-4.7252322999999999E-2</v>
      </c>
      <c r="C9220" s="1">
        <v>-6.7398257000000003E-3</v>
      </c>
      <c r="D9220" s="1">
        <v>9.6432277999999996E-2</v>
      </c>
    </row>
    <row r="9221" spans="1:4" x14ac:dyDescent="0.15">
      <c r="A9221" s="1">
        <v>46.094999999999999</v>
      </c>
      <c r="B9221" s="1">
        <v>-4.0781368999999998E-2</v>
      </c>
      <c r="C9221" s="1">
        <v>4.8587704000000002E-3</v>
      </c>
      <c r="D9221" s="1">
        <v>9.5046587000000002E-2</v>
      </c>
    </row>
    <row r="9222" spans="1:4" x14ac:dyDescent="0.15">
      <c r="A9222" s="1">
        <v>46.1</v>
      </c>
      <c r="B9222" s="1">
        <v>-3.4432999999999998E-2</v>
      </c>
      <c r="C9222" s="1">
        <v>1.6886371000000001E-2</v>
      </c>
      <c r="D9222" s="1">
        <v>9.3770265000000005E-2</v>
      </c>
    </row>
    <row r="9223" spans="1:4" x14ac:dyDescent="0.15">
      <c r="A9223" s="1">
        <v>46.104999999999997</v>
      </c>
      <c r="B9223" s="1">
        <v>-2.7994576E-2</v>
      </c>
      <c r="C9223" s="1">
        <v>2.8734887000000001E-2</v>
      </c>
      <c r="D9223" s="1">
        <v>9.2368793000000005E-2</v>
      </c>
    </row>
    <row r="9224" spans="1:4" x14ac:dyDescent="0.15">
      <c r="A9224" s="1">
        <v>46.11</v>
      </c>
      <c r="B9224" s="1">
        <v>-2.1760412E-2</v>
      </c>
      <c r="C9224" s="1">
        <v>3.9862548999999997E-2</v>
      </c>
      <c r="D9224" s="1">
        <v>9.1154237999999999E-2</v>
      </c>
    </row>
    <row r="9225" spans="1:4" x14ac:dyDescent="0.15">
      <c r="A9225" s="1">
        <v>46.115000000000002</v>
      </c>
      <c r="B9225" s="1">
        <v>-1.4673792E-2</v>
      </c>
      <c r="C9225" s="1">
        <v>5.0243850999999999E-2</v>
      </c>
      <c r="D9225" s="1">
        <v>8.9283016000000007E-2</v>
      </c>
    </row>
    <row r="9226" spans="1:4" x14ac:dyDescent="0.15">
      <c r="A9226" s="1">
        <v>46.12</v>
      </c>
      <c r="B9226" s="1">
        <v>-7.1094501000000003E-3</v>
      </c>
      <c r="C9226" s="1">
        <v>5.9421371000000001E-2</v>
      </c>
      <c r="D9226" s="1">
        <v>8.7096864999999996E-2</v>
      </c>
    </row>
    <row r="9227" spans="1:4" x14ac:dyDescent="0.15">
      <c r="A9227" s="1">
        <v>46.125</v>
      </c>
      <c r="B9227" s="1">
        <v>5.0816458000000004E-4</v>
      </c>
      <c r="C9227" s="1">
        <v>6.7302289000000001E-2</v>
      </c>
      <c r="D9227" s="1">
        <v>8.4759503999999999E-2</v>
      </c>
    </row>
    <row r="9228" spans="1:4" x14ac:dyDescent="0.15">
      <c r="A9228" s="1">
        <v>46.13</v>
      </c>
      <c r="B9228" s="1">
        <v>8.5806491000000006E-3</v>
      </c>
      <c r="C9228" s="1">
        <v>7.3858893999999994E-2</v>
      </c>
      <c r="D9228" s="1">
        <v>8.1343743999999996E-2</v>
      </c>
    </row>
    <row r="9229" spans="1:4" x14ac:dyDescent="0.15">
      <c r="A9229" s="1">
        <v>46.134999999999998</v>
      </c>
      <c r="B9229" s="1">
        <v>1.6733894999999999E-2</v>
      </c>
      <c r="C9229" s="1">
        <v>7.9123153000000002E-2</v>
      </c>
      <c r="D9229" s="1">
        <v>7.7391513999999995E-2</v>
      </c>
    </row>
    <row r="9230" spans="1:4" x14ac:dyDescent="0.15">
      <c r="A9230" s="1">
        <v>46.14</v>
      </c>
      <c r="B9230" s="1">
        <v>2.4836773999999999E-2</v>
      </c>
      <c r="C9230" s="1">
        <v>8.3172493E-2</v>
      </c>
      <c r="D9230" s="1">
        <v>7.1891794999999994E-2</v>
      </c>
    </row>
    <row r="9231" spans="1:4" x14ac:dyDescent="0.15">
      <c r="A9231" s="1">
        <v>46.145000000000003</v>
      </c>
      <c r="B9231" s="1">
        <v>3.2276501999999999E-2</v>
      </c>
      <c r="C9231" s="1">
        <v>8.6505916000000002E-2</v>
      </c>
      <c r="D9231" s="1">
        <v>6.5281947000000007E-2</v>
      </c>
    </row>
    <row r="9232" spans="1:4" x14ac:dyDescent="0.15">
      <c r="A9232" s="1">
        <v>46.15</v>
      </c>
      <c r="B9232" s="1">
        <v>3.9519954000000003E-2</v>
      </c>
      <c r="C9232" s="1">
        <v>8.8840535999999998E-2</v>
      </c>
      <c r="D9232" s="1">
        <v>5.8427682000000002E-2</v>
      </c>
    </row>
    <row r="9233" spans="1:4" x14ac:dyDescent="0.15">
      <c r="A9233" s="1">
        <v>46.155000000000001</v>
      </c>
      <c r="B9233" s="1">
        <v>4.6249224999999998E-2</v>
      </c>
      <c r="C9233" s="1">
        <v>9.0084521000000001E-2</v>
      </c>
      <c r="D9233" s="1">
        <v>5.2400189E-2</v>
      </c>
    </row>
    <row r="9234" spans="1:4" x14ac:dyDescent="0.15">
      <c r="A9234" s="1">
        <v>46.16</v>
      </c>
      <c r="B9234" s="1">
        <v>5.2128745999999997E-2</v>
      </c>
      <c r="C9234" s="1">
        <v>9.0958291999999996E-2</v>
      </c>
      <c r="D9234" s="1">
        <v>4.7222629000000002E-2</v>
      </c>
    </row>
    <row r="9235" spans="1:4" x14ac:dyDescent="0.15">
      <c r="A9235" s="1">
        <v>46.164999999999999</v>
      </c>
      <c r="B9235" s="1">
        <v>5.7200197000000001E-2</v>
      </c>
      <c r="C9235" s="1">
        <v>9.1322133E-2</v>
      </c>
      <c r="D9235" s="1">
        <v>4.3385969000000003E-2</v>
      </c>
    </row>
    <row r="9236" spans="1:4" x14ac:dyDescent="0.15">
      <c r="A9236" s="1">
        <v>46.17</v>
      </c>
      <c r="B9236" s="1">
        <v>6.1449365999999998E-2</v>
      </c>
      <c r="C9236" s="1">
        <v>9.1010823000000005E-2</v>
      </c>
      <c r="D9236" s="1">
        <v>3.9984121999999997E-2</v>
      </c>
    </row>
    <row r="9237" spans="1:4" x14ac:dyDescent="0.15">
      <c r="A9237" s="1">
        <v>46.174999999999997</v>
      </c>
      <c r="B9237" s="1">
        <v>6.4894441999999997E-2</v>
      </c>
      <c r="C9237" s="1">
        <v>9.0171780000000007E-2</v>
      </c>
      <c r="D9237" s="1">
        <v>3.6462306E-2</v>
      </c>
    </row>
    <row r="9238" spans="1:4" x14ac:dyDescent="0.15">
      <c r="A9238" s="1">
        <v>46.18</v>
      </c>
      <c r="B9238" s="1">
        <v>6.7374594999999995E-2</v>
      </c>
      <c r="C9238" s="1">
        <v>8.9325741E-2</v>
      </c>
      <c r="D9238" s="1">
        <v>3.3136618E-2</v>
      </c>
    </row>
    <row r="9239" spans="1:4" x14ac:dyDescent="0.15">
      <c r="A9239" s="1">
        <v>46.185000000000002</v>
      </c>
      <c r="B9239" s="1">
        <v>6.8765682999999994E-2</v>
      </c>
      <c r="C9239" s="1">
        <v>8.9026818999999993E-2</v>
      </c>
      <c r="D9239" s="1">
        <v>2.8998152999999999E-2</v>
      </c>
    </row>
    <row r="9240" spans="1:4" x14ac:dyDescent="0.15">
      <c r="A9240" s="1">
        <v>46.19</v>
      </c>
      <c r="B9240" s="1">
        <v>6.9641152999999997E-2</v>
      </c>
      <c r="C9240" s="1">
        <v>8.9357439999999996E-2</v>
      </c>
      <c r="D9240" s="1">
        <v>2.4173142000000002E-2</v>
      </c>
    </row>
    <row r="9241" spans="1:4" x14ac:dyDescent="0.15">
      <c r="A9241" s="1">
        <v>46.195</v>
      </c>
      <c r="B9241" s="1">
        <v>6.9524097000000007E-2</v>
      </c>
      <c r="C9241" s="1">
        <v>9.0519894000000004E-2</v>
      </c>
      <c r="D9241" s="1">
        <v>1.9267105999999999E-2</v>
      </c>
    </row>
    <row r="9242" spans="1:4" x14ac:dyDescent="0.15">
      <c r="A9242" s="1">
        <v>46.2</v>
      </c>
      <c r="B9242" s="1">
        <v>6.8093427999999998E-2</v>
      </c>
      <c r="C9242" s="1">
        <v>9.2644814000000006E-2</v>
      </c>
      <c r="D9242" s="1">
        <v>1.4277877E-2</v>
      </c>
    </row>
    <row r="9243" spans="1:4" x14ac:dyDescent="0.15">
      <c r="A9243" s="1">
        <v>46.204999999999998</v>
      </c>
      <c r="B9243" s="1">
        <v>6.6440139999999995E-2</v>
      </c>
      <c r="C9243" s="1">
        <v>9.6061662000000006E-2</v>
      </c>
      <c r="D9243" s="1">
        <v>9.9153634999999997E-3</v>
      </c>
    </row>
    <row r="9244" spans="1:4" x14ac:dyDescent="0.15">
      <c r="A9244" s="1">
        <v>46.21</v>
      </c>
      <c r="B9244" s="1">
        <v>6.4855565000000004E-2</v>
      </c>
      <c r="C9244" s="1">
        <v>0.10105166</v>
      </c>
      <c r="D9244" s="1">
        <v>7.0003688000000001E-3</v>
      </c>
    </row>
    <row r="9245" spans="1:4" x14ac:dyDescent="0.15">
      <c r="A9245" s="1">
        <v>46.215000000000003</v>
      </c>
      <c r="B9245" s="1">
        <v>6.2904318000000001E-2</v>
      </c>
      <c r="C9245" s="1">
        <v>0.10724443</v>
      </c>
      <c r="D9245" s="1">
        <v>5.2129066999999996E-3</v>
      </c>
    </row>
    <row r="9246" spans="1:4" x14ac:dyDescent="0.15">
      <c r="A9246" s="1">
        <v>46.22</v>
      </c>
      <c r="B9246" s="1">
        <v>6.0319916000000001E-2</v>
      </c>
      <c r="C9246" s="1">
        <v>0.11483607999999999</v>
      </c>
      <c r="D9246" s="1">
        <v>3.9735246999999998E-3</v>
      </c>
    </row>
    <row r="9247" spans="1:4" x14ac:dyDescent="0.15">
      <c r="A9247" s="1">
        <v>46.225000000000001</v>
      </c>
      <c r="B9247" s="1">
        <v>5.7071618999999997E-2</v>
      </c>
      <c r="C9247" s="1">
        <v>0.12352607</v>
      </c>
      <c r="D9247" s="1">
        <v>2.5816789999999999E-3</v>
      </c>
    </row>
    <row r="9248" spans="1:4" x14ac:dyDescent="0.15">
      <c r="A9248" s="1">
        <v>46.23</v>
      </c>
      <c r="B9248" s="1">
        <v>5.4219598000000001E-2</v>
      </c>
      <c r="C9248" s="1">
        <v>0.13310474999999999</v>
      </c>
      <c r="D9248" s="1">
        <v>1.3068361000000001E-3</v>
      </c>
    </row>
    <row r="9249" spans="1:4" x14ac:dyDescent="0.15">
      <c r="A9249" s="1">
        <v>46.234999999999999</v>
      </c>
      <c r="B9249" s="1">
        <v>5.1250606999999997E-2</v>
      </c>
      <c r="C9249" s="1">
        <v>0.1428422</v>
      </c>
      <c r="D9249" s="1">
        <v>-7.6828608999999996E-5</v>
      </c>
    </row>
    <row r="9250" spans="1:4" x14ac:dyDescent="0.15">
      <c r="A9250" s="1">
        <v>46.24</v>
      </c>
      <c r="B9250" s="1">
        <v>4.8293223000000003E-2</v>
      </c>
      <c r="C9250" s="1">
        <v>0.15212572999999999</v>
      </c>
      <c r="D9250" s="1">
        <v>-1.3467245000000001E-3</v>
      </c>
    </row>
    <row r="9251" spans="1:4" x14ac:dyDescent="0.15">
      <c r="A9251" s="1">
        <v>46.244999999999997</v>
      </c>
      <c r="B9251" s="1">
        <v>4.5415933999999998E-2</v>
      </c>
      <c r="C9251" s="1">
        <v>0.16136081999999999</v>
      </c>
      <c r="D9251" s="1">
        <v>-2.7498396999999998E-3</v>
      </c>
    </row>
    <row r="9252" spans="1:4" x14ac:dyDescent="0.15">
      <c r="A9252" s="1">
        <v>46.25</v>
      </c>
      <c r="B9252" s="1">
        <v>4.2342237999999997E-2</v>
      </c>
      <c r="C9252" s="1">
        <v>0.16997602000000001</v>
      </c>
      <c r="D9252" s="1">
        <v>-3.9639352999999997E-3</v>
      </c>
    </row>
    <row r="9253" spans="1:4" x14ac:dyDescent="0.15">
      <c r="A9253" s="1">
        <v>46.255000000000003</v>
      </c>
      <c r="B9253" s="1">
        <v>3.988183E-2</v>
      </c>
      <c r="C9253" s="1">
        <v>0.17726968000000001</v>
      </c>
      <c r="D9253" s="1">
        <v>-5.8156390000000001E-3</v>
      </c>
    </row>
    <row r="9254" spans="1:4" x14ac:dyDescent="0.15">
      <c r="A9254" s="1">
        <v>46.26</v>
      </c>
      <c r="B9254" s="1">
        <v>3.6933257999999997E-2</v>
      </c>
      <c r="C9254" s="1">
        <v>0.18374364000000001</v>
      </c>
      <c r="D9254" s="1">
        <v>-8.1612152000000004E-3</v>
      </c>
    </row>
    <row r="9255" spans="1:4" x14ac:dyDescent="0.15">
      <c r="A9255" s="1">
        <v>46.265000000000001</v>
      </c>
      <c r="B9255" s="1">
        <v>3.3414920000000001E-2</v>
      </c>
      <c r="C9255" s="1">
        <v>0.18897869</v>
      </c>
      <c r="D9255" s="1">
        <v>-1.0722028E-2</v>
      </c>
    </row>
    <row r="9256" spans="1:4" x14ac:dyDescent="0.15">
      <c r="A9256" s="1">
        <v>46.27</v>
      </c>
      <c r="B9256" s="1">
        <v>3.0076986E-2</v>
      </c>
      <c r="C9256" s="1">
        <v>0.19294263</v>
      </c>
      <c r="D9256" s="1">
        <v>-1.4051098E-2</v>
      </c>
    </row>
    <row r="9257" spans="1:4" x14ac:dyDescent="0.15">
      <c r="A9257" s="1">
        <v>46.274999999999999</v>
      </c>
      <c r="B9257" s="1">
        <v>2.6056722000000001E-2</v>
      </c>
      <c r="C9257" s="1">
        <v>0.19580591999999999</v>
      </c>
      <c r="D9257" s="1">
        <v>-1.8080632999999999E-2</v>
      </c>
    </row>
    <row r="9258" spans="1:4" x14ac:dyDescent="0.15">
      <c r="A9258" s="1">
        <v>46.28</v>
      </c>
      <c r="B9258" s="1">
        <v>2.0876966E-2</v>
      </c>
      <c r="C9258" s="1">
        <v>0.19822824</v>
      </c>
      <c r="D9258" s="1">
        <v>-2.3379741999999998E-2</v>
      </c>
    </row>
    <row r="9259" spans="1:4" x14ac:dyDescent="0.15">
      <c r="A9259" s="1">
        <v>46.284999999999997</v>
      </c>
      <c r="B9259" s="1">
        <v>1.525263E-2</v>
      </c>
      <c r="C9259" s="1">
        <v>0.19961265</v>
      </c>
      <c r="D9259" s="1">
        <v>-2.9541146000000001E-2</v>
      </c>
    </row>
    <row r="9260" spans="1:4" x14ac:dyDescent="0.15">
      <c r="A9260" s="1">
        <v>46.29</v>
      </c>
      <c r="B9260" s="1">
        <v>8.7756893000000002E-3</v>
      </c>
      <c r="C9260" s="1">
        <v>0.20076626</v>
      </c>
      <c r="D9260" s="1">
        <v>-3.5633284000000001E-2</v>
      </c>
    </row>
    <row r="9261" spans="1:4" x14ac:dyDescent="0.15">
      <c r="A9261" s="1">
        <v>46.295000000000002</v>
      </c>
      <c r="B9261" s="1">
        <v>2.0857842999999999E-3</v>
      </c>
      <c r="C9261" s="1">
        <v>0.20187795</v>
      </c>
      <c r="D9261" s="1">
        <v>-4.1258031000000001E-2</v>
      </c>
    </row>
    <row r="9262" spans="1:4" x14ac:dyDescent="0.15">
      <c r="A9262" s="1">
        <v>46.3</v>
      </c>
      <c r="B9262" s="1">
        <v>-4.5046145999999999E-3</v>
      </c>
      <c r="C9262" s="1">
        <v>0.20214080000000001</v>
      </c>
      <c r="D9262" s="1">
        <v>-4.6012626000000001E-2</v>
      </c>
    </row>
    <row r="9263" spans="1:4" x14ac:dyDescent="0.15">
      <c r="A9263" s="1">
        <v>46.305</v>
      </c>
      <c r="B9263" s="1">
        <v>-1.0802294E-2</v>
      </c>
      <c r="C9263" s="1">
        <v>0.20218494000000001</v>
      </c>
      <c r="D9263" s="1">
        <v>-4.9939323000000001E-2</v>
      </c>
    </row>
    <row r="9264" spans="1:4" x14ac:dyDescent="0.15">
      <c r="A9264" s="1">
        <v>46.31</v>
      </c>
      <c r="B9264" s="1">
        <v>-1.6996178000000001E-2</v>
      </c>
      <c r="C9264" s="1">
        <v>0.20191149</v>
      </c>
      <c r="D9264" s="1">
        <v>-5.3225462000000001E-2</v>
      </c>
    </row>
    <row r="9265" spans="1:4" x14ac:dyDescent="0.15">
      <c r="A9265" s="1">
        <v>46.314999999999998</v>
      </c>
      <c r="B9265" s="1">
        <v>-2.2359961000000001E-2</v>
      </c>
      <c r="C9265" s="1">
        <v>0.20119664000000001</v>
      </c>
      <c r="D9265" s="1">
        <v>-5.6092217999999999E-2</v>
      </c>
    </row>
    <row r="9266" spans="1:4" x14ac:dyDescent="0.15">
      <c r="A9266" s="1">
        <v>46.32</v>
      </c>
      <c r="B9266" s="1">
        <v>-2.7920499000000001E-2</v>
      </c>
      <c r="C9266" s="1">
        <v>0.20051936000000001</v>
      </c>
      <c r="D9266" s="1">
        <v>-5.9496816000000001E-2</v>
      </c>
    </row>
    <row r="9267" spans="1:4" x14ac:dyDescent="0.15">
      <c r="A9267" s="1">
        <v>46.325000000000003</v>
      </c>
      <c r="B9267" s="1">
        <v>-3.2859613000000003E-2</v>
      </c>
      <c r="C9267" s="1">
        <v>0.19915801999999999</v>
      </c>
      <c r="D9267" s="1">
        <v>-6.3972250999999994E-2</v>
      </c>
    </row>
    <row r="9268" spans="1:4" x14ac:dyDescent="0.15">
      <c r="A9268" s="1">
        <v>46.33</v>
      </c>
      <c r="B9268" s="1">
        <v>-3.7570713999999998E-2</v>
      </c>
      <c r="C9268" s="1">
        <v>0.19755244</v>
      </c>
      <c r="D9268" s="1">
        <v>-6.9118393E-2</v>
      </c>
    </row>
    <row r="9269" spans="1:4" x14ac:dyDescent="0.15">
      <c r="A9269" s="1">
        <v>46.335000000000001</v>
      </c>
      <c r="B9269" s="1">
        <v>-4.1482883999999998E-2</v>
      </c>
      <c r="C9269" s="1">
        <v>0.19591430000000001</v>
      </c>
      <c r="D9269" s="1">
        <v>-7.4250807000000002E-2</v>
      </c>
    </row>
    <row r="9270" spans="1:4" x14ac:dyDescent="0.15">
      <c r="A9270" s="1">
        <v>46.34</v>
      </c>
      <c r="B9270" s="1">
        <v>-4.5526977000000003E-2</v>
      </c>
      <c r="C9270" s="1">
        <v>0.19434356999999999</v>
      </c>
      <c r="D9270" s="1">
        <v>-7.8968530999999995E-2</v>
      </c>
    </row>
    <row r="9271" spans="1:4" x14ac:dyDescent="0.15">
      <c r="A9271" s="1">
        <v>46.344999999999999</v>
      </c>
      <c r="B9271" s="1">
        <v>-4.9085432999999998E-2</v>
      </c>
      <c r="C9271" s="1">
        <v>0.19268034000000001</v>
      </c>
      <c r="D9271" s="1">
        <v>-8.3476364999999997E-2</v>
      </c>
    </row>
    <row r="9272" spans="1:4" x14ac:dyDescent="0.15">
      <c r="A9272" s="1">
        <v>46.35</v>
      </c>
      <c r="B9272" s="1">
        <v>-5.1944853999999999E-2</v>
      </c>
      <c r="C9272" s="1">
        <v>0.19115003999999999</v>
      </c>
      <c r="D9272" s="1">
        <v>-8.7127007000000006E-2</v>
      </c>
    </row>
    <row r="9273" spans="1:4" x14ac:dyDescent="0.15">
      <c r="A9273" s="1">
        <v>46.354999999999997</v>
      </c>
      <c r="B9273" s="1">
        <v>-5.3759895000000002E-2</v>
      </c>
      <c r="C9273" s="1">
        <v>0.18919886999999999</v>
      </c>
      <c r="D9273" s="1">
        <v>-8.9665241000000007E-2</v>
      </c>
    </row>
    <row r="9274" spans="1:4" x14ac:dyDescent="0.15">
      <c r="A9274" s="1">
        <v>46.36</v>
      </c>
      <c r="B9274" s="1">
        <v>-5.5462475999999997E-2</v>
      </c>
      <c r="C9274" s="1">
        <v>0.18666721999999999</v>
      </c>
      <c r="D9274" s="1">
        <v>-9.1851334000000007E-2</v>
      </c>
    </row>
    <row r="9275" spans="1:4" x14ac:dyDescent="0.15">
      <c r="A9275" s="1">
        <v>46.365000000000002</v>
      </c>
      <c r="B9275" s="1">
        <v>-5.6541399999999999E-2</v>
      </c>
      <c r="C9275" s="1">
        <v>0.18308273999999999</v>
      </c>
      <c r="D9275" s="1">
        <v>-9.3492610000000004E-2</v>
      </c>
    </row>
    <row r="9276" spans="1:4" x14ac:dyDescent="0.15">
      <c r="A9276" s="1">
        <v>46.37</v>
      </c>
      <c r="B9276" s="1">
        <v>-5.5853218000000003E-2</v>
      </c>
      <c r="C9276" s="1">
        <v>0.17848811000000001</v>
      </c>
      <c r="D9276" s="1">
        <v>-9.4747622000000004E-2</v>
      </c>
    </row>
    <row r="9277" spans="1:4" x14ac:dyDescent="0.15">
      <c r="A9277" s="1">
        <v>46.375</v>
      </c>
      <c r="B9277" s="1">
        <v>-5.3761639E-2</v>
      </c>
      <c r="C9277" s="1">
        <v>0.17329122</v>
      </c>
      <c r="D9277" s="1">
        <v>-9.6262184000000001E-2</v>
      </c>
    </row>
    <row r="9278" spans="1:4" x14ac:dyDescent="0.15">
      <c r="A9278" s="1">
        <v>46.38</v>
      </c>
      <c r="B9278" s="1">
        <v>-5.1222339999999998E-2</v>
      </c>
      <c r="C9278" s="1">
        <v>0.16743079999999999</v>
      </c>
      <c r="D9278" s="1">
        <v>-9.7920637000000005E-2</v>
      </c>
    </row>
    <row r="9279" spans="1:4" x14ac:dyDescent="0.15">
      <c r="A9279" s="1">
        <v>46.384999999999998</v>
      </c>
      <c r="B9279" s="1">
        <v>-4.7755954000000003E-2</v>
      </c>
      <c r="C9279" s="1">
        <v>0.16090241999999999</v>
      </c>
      <c r="D9279" s="1">
        <v>-9.9590249000000006E-2</v>
      </c>
    </row>
    <row r="9280" spans="1:4" x14ac:dyDescent="0.15">
      <c r="A9280" s="1">
        <v>46.39</v>
      </c>
      <c r="B9280" s="1">
        <v>-4.3441039000000001E-2</v>
      </c>
      <c r="C9280" s="1">
        <v>0.15375733999999999</v>
      </c>
      <c r="D9280" s="1">
        <v>-0.10108803</v>
      </c>
    </row>
    <row r="9281" spans="1:4" x14ac:dyDescent="0.15">
      <c r="A9281" s="1">
        <v>46.395000000000003</v>
      </c>
      <c r="B9281" s="1">
        <v>-3.8978421999999999E-2</v>
      </c>
      <c r="C9281" s="1">
        <v>0.14589556000000001</v>
      </c>
      <c r="D9281" s="1">
        <v>-0.10237965</v>
      </c>
    </row>
    <row r="9282" spans="1:4" x14ac:dyDescent="0.15">
      <c r="A9282" s="1">
        <v>46.4</v>
      </c>
      <c r="B9282" s="1">
        <v>-3.4617989000000002E-2</v>
      </c>
      <c r="C9282" s="1">
        <v>0.13758790000000001</v>
      </c>
      <c r="D9282" s="1">
        <v>-0.10372758</v>
      </c>
    </row>
    <row r="9283" spans="1:4" x14ac:dyDescent="0.15">
      <c r="A9283" s="1">
        <v>46.405000000000001</v>
      </c>
      <c r="B9283" s="1">
        <v>-3.0107848E-2</v>
      </c>
      <c r="C9283" s="1">
        <v>0.12892421000000001</v>
      </c>
      <c r="D9283" s="1">
        <v>-0.10503945000000001</v>
      </c>
    </row>
    <row r="9284" spans="1:4" x14ac:dyDescent="0.15">
      <c r="A9284" s="1">
        <v>46.41</v>
      </c>
      <c r="B9284" s="1">
        <v>-2.5808708E-2</v>
      </c>
      <c r="C9284" s="1">
        <v>0.11999491</v>
      </c>
      <c r="D9284" s="1">
        <v>-0.1063779</v>
      </c>
    </row>
    <row r="9285" spans="1:4" x14ac:dyDescent="0.15">
      <c r="A9285" s="1">
        <v>46.414999999999999</v>
      </c>
      <c r="B9285" s="1">
        <v>-2.1091097E-2</v>
      </c>
      <c r="C9285" s="1">
        <v>0.11063015</v>
      </c>
      <c r="D9285" s="1">
        <v>-0.10769536</v>
      </c>
    </row>
    <row r="9286" spans="1:4" x14ac:dyDescent="0.15">
      <c r="A9286" s="1">
        <v>46.42</v>
      </c>
      <c r="B9286" s="1">
        <v>-1.6607436E-2</v>
      </c>
      <c r="C9286" s="1">
        <v>0.10134410000000001</v>
      </c>
      <c r="D9286" s="1">
        <v>-0.10902944000000001</v>
      </c>
    </row>
    <row r="9287" spans="1:4" x14ac:dyDescent="0.15">
      <c r="A9287" s="1">
        <v>46.424999999999997</v>
      </c>
      <c r="B9287" s="1">
        <v>-1.1925722E-2</v>
      </c>
      <c r="C9287" s="1">
        <v>9.2204212999999993E-2</v>
      </c>
      <c r="D9287" s="1">
        <v>-0.11035034000000001</v>
      </c>
    </row>
    <row r="9288" spans="1:4" x14ac:dyDescent="0.15">
      <c r="A9288" s="1">
        <v>46.43</v>
      </c>
      <c r="B9288" s="1">
        <v>-7.4246681999999998E-3</v>
      </c>
      <c r="C9288" s="1">
        <v>8.3242512000000005E-2</v>
      </c>
      <c r="D9288" s="1">
        <v>-0.11168069999999999</v>
      </c>
    </row>
    <row r="9289" spans="1:4" x14ac:dyDescent="0.15">
      <c r="A9289" s="1">
        <v>46.435000000000002</v>
      </c>
      <c r="B9289" s="1">
        <v>-2.7453834999999998E-3</v>
      </c>
      <c r="C9289" s="1">
        <v>7.4428294000000006E-2</v>
      </c>
      <c r="D9289" s="1">
        <v>-0.11300563</v>
      </c>
    </row>
    <row r="9290" spans="1:4" x14ac:dyDescent="0.15">
      <c r="A9290" s="1">
        <v>46.44</v>
      </c>
      <c r="B9290" s="1">
        <v>1.6350583999999999E-3</v>
      </c>
      <c r="C9290" s="1">
        <v>6.5907986000000002E-2</v>
      </c>
      <c r="D9290" s="1">
        <v>-0.11432982</v>
      </c>
    </row>
    <row r="9291" spans="1:4" x14ac:dyDescent="0.15">
      <c r="A9291" s="1">
        <v>46.445</v>
      </c>
      <c r="B9291" s="1">
        <v>5.7755886999999997E-3</v>
      </c>
      <c r="C9291" s="1">
        <v>5.7969562000000002E-2</v>
      </c>
      <c r="D9291" s="1">
        <v>-0.11566567</v>
      </c>
    </row>
    <row r="9292" spans="1:4" x14ac:dyDescent="0.15">
      <c r="A9292" s="1">
        <v>46.45</v>
      </c>
      <c r="B9292" s="1">
        <v>9.5165531999999997E-3</v>
      </c>
      <c r="C9292" s="1">
        <v>5.0387028E-2</v>
      </c>
      <c r="D9292" s="1">
        <v>-0.11696038</v>
      </c>
    </row>
    <row r="9293" spans="1:4" x14ac:dyDescent="0.15">
      <c r="A9293" s="1">
        <v>46.454999999999998</v>
      </c>
      <c r="B9293" s="1">
        <v>1.284687E-2</v>
      </c>
      <c r="C9293" s="1">
        <v>4.3751627000000001E-2</v>
      </c>
      <c r="D9293" s="1">
        <v>-0.11857709</v>
      </c>
    </row>
    <row r="9294" spans="1:4" x14ac:dyDescent="0.15">
      <c r="A9294" s="1">
        <v>46.46</v>
      </c>
      <c r="B9294" s="1">
        <v>1.557798E-2</v>
      </c>
      <c r="C9294" s="1">
        <v>3.7753180999999997E-2</v>
      </c>
      <c r="D9294" s="1">
        <v>-0.12068015999999999</v>
      </c>
    </row>
    <row r="9295" spans="1:4" x14ac:dyDescent="0.15">
      <c r="A9295" s="1">
        <v>46.465000000000003</v>
      </c>
      <c r="B9295" s="1">
        <v>1.7830907999999999E-2</v>
      </c>
      <c r="C9295" s="1">
        <v>3.2157955000000002E-2</v>
      </c>
      <c r="D9295" s="1">
        <v>-0.12229727999999999</v>
      </c>
    </row>
    <row r="9296" spans="1:4" x14ac:dyDescent="0.15">
      <c r="A9296" s="1">
        <v>46.47</v>
      </c>
      <c r="B9296" s="1">
        <v>1.9008200999999999E-2</v>
      </c>
      <c r="C9296" s="1">
        <v>2.7456365E-2</v>
      </c>
      <c r="D9296" s="1">
        <v>-0.12359052</v>
      </c>
    </row>
    <row r="9297" spans="1:4" x14ac:dyDescent="0.15">
      <c r="A9297" s="1">
        <v>46.475000000000001</v>
      </c>
      <c r="B9297" s="1">
        <v>1.9811898000000001E-2</v>
      </c>
      <c r="C9297" s="1">
        <v>2.3685311000000001E-2</v>
      </c>
      <c r="D9297" s="1">
        <v>-0.12492768</v>
      </c>
    </row>
    <row r="9298" spans="1:4" x14ac:dyDescent="0.15">
      <c r="A9298" s="1">
        <v>46.48</v>
      </c>
      <c r="B9298" s="1">
        <v>1.9537439E-2</v>
      </c>
      <c r="C9298" s="1">
        <v>2.1112083E-2</v>
      </c>
      <c r="D9298" s="1">
        <v>-0.12624882000000001</v>
      </c>
    </row>
    <row r="9299" spans="1:4" x14ac:dyDescent="0.15">
      <c r="A9299" s="1">
        <v>46.484999999999999</v>
      </c>
      <c r="B9299" s="1">
        <v>1.8794143999999999E-2</v>
      </c>
      <c r="C9299" s="1">
        <v>1.9451983999999999E-2</v>
      </c>
      <c r="D9299" s="1">
        <v>-0.12757610999999999</v>
      </c>
    </row>
    <row r="9300" spans="1:4" x14ac:dyDescent="0.15">
      <c r="A9300" s="1">
        <v>46.49</v>
      </c>
      <c r="B9300" s="1">
        <v>1.7432810999999999E-2</v>
      </c>
      <c r="C9300" s="1">
        <v>1.7755559000000001E-2</v>
      </c>
      <c r="D9300" s="1">
        <v>-0.12890160000000001</v>
      </c>
    </row>
    <row r="9301" spans="1:4" x14ac:dyDescent="0.15">
      <c r="A9301" s="1">
        <v>46.494999999999997</v>
      </c>
      <c r="B9301" s="1">
        <v>1.5812673999999999E-2</v>
      </c>
      <c r="C9301" s="1">
        <v>1.6840975000000001E-2</v>
      </c>
      <c r="D9301" s="1">
        <v>-0.13022631000000001</v>
      </c>
    </row>
    <row r="9302" spans="1:4" x14ac:dyDescent="0.15">
      <c r="A9302" s="1">
        <v>46.5</v>
      </c>
      <c r="B9302" s="1">
        <v>1.4156349E-2</v>
      </c>
      <c r="C9302" s="1">
        <v>1.7774295999999998E-2</v>
      </c>
      <c r="D9302" s="1">
        <v>-0.13155307999999999</v>
      </c>
    </row>
    <row r="9303" spans="1:4" x14ac:dyDescent="0.15">
      <c r="A9303" s="1">
        <v>46.505000000000003</v>
      </c>
      <c r="B9303" s="1">
        <v>1.2580622E-2</v>
      </c>
      <c r="C9303" s="1">
        <v>2.0032596999999999E-2</v>
      </c>
      <c r="D9303" s="1">
        <v>-0.13287671000000001</v>
      </c>
    </row>
    <row r="9304" spans="1:4" x14ac:dyDescent="0.15">
      <c r="A9304" s="1">
        <v>46.51</v>
      </c>
      <c r="B9304" s="1">
        <v>1.0891722E-2</v>
      </c>
      <c r="C9304" s="1">
        <v>2.3859116999999999E-2</v>
      </c>
      <c r="D9304" s="1">
        <v>-0.13420394999999999</v>
      </c>
    </row>
    <row r="9305" spans="1:4" x14ac:dyDescent="0.15">
      <c r="A9305" s="1">
        <v>46.515000000000001</v>
      </c>
      <c r="B9305" s="1">
        <v>9.3769279000000001E-3</v>
      </c>
      <c r="C9305" s="1">
        <v>2.8986366E-2</v>
      </c>
      <c r="D9305" s="1">
        <v>-0.13552697999999999</v>
      </c>
    </row>
    <row r="9306" spans="1:4" x14ac:dyDescent="0.15">
      <c r="A9306" s="1">
        <v>46.52</v>
      </c>
      <c r="B9306" s="1">
        <v>7.1387534000000004E-3</v>
      </c>
      <c r="C9306" s="1">
        <v>3.4935954999999998E-2</v>
      </c>
      <c r="D9306" s="1">
        <v>-0.13685436000000001</v>
      </c>
    </row>
    <row r="9307" spans="1:4" x14ac:dyDescent="0.15">
      <c r="A9307" s="1">
        <v>46.524999999999999</v>
      </c>
      <c r="B9307" s="1">
        <v>3.7671354000000002E-3</v>
      </c>
      <c r="C9307" s="1">
        <v>4.1441918000000001E-2</v>
      </c>
      <c r="D9307" s="1">
        <v>-0.13817708000000001</v>
      </c>
    </row>
    <row r="9308" spans="1:4" x14ac:dyDescent="0.15">
      <c r="A9308" s="1">
        <v>46.53</v>
      </c>
      <c r="B9308" s="1">
        <v>3.2866558999999999E-4</v>
      </c>
      <c r="C9308" s="1">
        <v>4.8876056000000001E-2</v>
      </c>
      <c r="D9308" s="1">
        <v>-0.13950420999999999</v>
      </c>
    </row>
    <row r="9309" spans="1:4" x14ac:dyDescent="0.15">
      <c r="A9309" s="1">
        <v>46.534999999999997</v>
      </c>
      <c r="B9309" s="1">
        <v>-3.0160044999999998E-3</v>
      </c>
      <c r="C9309" s="1">
        <v>5.6788621999999997E-2</v>
      </c>
      <c r="D9309" s="1">
        <v>-0.14082744</v>
      </c>
    </row>
    <row r="9310" spans="1:4" x14ac:dyDescent="0.15">
      <c r="A9310" s="1">
        <v>46.54</v>
      </c>
      <c r="B9310" s="1">
        <v>-6.6067052999999997E-3</v>
      </c>
      <c r="C9310" s="1">
        <v>6.4899525999999999E-2</v>
      </c>
      <c r="D9310" s="1">
        <v>-0.14215207999999999</v>
      </c>
    </row>
    <row r="9311" spans="1:4" x14ac:dyDescent="0.15">
      <c r="A9311" s="1">
        <v>46.545000000000002</v>
      </c>
      <c r="B9311" s="1">
        <v>-9.1517807000000007E-3</v>
      </c>
      <c r="C9311" s="1">
        <v>7.3723611999999994E-2</v>
      </c>
      <c r="D9311" s="1">
        <v>-0.14348435000000001</v>
      </c>
    </row>
    <row r="9312" spans="1:4" x14ac:dyDescent="0.15">
      <c r="A9312" s="1">
        <v>46.55</v>
      </c>
      <c r="B9312" s="1">
        <v>-1.0904951E-2</v>
      </c>
      <c r="C9312" s="1">
        <v>8.2221478000000001E-2</v>
      </c>
      <c r="D9312" s="1">
        <v>-0.14468259</v>
      </c>
    </row>
    <row r="9313" spans="1:4" x14ac:dyDescent="0.15">
      <c r="A9313" s="1">
        <v>46.555</v>
      </c>
      <c r="B9313" s="1">
        <v>-1.2137611E-2</v>
      </c>
      <c r="C9313" s="1">
        <v>9.0533210000000003E-2</v>
      </c>
      <c r="D9313" s="1">
        <v>-0.14547989</v>
      </c>
    </row>
    <row r="9314" spans="1:4" x14ac:dyDescent="0.15">
      <c r="A9314" s="1">
        <v>46.56</v>
      </c>
      <c r="B9314" s="1">
        <v>-1.1955906000000001E-2</v>
      </c>
      <c r="C9314" s="1">
        <v>9.8885855999999994E-2</v>
      </c>
      <c r="D9314" s="1">
        <v>-0.14614637</v>
      </c>
    </row>
    <row r="9315" spans="1:4" x14ac:dyDescent="0.15">
      <c r="A9315" s="1">
        <v>46.564999999999998</v>
      </c>
      <c r="B9315" s="1">
        <v>-1.0297234000000001E-2</v>
      </c>
      <c r="C9315" s="1">
        <v>0.106166</v>
      </c>
      <c r="D9315" s="1">
        <v>-0.14680542999999999</v>
      </c>
    </row>
    <row r="9316" spans="1:4" x14ac:dyDescent="0.15">
      <c r="A9316" s="1">
        <v>46.57</v>
      </c>
      <c r="B9316" s="1">
        <v>-7.1933889999999997E-3</v>
      </c>
      <c r="C9316" s="1">
        <v>0.11293382</v>
      </c>
      <c r="D9316" s="1">
        <v>-0.14750031</v>
      </c>
    </row>
    <row r="9317" spans="1:4" x14ac:dyDescent="0.15">
      <c r="A9317" s="1">
        <v>46.575000000000003</v>
      </c>
      <c r="B9317" s="1">
        <v>-2.7821651000000001E-3</v>
      </c>
      <c r="C9317" s="1">
        <v>0.11891932</v>
      </c>
      <c r="D9317" s="1">
        <v>-0.14801138</v>
      </c>
    </row>
    <row r="9318" spans="1:4" x14ac:dyDescent="0.15">
      <c r="A9318" s="1">
        <v>46.58</v>
      </c>
      <c r="B9318" s="1">
        <v>1.7754151000000001E-3</v>
      </c>
      <c r="C9318" s="1">
        <v>0.12332934</v>
      </c>
      <c r="D9318" s="1">
        <v>-0.14831468</v>
      </c>
    </row>
    <row r="9319" spans="1:4" x14ac:dyDescent="0.15">
      <c r="A9319" s="1">
        <v>46.585000000000001</v>
      </c>
      <c r="B9319" s="1">
        <v>6.4259488999999998E-3</v>
      </c>
      <c r="C9319" s="1">
        <v>0.12642175999999999</v>
      </c>
      <c r="D9319" s="1">
        <v>-0.14880905999999999</v>
      </c>
    </row>
    <row r="9320" spans="1:4" x14ac:dyDescent="0.15">
      <c r="A9320" s="1">
        <v>46.59</v>
      </c>
      <c r="B9320" s="1">
        <v>1.0834308000000001E-2</v>
      </c>
      <c r="C9320" s="1">
        <v>0.12823855000000001</v>
      </c>
      <c r="D9320" s="1">
        <v>-0.14955199</v>
      </c>
    </row>
    <row r="9321" spans="1:4" x14ac:dyDescent="0.15">
      <c r="A9321" s="1">
        <v>46.594999999999999</v>
      </c>
      <c r="B9321" s="1">
        <v>1.4977014E-2</v>
      </c>
      <c r="C9321" s="1">
        <v>0.12775439999999999</v>
      </c>
      <c r="D9321" s="1">
        <v>-0.14988671000000001</v>
      </c>
    </row>
    <row r="9322" spans="1:4" x14ac:dyDescent="0.15">
      <c r="A9322" s="1">
        <v>46.6</v>
      </c>
      <c r="B9322" s="1">
        <v>1.8585233E-2</v>
      </c>
      <c r="C9322" s="1">
        <v>0.12629582</v>
      </c>
      <c r="D9322" s="1">
        <v>-0.14985277999999999</v>
      </c>
    </row>
    <row r="9323" spans="1:4" x14ac:dyDescent="0.15">
      <c r="A9323" s="1">
        <v>46.604999999999997</v>
      </c>
      <c r="B9323" s="1">
        <v>2.1557405000000002E-2</v>
      </c>
      <c r="C9323" s="1">
        <v>0.12424957</v>
      </c>
      <c r="D9323" s="1">
        <v>-0.14977028000000001</v>
      </c>
    </row>
    <row r="9324" spans="1:4" x14ac:dyDescent="0.15">
      <c r="A9324" s="1">
        <v>46.61</v>
      </c>
      <c r="B9324" s="1">
        <v>2.3847172999999999E-2</v>
      </c>
      <c r="C9324" s="1">
        <v>0.12091629</v>
      </c>
      <c r="D9324" s="1">
        <v>-0.14923612</v>
      </c>
    </row>
    <row r="9325" spans="1:4" x14ac:dyDescent="0.15">
      <c r="A9325" s="1">
        <v>46.615000000000002</v>
      </c>
      <c r="B9325" s="1">
        <v>2.5394037000000001E-2</v>
      </c>
      <c r="C9325" s="1">
        <v>0.11566108</v>
      </c>
      <c r="D9325" s="1">
        <v>-0.14862607</v>
      </c>
    </row>
    <row r="9326" spans="1:4" x14ac:dyDescent="0.15">
      <c r="A9326" s="1">
        <v>46.62</v>
      </c>
      <c r="B9326" s="1">
        <v>2.5828994000000001E-2</v>
      </c>
      <c r="C9326" s="1">
        <v>0.10867994</v>
      </c>
      <c r="D9326" s="1">
        <v>-0.14772669999999999</v>
      </c>
    </row>
    <row r="9327" spans="1:4" x14ac:dyDescent="0.15">
      <c r="A9327" s="1">
        <v>46.625</v>
      </c>
      <c r="B9327" s="1">
        <v>2.5565905999999999E-2</v>
      </c>
      <c r="C9327" s="1">
        <v>9.9971402000000001E-2</v>
      </c>
      <c r="D9327" s="1">
        <v>-0.14591423000000001</v>
      </c>
    </row>
    <row r="9328" spans="1:4" x14ac:dyDescent="0.15">
      <c r="A9328" s="1">
        <v>46.63</v>
      </c>
      <c r="B9328" s="1">
        <v>2.4388900000000002E-2</v>
      </c>
      <c r="C9328" s="1">
        <v>8.9913551999999994E-2</v>
      </c>
      <c r="D9328" s="1">
        <v>-0.14354874000000001</v>
      </c>
    </row>
    <row r="9329" spans="1:4" x14ac:dyDescent="0.15">
      <c r="A9329" s="1">
        <v>46.634999999999998</v>
      </c>
      <c r="B9329" s="1">
        <v>2.2712655000000002E-2</v>
      </c>
      <c r="C9329" s="1">
        <v>7.8265029999999999E-2</v>
      </c>
      <c r="D9329" s="1">
        <v>-0.14146369</v>
      </c>
    </row>
    <row r="9330" spans="1:4" x14ac:dyDescent="0.15">
      <c r="A9330" s="1">
        <v>46.64</v>
      </c>
      <c r="B9330" s="1">
        <v>2.1117055999999999E-2</v>
      </c>
      <c r="C9330" s="1">
        <v>6.5408978000000007E-2</v>
      </c>
      <c r="D9330" s="1">
        <v>-0.13966301</v>
      </c>
    </row>
    <row r="9331" spans="1:4" x14ac:dyDescent="0.15">
      <c r="A9331" s="1">
        <v>46.645000000000003</v>
      </c>
      <c r="B9331" s="1">
        <v>1.9487707E-2</v>
      </c>
      <c r="C9331" s="1">
        <v>5.1190953999999997E-2</v>
      </c>
      <c r="D9331" s="1">
        <v>-0.13800346999999999</v>
      </c>
    </row>
    <row r="9332" spans="1:4" x14ac:dyDescent="0.15">
      <c r="A9332" s="1">
        <v>46.65</v>
      </c>
      <c r="B9332" s="1">
        <v>1.7873891999999999E-2</v>
      </c>
      <c r="C9332" s="1">
        <v>3.5788610999999998E-2</v>
      </c>
      <c r="D9332" s="1">
        <v>-0.13550330999999999</v>
      </c>
    </row>
    <row r="9333" spans="1:4" x14ac:dyDescent="0.15">
      <c r="A9333" s="1">
        <v>46.655000000000001</v>
      </c>
      <c r="B9333" s="1">
        <v>1.6255061000000001E-2</v>
      </c>
      <c r="C9333" s="1">
        <v>1.9780875E-2</v>
      </c>
      <c r="D9333" s="1">
        <v>-0.13265752</v>
      </c>
    </row>
    <row r="9334" spans="1:4" x14ac:dyDescent="0.15">
      <c r="A9334" s="1">
        <v>46.66</v>
      </c>
      <c r="B9334" s="1">
        <v>1.4634726000000001E-2</v>
      </c>
      <c r="C9334" s="1">
        <v>3.4097603000000001E-3</v>
      </c>
      <c r="D9334" s="1">
        <v>-0.13015943999999999</v>
      </c>
    </row>
    <row r="9335" spans="1:4" x14ac:dyDescent="0.15">
      <c r="A9335" s="1">
        <v>46.664999999999999</v>
      </c>
      <c r="B9335" s="1">
        <v>1.3022386E-2</v>
      </c>
      <c r="C9335" s="1">
        <v>-1.2925979000000001E-2</v>
      </c>
      <c r="D9335" s="1">
        <v>-0.12721136999999999</v>
      </c>
    </row>
    <row r="9336" spans="1:4" x14ac:dyDescent="0.15">
      <c r="A9336" s="1">
        <v>46.67</v>
      </c>
      <c r="B9336" s="1">
        <v>1.1392563E-2</v>
      </c>
      <c r="C9336" s="1">
        <v>-2.8878192E-2</v>
      </c>
      <c r="D9336" s="1">
        <v>-0.1238044</v>
      </c>
    </row>
    <row r="9337" spans="1:4" x14ac:dyDescent="0.15">
      <c r="A9337" s="1">
        <v>46.674999999999997</v>
      </c>
      <c r="B9337" s="1">
        <v>9.8958391999999992E-3</v>
      </c>
      <c r="C9337" s="1">
        <v>-4.3404115E-2</v>
      </c>
      <c r="D9337" s="1">
        <v>-0.11967545</v>
      </c>
    </row>
    <row r="9338" spans="1:4" x14ac:dyDescent="0.15">
      <c r="A9338" s="1">
        <v>46.68</v>
      </c>
      <c r="B9338" s="1">
        <v>9.0397460999999991E-3</v>
      </c>
      <c r="C9338" s="1">
        <v>-5.6327312999999997E-2</v>
      </c>
      <c r="D9338" s="1">
        <v>-0.11391544000000001</v>
      </c>
    </row>
    <row r="9339" spans="1:4" x14ac:dyDescent="0.15">
      <c r="A9339" s="1">
        <v>46.685000000000002</v>
      </c>
      <c r="B9339" s="1">
        <v>9.2838873999999995E-3</v>
      </c>
      <c r="C9339" s="1">
        <v>-6.7199885000000001E-2</v>
      </c>
      <c r="D9339" s="1">
        <v>-0.10684567</v>
      </c>
    </row>
    <row r="9340" spans="1:4" x14ac:dyDescent="0.15">
      <c r="A9340" s="1">
        <v>46.69</v>
      </c>
      <c r="B9340" s="1">
        <v>1.0237883999999999E-2</v>
      </c>
      <c r="C9340" s="1">
        <v>-7.5255657000000004E-2</v>
      </c>
      <c r="D9340" s="1">
        <v>-9.9233707000000004E-2</v>
      </c>
    </row>
    <row r="9341" spans="1:4" x14ac:dyDescent="0.15">
      <c r="A9341" s="1">
        <v>46.695</v>
      </c>
      <c r="B9341" s="1">
        <v>1.2225433000000001E-2</v>
      </c>
      <c r="C9341" s="1">
        <v>-8.0916548000000005E-2</v>
      </c>
      <c r="D9341" s="1">
        <v>-9.2056117000000007E-2</v>
      </c>
    </row>
    <row r="9342" spans="1:4" x14ac:dyDescent="0.15">
      <c r="A9342" s="1">
        <v>46.7</v>
      </c>
      <c r="B9342" s="1">
        <v>1.5104904000000001E-2</v>
      </c>
      <c r="C9342" s="1">
        <v>-8.3608405999999996E-2</v>
      </c>
      <c r="D9342" s="1">
        <v>-8.5514668000000002E-2</v>
      </c>
    </row>
    <row r="9343" spans="1:4" x14ac:dyDescent="0.15">
      <c r="A9343" s="1">
        <v>46.704999999999998</v>
      </c>
      <c r="B9343" s="1">
        <v>1.8311266999999999E-2</v>
      </c>
      <c r="C9343" s="1">
        <v>-8.5202438000000005E-2</v>
      </c>
      <c r="D9343" s="1">
        <v>-7.9662405000000006E-2</v>
      </c>
    </row>
    <row r="9344" spans="1:4" x14ac:dyDescent="0.15">
      <c r="A9344" s="1">
        <v>46.71</v>
      </c>
      <c r="B9344" s="1">
        <v>2.2210692000000001E-2</v>
      </c>
      <c r="C9344" s="1">
        <v>-8.5880537000000007E-2</v>
      </c>
      <c r="D9344" s="1">
        <v>-7.4530039000000006E-2</v>
      </c>
    </row>
    <row r="9345" spans="1:4" x14ac:dyDescent="0.15">
      <c r="A9345" s="1">
        <v>46.715000000000003</v>
      </c>
      <c r="B9345" s="1">
        <v>2.5966275E-2</v>
      </c>
      <c r="C9345" s="1">
        <v>-8.4043803E-2</v>
      </c>
      <c r="D9345" s="1">
        <v>-7.0684969E-2</v>
      </c>
    </row>
    <row r="9346" spans="1:4" x14ac:dyDescent="0.15">
      <c r="A9346" s="1">
        <v>46.72</v>
      </c>
      <c r="B9346" s="1">
        <v>2.9358387E-2</v>
      </c>
      <c r="C9346" s="1">
        <v>-8.0822718000000002E-2</v>
      </c>
      <c r="D9346" s="1">
        <v>-6.7528434999999998E-2</v>
      </c>
    </row>
    <row r="9347" spans="1:4" x14ac:dyDescent="0.15">
      <c r="A9347" s="1">
        <v>46.725000000000001</v>
      </c>
      <c r="B9347" s="1">
        <v>3.1535747000000003E-2</v>
      </c>
      <c r="C9347" s="1">
        <v>-7.5897233999999994E-2</v>
      </c>
      <c r="D9347" s="1">
        <v>-6.3970653000000002E-2</v>
      </c>
    </row>
    <row r="9348" spans="1:4" x14ac:dyDescent="0.15">
      <c r="A9348" s="1">
        <v>46.73</v>
      </c>
      <c r="B9348" s="1">
        <v>3.1911648000000001E-2</v>
      </c>
      <c r="C9348" s="1">
        <v>-6.9235413999999995E-2</v>
      </c>
      <c r="D9348" s="1">
        <v>-5.9600636999999998E-2</v>
      </c>
    </row>
    <row r="9349" spans="1:4" x14ac:dyDescent="0.15">
      <c r="A9349" s="1">
        <v>46.734999999999999</v>
      </c>
      <c r="B9349" s="1">
        <v>3.0586337000000002E-2</v>
      </c>
      <c r="C9349" s="1">
        <v>-6.1712831000000003E-2</v>
      </c>
      <c r="D9349" s="1">
        <v>-5.4064174E-2</v>
      </c>
    </row>
    <row r="9350" spans="1:4" x14ac:dyDescent="0.15">
      <c r="A9350" s="1">
        <v>46.74</v>
      </c>
      <c r="B9350" s="1">
        <v>2.9091223999999999E-2</v>
      </c>
      <c r="C9350" s="1">
        <v>-5.3315899999999999E-2</v>
      </c>
      <c r="D9350" s="1">
        <v>-4.7427903E-2</v>
      </c>
    </row>
    <row r="9351" spans="1:4" x14ac:dyDescent="0.15">
      <c r="A9351" s="1">
        <v>46.744999999999997</v>
      </c>
      <c r="B9351" s="1">
        <v>2.6571840999999999E-2</v>
      </c>
      <c r="C9351" s="1">
        <v>-4.4404379000000001E-2</v>
      </c>
      <c r="D9351" s="1">
        <v>-4.0608805999999997E-2</v>
      </c>
    </row>
    <row r="9352" spans="1:4" x14ac:dyDescent="0.15">
      <c r="A9352" s="1">
        <v>46.75</v>
      </c>
      <c r="B9352" s="1">
        <v>2.2247756E-2</v>
      </c>
      <c r="C9352" s="1">
        <v>-3.5545167000000003E-2</v>
      </c>
      <c r="D9352" s="1">
        <v>-3.3446331000000003E-2</v>
      </c>
    </row>
    <row r="9353" spans="1:4" x14ac:dyDescent="0.15">
      <c r="A9353" s="1">
        <v>46.755000000000003</v>
      </c>
      <c r="B9353" s="1">
        <v>1.6880158999999999E-2</v>
      </c>
      <c r="C9353" s="1">
        <v>-2.7076737E-2</v>
      </c>
      <c r="D9353" s="1">
        <v>-2.5840491E-2</v>
      </c>
    </row>
    <row r="9354" spans="1:4" x14ac:dyDescent="0.15">
      <c r="A9354" s="1">
        <v>46.76</v>
      </c>
      <c r="B9354" s="1">
        <v>1.0531067E-2</v>
      </c>
      <c r="C9354" s="1">
        <v>-1.9885132999999999E-2</v>
      </c>
      <c r="D9354" s="1">
        <v>-1.8666967999999999E-2</v>
      </c>
    </row>
    <row r="9355" spans="1:4" x14ac:dyDescent="0.15">
      <c r="A9355" s="1">
        <v>46.765000000000001</v>
      </c>
      <c r="B9355" s="1">
        <v>3.2780614999999998E-3</v>
      </c>
      <c r="C9355" s="1">
        <v>-1.3954415E-2</v>
      </c>
      <c r="D9355" s="1">
        <v>-1.1782406E-2</v>
      </c>
    </row>
    <row r="9356" spans="1:4" x14ac:dyDescent="0.15">
      <c r="A9356" s="1">
        <v>46.77</v>
      </c>
      <c r="B9356" s="1">
        <v>-4.2960584000000003E-3</v>
      </c>
      <c r="C9356" s="1">
        <v>-9.4792942000000002E-3</v>
      </c>
      <c r="D9356" s="1">
        <v>-4.0582086999999996E-3</v>
      </c>
    </row>
    <row r="9357" spans="1:4" x14ac:dyDescent="0.15">
      <c r="A9357" s="1">
        <v>46.774999999999999</v>
      </c>
      <c r="B9357" s="1">
        <v>-1.2921159E-2</v>
      </c>
      <c r="C9357" s="1">
        <v>-6.8541191000000001E-3</v>
      </c>
      <c r="D9357" s="1">
        <v>4.1587956000000001E-3</v>
      </c>
    </row>
    <row r="9358" spans="1:4" x14ac:dyDescent="0.15">
      <c r="A9358" s="1">
        <v>46.78</v>
      </c>
      <c r="B9358" s="1">
        <v>-2.2791212000000002E-2</v>
      </c>
      <c r="C9358" s="1">
        <v>-6.0137448E-3</v>
      </c>
      <c r="D9358" s="1">
        <v>1.2310754E-2</v>
      </c>
    </row>
    <row r="9359" spans="1:4" x14ac:dyDescent="0.15">
      <c r="A9359" s="1">
        <v>46.784999999999997</v>
      </c>
      <c r="B9359" s="1">
        <v>-3.3335302999999997E-2</v>
      </c>
      <c r="C9359" s="1">
        <v>-6.8713869E-3</v>
      </c>
      <c r="D9359" s="1">
        <v>2.0350943E-2</v>
      </c>
    </row>
    <row r="9360" spans="1:4" x14ac:dyDescent="0.15">
      <c r="A9360" s="1">
        <v>46.79</v>
      </c>
      <c r="B9360" s="1">
        <v>-4.4727533999999999E-2</v>
      </c>
      <c r="C9360" s="1">
        <v>-8.6098148000000006E-3</v>
      </c>
      <c r="D9360" s="1">
        <v>2.8091835999999999E-2</v>
      </c>
    </row>
    <row r="9361" spans="1:4" x14ac:dyDescent="0.15">
      <c r="A9361" s="1">
        <v>46.795000000000002</v>
      </c>
      <c r="B9361" s="1">
        <v>-5.6060016999999997E-2</v>
      </c>
      <c r="C9361" s="1">
        <v>-1.0246237E-2</v>
      </c>
      <c r="D9361" s="1">
        <v>3.6277017000000002E-2</v>
      </c>
    </row>
    <row r="9362" spans="1:4" x14ac:dyDescent="0.15">
      <c r="A9362" s="1">
        <v>46.8</v>
      </c>
      <c r="B9362" s="1">
        <v>-6.7961834999999998E-2</v>
      </c>
      <c r="C9362" s="1">
        <v>-1.2726306E-2</v>
      </c>
      <c r="D9362" s="1">
        <v>4.4788834E-2</v>
      </c>
    </row>
    <row r="9363" spans="1:4" x14ac:dyDescent="0.15">
      <c r="A9363" s="1">
        <v>46.805</v>
      </c>
      <c r="B9363" s="1">
        <v>-8.0386725000000006E-2</v>
      </c>
      <c r="C9363" s="1">
        <v>-1.5825949999999998E-2</v>
      </c>
      <c r="D9363" s="1">
        <v>5.3539721999999998E-2</v>
      </c>
    </row>
    <row r="9364" spans="1:4" x14ac:dyDescent="0.15">
      <c r="A9364" s="1">
        <v>46.81</v>
      </c>
      <c r="B9364" s="1">
        <v>-9.1864386000000006E-2</v>
      </c>
      <c r="C9364" s="1">
        <v>-1.9364407E-2</v>
      </c>
      <c r="D9364" s="1">
        <v>6.2719574E-2</v>
      </c>
    </row>
    <row r="9365" spans="1:4" x14ac:dyDescent="0.15">
      <c r="A9365" s="1">
        <v>46.814999999999998</v>
      </c>
      <c r="B9365" s="1">
        <v>-0.10300860000000001</v>
      </c>
      <c r="C9365" s="1">
        <v>-2.3515714E-2</v>
      </c>
      <c r="D9365" s="1">
        <v>7.0806682999999995E-2</v>
      </c>
    </row>
    <row r="9366" spans="1:4" x14ac:dyDescent="0.15">
      <c r="A9366" s="1">
        <v>46.82</v>
      </c>
      <c r="B9366" s="1">
        <v>-0.11351427</v>
      </c>
      <c r="C9366" s="1">
        <v>-2.7573784E-2</v>
      </c>
      <c r="D9366" s="1">
        <v>7.8030490999999993E-2</v>
      </c>
    </row>
    <row r="9367" spans="1:4" x14ac:dyDescent="0.15">
      <c r="A9367" s="1">
        <v>46.825000000000003</v>
      </c>
      <c r="B9367" s="1">
        <v>-0.12267343999999999</v>
      </c>
      <c r="C9367" s="1">
        <v>-3.1463497E-2</v>
      </c>
      <c r="D9367" s="1">
        <v>8.4219136999999999E-2</v>
      </c>
    </row>
    <row r="9368" spans="1:4" x14ac:dyDescent="0.15">
      <c r="A9368" s="1">
        <v>46.83</v>
      </c>
      <c r="B9368" s="1">
        <v>-0.13014519999999999</v>
      </c>
      <c r="C9368" s="1">
        <v>-3.5262139999999997E-2</v>
      </c>
      <c r="D9368" s="1">
        <v>8.9416322000000006E-2</v>
      </c>
    </row>
    <row r="9369" spans="1:4" x14ac:dyDescent="0.15">
      <c r="A9369" s="1">
        <v>46.835000000000001</v>
      </c>
      <c r="B9369" s="1">
        <v>-0.13638095</v>
      </c>
      <c r="C9369" s="1">
        <v>-3.8255022999999999E-2</v>
      </c>
      <c r="D9369" s="1">
        <v>9.3733197000000004E-2</v>
      </c>
    </row>
    <row r="9370" spans="1:4" x14ac:dyDescent="0.15">
      <c r="A9370" s="1">
        <v>46.84</v>
      </c>
      <c r="B9370" s="1">
        <v>-0.14220215</v>
      </c>
      <c r="C9370" s="1">
        <v>-4.0019295000000003E-2</v>
      </c>
      <c r="D9370" s="1">
        <v>9.6601607000000006E-2</v>
      </c>
    </row>
    <row r="9371" spans="1:4" x14ac:dyDescent="0.15">
      <c r="A9371" s="1">
        <v>46.844999999999999</v>
      </c>
      <c r="B9371" s="1">
        <v>-0.14707300000000001</v>
      </c>
      <c r="C9371" s="1">
        <v>-4.1774278999999997E-2</v>
      </c>
      <c r="D9371" s="1">
        <v>9.8512576000000004E-2</v>
      </c>
    </row>
    <row r="9372" spans="1:4" x14ac:dyDescent="0.15">
      <c r="A9372" s="1">
        <v>46.85</v>
      </c>
      <c r="B9372" s="1">
        <v>-0.15206053</v>
      </c>
      <c r="C9372" s="1">
        <v>-4.2459782000000001E-2</v>
      </c>
      <c r="D9372" s="1">
        <v>9.9956382999999996E-2</v>
      </c>
    </row>
    <row r="9373" spans="1:4" x14ac:dyDescent="0.15">
      <c r="A9373" s="1">
        <v>46.854999999999997</v>
      </c>
      <c r="B9373" s="1">
        <v>-0.15681207999999999</v>
      </c>
      <c r="C9373" s="1">
        <v>-4.1406321000000003E-2</v>
      </c>
      <c r="D9373" s="1">
        <v>0.10111549</v>
      </c>
    </row>
    <row r="9374" spans="1:4" x14ac:dyDescent="0.15">
      <c r="A9374" s="1">
        <v>46.86</v>
      </c>
      <c r="B9374" s="1">
        <v>-0.16209812000000001</v>
      </c>
      <c r="C9374" s="1">
        <v>-3.8963193E-2</v>
      </c>
      <c r="D9374" s="1">
        <v>0.10164773000000001</v>
      </c>
    </row>
    <row r="9375" spans="1:4" x14ac:dyDescent="0.15">
      <c r="A9375" s="1">
        <v>46.865000000000002</v>
      </c>
      <c r="B9375" s="1">
        <v>-0.16748114</v>
      </c>
      <c r="C9375" s="1">
        <v>-3.4979758999999999E-2</v>
      </c>
      <c r="D9375" s="1">
        <v>0.10131912</v>
      </c>
    </row>
    <row r="9376" spans="1:4" x14ac:dyDescent="0.15">
      <c r="A9376" s="1">
        <v>46.87</v>
      </c>
      <c r="B9376" s="1">
        <v>-0.17268367000000001</v>
      </c>
      <c r="C9376" s="1">
        <v>-2.9816486999999999E-2</v>
      </c>
      <c r="D9376" s="1">
        <v>0.10144044000000001</v>
      </c>
    </row>
    <row r="9377" spans="1:4" x14ac:dyDescent="0.15">
      <c r="A9377" s="1">
        <v>46.875</v>
      </c>
      <c r="B9377" s="1">
        <v>-0.17762865999999999</v>
      </c>
      <c r="C9377" s="1">
        <v>-2.4221924999999998E-2</v>
      </c>
      <c r="D9377" s="1">
        <v>0.10267916000000001</v>
      </c>
    </row>
    <row r="9378" spans="1:4" x14ac:dyDescent="0.15">
      <c r="A9378" s="1">
        <v>46.88</v>
      </c>
      <c r="B9378" s="1">
        <v>-0.18181803999999999</v>
      </c>
      <c r="C9378" s="1">
        <v>-1.8331834000000002E-2</v>
      </c>
      <c r="D9378" s="1">
        <v>0.10537937</v>
      </c>
    </row>
    <row r="9379" spans="1:4" x14ac:dyDescent="0.15">
      <c r="A9379" s="1">
        <v>46.884999999999998</v>
      </c>
      <c r="B9379" s="1">
        <v>-0.18532016000000001</v>
      </c>
      <c r="C9379" s="1">
        <v>-1.2175056E-2</v>
      </c>
      <c r="D9379" s="1">
        <v>0.10881368</v>
      </c>
    </row>
    <row r="9380" spans="1:4" x14ac:dyDescent="0.15">
      <c r="A9380" s="1">
        <v>46.89</v>
      </c>
      <c r="B9380" s="1">
        <v>-0.18750692999999999</v>
      </c>
      <c r="C9380" s="1">
        <v>-6.2182058000000004E-3</v>
      </c>
      <c r="D9380" s="1">
        <v>0.11251754999999999</v>
      </c>
    </row>
    <row r="9381" spans="1:4" x14ac:dyDescent="0.15">
      <c r="A9381" s="1">
        <v>46.895000000000003</v>
      </c>
      <c r="B9381" s="1">
        <v>-0.18903897</v>
      </c>
      <c r="C9381" s="1">
        <v>1.5723328E-4</v>
      </c>
      <c r="D9381" s="1">
        <v>0.11533928</v>
      </c>
    </row>
    <row r="9382" spans="1:4" x14ac:dyDescent="0.15">
      <c r="A9382" s="1">
        <v>46.9</v>
      </c>
      <c r="B9382" s="1">
        <v>-0.19070316000000001</v>
      </c>
      <c r="C9382" s="1">
        <v>6.0276134000000004E-3</v>
      </c>
      <c r="D9382" s="1">
        <v>0.11673171</v>
      </c>
    </row>
    <row r="9383" spans="1:4" x14ac:dyDescent="0.15">
      <c r="A9383" s="1">
        <v>46.905000000000001</v>
      </c>
      <c r="B9383" s="1">
        <v>-0.19192503</v>
      </c>
      <c r="C9383" s="1">
        <v>1.1452634999999999E-2</v>
      </c>
      <c r="D9383" s="1">
        <v>0.11711431</v>
      </c>
    </row>
    <row r="9384" spans="1:4" x14ac:dyDescent="0.15">
      <c r="A9384" s="1">
        <v>46.91</v>
      </c>
      <c r="B9384" s="1">
        <v>-0.19181977</v>
      </c>
      <c r="C9384" s="1">
        <v>1.6422811999999998E-2</v>
      </c>
      <c r="D9384" s="1">
        <v>0.11618112</v>
      </c>
    </row>
    <row r="9385" spans="1:4" x14ac:dyDescent="0.15">
      <c r="A9385" s="1">
        <v>46.914999999999999</v>
      </c>
      <c r="B9385" s="1">
        <v>-0.19096177</v>
      </c>
      <c r="C9385" s="1">
        <v>2.0518668E-2</v>
      </c>
      <c r="D9385" s="1">
        <v>0.11481916</v>
      </c>
    </row>
    <row r="9386" spans="1:4" x14ac:dyDescent="0.15">
      <c r="A9386" s="1">
        <v>46.92</v>
      </c>
      <c r="B9386" s="1">
        <v>-0.18962799999999999</v>
      </c>
      <c r="C9386" s="1">
        <v>2.3825004E-2</v>
      </c>
      <c r="D9386" s="1">
        <v>0.11353929</v>
      </c>
    </row>
    <row r="9387" spans="1:4" x14ac:dyDescent="0.15">
      <c r="A9387" s="1">
        <v>46.924999999999997</v>
      </c>
      <c r="B9387" s="1">
        <v>-0.18781724999999999</v>
      </c>
      <c r="C9387" s="1">
        <v>2.6062796999999999E-2</v>
      </c>
      <c r="D9387" s="1">
        <v>0.11214871</v>
      </c>
    </row>
    <row r="9388" spans="1:4" x14ac:dyDescent="0.15">
      <c r="A9388" s="1">
        <v>46.93</v>
      </c>
      <c r="B9388" s="1">
        <v>-0.18535317000000001</v>
      </c>
      <c r="C9388" s="1">
        <v>2.6528953000000001E-2</v>
      </c>
      <c r="D9388" s="1">
        <v>0.11129363</v>
      </c>
    </row>
    <row r="9389" spans="1:4" x14ac:dyDescent="0.15">
      <c r="A9389" s="1">
        <v>46.935000000000002</v>
      </c>
      <c r="B9389" s="1">
        <v>-0.18227992000000001</v>
      </c>
      <c r="C9389" s="1">
        <v>2.5527080000000001E-2</v>
      </c>
      <c r="D9389" s="1">
        <v>0.11119944</v>
      </c>
    </row>
    <row r="9390" spans="1:4" x14ac:dyDescent="0.15">
      <c r="A9390" s="1">
        <v>46.94</v>
      </c>
      <c r="B9390" s="1">
        <v>-0.17936183999999999</v>
      </c>
      <c r="C9390" s="1">
        <v>2.3805980000000001E-2</v>
      </c>
      <c r="D9390" s="1">
        <v>0.11128369</v>
      </c>
    </row>
    <row r="9391" spans="1:4" x14ac:dyDescent="0.15">
      <c r="A9391" s="1">
        <v>46.945</v>
      </c>
      <c r="B9391" s="1">
        <v>-0.17636774</v>
      </c>
      <c r="C9391" s="1">
        <v>2.2048017999999999E-2</v>
      </c>
      <c r="D9391" s="1">
        <v>0.11218784</v>
      </c>
    </row>
    <row r="9392" spans="1:4" x14ac:dyDescent="0.15">
      <c r="A9392" s="1">
        <v>46.95</v>
      </c>
      <c r="B9392" s="1">
        <v>-0.17326817999999999</v>
      </c>
      <c r="C9392" s="1">
        <v>1.8913190999999999E-2</v>
      </c>
      <c r="D9392" s="1">
        <v>0.11433602</v>
      </c>
    </row>
    <row r="9393" spans="1:4" x14ac:dyDescent="0.15">
      <c r="A9393" s="1">
        <v>46.954999999999998</v>
      </c>
      <c r="B9393" s="1">
        <v>-0.17002811000000001</v>
      </c>
      <c r="C9393" s="1">
        <v>1.4509261000000001E-2</v>
      </c>
      <c r="D9393" s="1">
        <v>0.11599398</v>
      </c>
    </row>
    <row r="9394" spans="1:4" x14ac:dyDescent="0.15">
      <c r="A9394" s="1">
        <v>46.96</v>
      </c>
      <c r="B9394" s="1">
        <v>-0.16732093000000001</v>
      </c>
      <c r="C9394" s="1">
        <v>9.1123139999999998E-3</v>
      </c>
      <c r="D9394" s="1">
        <v>0.11660671</v>
      </c>
    </row>
    <row r="9395" spans="1:4" x14ac:dyDescent="0.15">
      <c r="A9395" s="1">
        <v>46.965000000000003</v>
      </c>
      <c r="B9395" s="1">
        <v>-0.16448881000000001</v>
      </c>
      <c r="C9395" s="1">
        <v>3.0268663000000001E-3</v>
      </c>
      <c r="D9395" s="1">
        <v>0.11631788999999999</v>
      </c>
    </row>
    <row r="9396" spans="1:4" x14ac:dyDescent="0.15">
      <c r="A9396" s="1">
        <v>46.97</v>
      </c>
      <c r="B9396" s="1">
        <v>-0.16162861000000001</v>
      </c>
      <c r="C9396" s="1">
        <v>-3.2707031999999999E-3</v>
      </c>
      <c r="D9396" s="1">
        <v>0.11501336</v>
      </c>
    </row>
    <row r="9397" spans="1:4" x14ac:dyDescent="0.15">
      <c r="A9397" s="1">
        <v>46.975000000000001</v>
      </c>
      <c r="B9397" s="1">
        <v>-0.15920877</v>
      </c>
      <c r="C9397" s="1">
        <v>-1.0160452E-2</v>
      </c>
      <c r="D9397" s="1">
        <v>0.11388088</v>
      </c>
    </row>
    <row r="9398" spans="1:4" x14ac:dyDescent="0.15">
      <c r="A9398" s="1">
        <v>46.98</v>
      </c>
      <c r="B9398" s="1">
        <v>-0.15662651999999999</v>
      </c>
      <c r="C9398" s="1">
        <v>-1.7225226999999999E-2</v>
      </c>
      <c r="D9398" s="1">
        <v>0.11303262</v>
      </c>
    </row>
    <row r="9399" spans="1:4" x14ac:dyDescent="0.15">
      <c r="A9399" s="1">
        <v>46.984999999999999</v>
      </c>
      <c r="B9399" s="1">
        <v>-0.15328915000000001</v>
      </c>
      <c r="C9399" s="1">
        <v>-2.4001742999999999E-2</v>
      </c>
      <c r="D9399" s="1">
        <v>0.11264203</v>
      </c>
    </row>
    <row r="9400" spans="1:4" x14ac:dyDescent="0.15">
      <c r="A9400" s="1">
        <v>46.99</v>
      </c>
      <c r="B9400" s="1">
        <v>-0.14937992999999999</v>
      </c>
      <c r="C9400" s="1">
        <v>-3.0896672999999999E-2</v>
      </c>
      <c r="D9400" s="1">
        <v>0.11329909000000001</v>
      </c>
    </row>
    <row r="9401" spans="1:4" x14ac:dyDescent="0.15">
      <c r="A9401" s="1">
        <v>46.994999999999997</v>
      </c>
      <c r="B9401" s="1">
        <v>-0.14450590999999999</v>
      </c>
      <c r="C9401" s="1">
        <v>-3.7578301000000001E-2</v>
      </c>
      <c r="D9401" s="1">
        <v>0.11471986000000001</v>
      </c>
    </row>
    <row r="9402" spans="1:4" x14ac:dyDescent="0.15">
      <c r="A9402" s="1">
        <v>47</v>
      </c>
      <c r="B9402" s="1">
        <v>-0.13807568000000001</v>
      </c>
      <c r="C9402" s="1">
        <v>-4.3920899999999999E-2</v>
      </c>
      <c r="D9402" s="1">
        <v>0.11595319</v>
      </c>
    </row>
    <row r="9403" spans="1:4" x14ac:dyDescent="0.15">
      <c r="A9403" s="1">
        <v>47.005000000000003</v>
      </c>
      <c r="B9403" s="1">
        <v>-0.13021452</v>
      </c>
      <c r="C9403" s="1">
        <v>-5.0199032999999997E-2</v>
      </c>
      <c r="D9403" s="1">
        <v>0.11707321</v>
      </c>
    </row>
    <row r="9404" spans="1:4" x14ac:dyDescent="0.15">
      <c r="A9404" s="1">
        <v>47.01</v>
      </c>
      <c r="B9404" s="1">
        <v>-0.12073559</v>
      </c>
      <c r="C9404" s="1">
        <v>-5.7070338999999998E-2</v>
      </c>
      <c r="D9404" s="1">
        <v>0.11700706</v>
      </c>
    </row>
    <row r="9405" spans="1:4" x14ac:dyDescent="0.15">
      <c r="A9405" s="1">
        <v>47.015000000000001</v>
      </c>
      <c r="B9405" s="1">
        <v>-0.10949897</v>
      </c>
      <c r="C9405" s="1">
        <v>-6.4413917000000001E-2</v>
      </c>
      <c r="D9405" s="1">
        <v>0.11598627</v>
      </c>
    </row>
    <row r="9406" spans="1:4" x14ac:dyDescent="0.15">
      <c r="A9406" s="1">
        <v>47.02</v>
      </c>
      <c r="B9406" s="1">
        <v>-9.7109026000000001E-2</v>
      </c>
      <c r="C9406" s="1">
        <v>-7.2188240000000001E-2</v>
      </c>
      <c r="D9406" s="1">
        <v>0.11459730999999999</v>
      </c>
    </row>
    <row r="9407" spans="1:4" x14ac:dyDescent="0.15">
      <c r="A9407" s="1">
        <v>47.024999999999999</v>
      </c>
      <c r="B9407" s="1">
        <v>-8.3280637000000005E-2</v>
      </c>
      <c r="C9407" s="1">
        <v>-8.0737898000000002E-2</v>
      </c>
      <c r="D9407" s="1">
        <v>0.11335571999999999</v>
      </c>
    </row>
    <row r="9408" spans="1:4" x14ac:dyDescent="0.15">
      <c r="A9408" s="1">
        <v>47.03</v>
      </c>
      <c r="B9408" s="1">
        <v>-6.8386040999999995E-2</v>
      </c>
      <c r="C9408" s="1">
        <v>-8.9531963000000006E-2</v>
      </c>
      <c r="D9408" s="1">
        <v>0.11172828</v>
      </c>
    </row>
    <row r="9409" spans="1:4" x14ac:dyDescent="0.15">
      <c r="A9409" s="1">
        <v>47.034999999999997</v>
      </c>
      <c r="B9409" s="1">
        <v>-5.2575578999999997E-2</v>
      </c>
      <c r="C9409" s="1">
        <v>-9.8641306999999998E-2</v>
      </c>
      <c r="D9409" s="1">
        <v>0.10930777999999999</v>
      </c>
    </row>
    <row r="9410" spans="1:4" x14ac:dyDescent="0.15">
      <c r="A9410" s="1">
        <v>47.04</v>
      </c>
      <c r="B9410" s="1">
        <v>-3.6519775999999997E-2</v>
      </c>
      <c r="C9410" s="1">
        <v>-0.10818274</v>
      </c>
      <c r="D9410" s="1">
        <v>0.10591984</v>
      </c>
    </row>
    <row r="9411" spans="1:4" x14ac:dyDescent="0.15">
      <c r="A9411" s="1">
        <v>47.045000000000002</v>
      </c>
      <c r="B9411" s="1">
        <v>-2.0435228E-2</v>
      </c>
      <c r="C9411" s="1">
        <v>-0.11759636</v>
      </c>
      <c r="D9411" s="1">
        <v>0.1024738</v>
      </c>
    </row>
    <row r="9412" spans="1:4" x14ac:dyDescent="0.15">
      <c r="A9412" s="1">
        <v>47.05</v>
      </c>
      <c r="B9412" s="1">
        <v>-4.5456322999999996E-3</v>
      </c>
      <c r="C9412" s="1">
        <v>-0.12710181000000001</v>
      </c>
      <c r="D9412" s="1">
        <v>9.9098008000000001E-2</v>
      </c>
    </row>
    <row r="9413" spans="1:4" x14ac:dyDescent="0.15">
      <c r="A9413" s="1">
        <v>47.055</v>
      </c>
      <c r="B9413" s="1">
        <v>1.1052292E-2</v>
      </c>
      <c r="C9413" s="1">
        <v>-0.13641623999999999</v>
      </c>
      <c r="D9413" s="1">
        <v>9.5272155999999997E-2</v>
      </c>
    </row>
    <row r="9414" spans="1:4" x14ac:dyDescent="0.15">
      <c r="A9414" s="1">
        <v>47.06</v>
      </c>
      <c r="B9414" s="1">
        <v>2.5994024000000001E-2</v>
      </c>
      <c r="C9414" s="1">
        <v>-0.14524197999999999</v>
      </c>
      <c r="D9414" s="1">
        <v>9.1463129000000004E-2</v>
      </c>
    </row>
    <row r="9415" spans="1:4" x14ac:dyDescent="0.15">
      <c r="A9415" s="1">
        <v>47.064999999999998</v>
      </c>
      <c r="B9415" s="1">
        <v>4.0043338999999997E-2</v>
      </c>
      <c r="C9415" s="1">
        <v>-0.15350178</v>
      </c>
      <c r="D9415" s="1">
        <v>8.8269773999999995E-2</v>
      </c>
    </row>
    <row r="9416" spans="1:4" x14ac:dyDescent="0.15">
      <c r="A9416" s="1">
        <v>47.07</v>
      </c>
      <c r="B9416" s="1">
        <v>5.3401230000000001E-2</v>
      </c>
      <c r="C9416" s="1">
        <v>-0.16155328999999999</v>
      </c>
      <c r="D9416" s="1">
        <v>8.6361641000000003E-2</v>
      </c>
    </row>
    <row r="9417" spans="1:4" x14ac:dyDescent="0.15">
      <c r="A9417" s="1">
        <v>47.075000000000003</v>
      </c>
      <c r="B9417" s="1">
        <v>6.5494369999999996E-2</v>
      </c>
      <c r="C9417" s="1">
        <v>-0.16890922</v>
      </c>
      <c r="D9417" s="1">
        <v>8.5133655000000003E-2</v>
      </c>
    </row>
    <row r="9418" spans="1:4" x14ac:dyDescent="0.15">
      <c r="A9418" s="1">
        <v>47.08</v>
      </c>
      <c r="B9418" s="1">
        <v>7.6493464999999997E-2</v>
      </c>
      <c r="C9418" s="1">
        <v>-0.17537233999999999</v>
      </c>
      <c r="D9418" s="1">
        <v>8.3774198999999994E-2</v>
      </c>
    </row>
    <row r="9419" spans="1:4" x14ac:dyDescent="0.15">
      <c r="A9419" s="1">
        <v>47.085000000000001</v>
      </c>
      <c r="B9419" s="1">
        <v>8.6349845999999994E-2</v>
      </c>
      <c r="C9419" s="1">
        <v>-0.18130531</v>
      </c>
      <c r="D9419" s="1">
        <v>8.2481341E-2</v>
      </c>
    </row>
    <row r="9420" spans="1:4" x14ac:dyDescent="0.15">
      <c r="A9420" s="1">
        <v>47.09</v>
      </c>
      <c r="B9420" s="1">
        <v>9.4987769E-2</v>
      </c>
      <c r="C9420" s="1">
        <v>-0.18619404000000001</v>
      </c>
      <c r="D9420" s="1">
        <v>8.1171462999999999E-2</v>
      </c>
    </row>
    <row r="9421" spans="1:4" x14ac:dyDescent="0.15">
      <c r="A9421" s="1">
        <v>47.094999999999999</v>
      </c>
      <c r="B9421" s="1">
        <v>0.10289814999999999</v>
      </c>
      <c r="C9421" s="1">
        <v>-0.18980182000000001</v>
      </c>
      <c r="D9421" s="1">
        <v>7.9587381999999998E-2</v>
      </c>
    </row>
    <row r="9422" spans="1:4" x14ac:dyDescent="0.15">
      <c r="A9422" s="1">
        <v>47.1</v>
      </c>
      <c r="B9422" s="1">
        <v>0.10982209</v>
      </c>
      <c r="C9422" s="1">
        <v>-0.19197786</v>
      </c>
      <c r="D9422" s="1">
        <v>7.7475708000000004E-2</v>
      </c>
    </row>
    <row r="9423" spans="1:4" x14ac:dyDescent="0.15">
      <c r="A9423" s="1">
        <v>47.104999999999997</v>
      </c>
      <c r="B9423" s="1">
        <v>0.1156662</v>
      </c>
      <c r="C9423" s="1">
        <v>-0.19357495999999999</v>
      </c>
      <c r="D9423" s="1">
        <v>7.5886340999999996E-2</v>
      </c>
    </row>
    <row r="9424" spans="1:4" x14ac:dyDescent="0.15">
      <c r="A9424" s="1">
        <v>47.11</v>
      </c>
      <c r="B9424" s="1">
        <v>0.12085964</v>
      </c>
      <c r="C9424" s="1">
        <v>-0.19454842</v>
      </c>
      <c r="D9424" s="1">
        <v>7.4589111999999999E-2</v>
      </c>
    </row>
    <row r="9425" spans="1:4" x14ac:dyDescent="0.15">
      <c r="A9425" s="1">
        <v>47.115000000000002</v>
      </c>
      <c r="B9425" s="1">
        <v>0.12501214999999999</v>
      </c>
      <c r="C9425" s="1">
        <v>-0.19357836</v>
      </c>
      <c r="D9425" s="1">
        <v>7.3273358999999996E-2</v>
      </c>
    </row>
    <row r="9426" spans="1:4" x14ac:dyDescent="0.15">
      <c r="A9426" s="1">
        <v>47.12</v>
      </c>
      <c r="B9426" s="1">
        <v>0.12890744000000001</v>
      </c>
      <c r="C9426" s="1">
        <v>-0.19135366000000001</v>
      </c>
      <c r="D9426" s="1">
        <v>7.1965161E-2</v>
      </c>
    </row>
    <row r="9427" spans="1:4" x14ac:dyDescent="0.15">
      <c r="A9427" s="1">
        <v>47.125</v>
      </c>
      <c r="B9427" s="1">
        <v>0.13210838999999999</v>
      </c>
      <c r="C9427" s="1">
        <v>-0.18749314</v>
      </c>
      <c r="D9427" s="1">
        <v>7.0419274000000004E-2</v>
      </c>
    </row>
    <row r="9428" spans="1:4" x14ac:dyDescent="0.15">
      <c r="A9428" s="1">
        <v>47.13</v>
      </c>
      <c r="B9428" s="1">
        <v>0.13516089000000001</v>
      </c>
      <c r="C9428" s="1">
        <v>-0.18253732</v>
      </c>
      <c r="D9428" s="1">
        <v>6.7788539999999994E-2</v>
      </c>
    </row>
    <row r="9429" spans="1:4" x14ac:dyDescent="0.15">
      <c r="A9429" s="1">
        <v>47.134999999999998</v>
      </c>
      <c r="B9429" s="1">
        <v>0.13764629</v>
      </c>
      <c r="C9429" s="1">
        <v>-0.17683331999999999</v>
      </c>
      <c r="D9429" s="1">
        <v>6.4001896000000003E-2</v>
      </c>
    </row>
    <row r="9430" spans="1:4" x14ac:dyDescent="0.15">
      <c r="A9430" s="1">
        <v>47.14</v>
      </c>
      <c r="B9430" s="1">
        <v>0.13934645000000001</v>
      </c>
      <c r="C9430" s="1">
        <v>-0.17018364999999999</v>
      </c>
      <c r="D9430" s="1">
        <v>5.9353576999999998E-2</v>
      </c>
    </row>
    <row r="9431" spans="1:4" x14ac:dyDescent="0.15">
      <c r="A9431" s="1">
        <v>47.145000000000003</v>
      </c>
      <c r="B9431" s="1">
        <v>0.13993063</v>
      </c>
      <c r="C9431" s="1">
        <v>-0.16330521000000001</v>
      </c>
      <c r="D9431" s="1">
        <v>5.4651630999999999E-2</v>
      </c>
    </row>
    <row r="9432" spans="1:4" x14ac:dyDescent="0.15">
      <c r="A9432" s="1">
        <v>47.15</v>
      </c>
      <c r="B9432" s="1">
        <v>0.13890290999999999</v>
      </c>
      <c r="C9432" s="1">
        <v>-0.15625897</v>
      </c>
      <c r="D9432" s="1">
        <v>5.0849125000000002E-2</v>
      </c>
    </row>
    <row r="9433" spans="1:4" x14ac:dyDescent="0.15">
      <c r="A9433" s="1">
        <v>47.155000000000001</v>
      </c>
      <c r="B9433" s="1">
        <v>0.13717525999999999</v>
      </c>
      <c r="C9433" s="1">
        <v>-0.14901475</v>
      </c>
      <c r="D9433" s="1">
        <v>4.6928866E-2</v>
      </c>
    </row>
    <row r="9434" spans="1:4" x14ac:dyDescent="0.15">
      <c r="A9434" s="1">
        <v>47.16</v>
      </c>
      <c r="B9434" s="1">
        <v>0.13573975999999999</v>
      </c>
      <c r="C9434" s="1">
        <v>-0.14180334</v>
      </c>
      <c r="D9434" s="1">
        <v>4.2638257999999998E-2</v>
      </c>
    </row>
    <row r="9435" spans="1:4" x14ac:dyDescent="0.15">
      <c r="A9435" s="1">
        <v>47.164999999999999</v>
      </c>
      <c r="B9435" s="1">
        <v>0.13332007000000001</v>
      </c>
      <c r="C9435" s="1">
        <v>-0.13460738</v>
      </c>
      <c r="D9435" s="1">
        <v>3.8115138999999999E-2</v>
      </c>
    </row>
    <row r="9436" spans="1:4" x14ac:dyDescent="0.15">
      <c r="A9436" s="1">
        <v>47.17</v>
      </c>
      <c r="B9436" s="1">
        <v>0.12971416</v>
      </c>
      <c r="C9436" s="1">
        <v>-0.12711943000000001</v>
      </c>
      <c r="D9436" s="1">
        <v>3.3096144000000001E-2</v>
      </c>
    </row>
    <row r="9437" spans="1:4" x14ac:dyDescent="0.15">
      <c r="A9437" s="1">
        <v>47.174999999999997</v>
      </c>
      <c r="B9437" s="1">
        <v>0.12523698</v>
      </c>
      <c r="C9437" s="1">
        <v>-0.11887945</v>
      </c>
      <c r="D9437" s="1">
        <v>2.8264445999999999E-2</v>
      </c>
    </row>
    <row r="9438" spans="1:4" x14ac:dyDescent="0.15">
      <c r="A9438" s="1">
        <v>47.18</v>
      </c>
      <c r="B9438" s="1">
        <v>0.11947636</v>
      </c>
      <c r="C9438" s="1">
        <v>-0.11019229</v>
      </c>
      <c r="D9438" s="1">
        <v>2.3389719E-2</v>
      </c>
    </row>
    <row r="9439" spans="1:4" x14ac:dyDescent="0.15">
      <c r="A9439" s="1">
        <v>47.185000000000002</v>
      </c>
      <c r="B9439" s="1">
        <v>0.11307259</v>
      </c>
      <c r="C9439" s="1">
        <v>-0.1010621</v>
      </c>
      <c r="D9439" s="1">
        <v>1.9344353000000002E-2</v>
      </c>
    </row>
    <row r="9440" spans="1:4" x14ac:dyDescent="0.15">
      <c r="A9440" s="1">
        <v>47.19</v>
      </c>
      <c r="B9440" s="1">
        <v>0.10673219</v>
      </c>
      <c r="C9440" s="1">
        <v>-9.1059478999999999E-2</v>
      </c>
      <c r="D9440" s="1">
        <v>1.5935201E-2</v>
      </c>
    </row>
    <row r="9441" spans="1:4" x14ac:dyDescent="0.15">
      <c r="A9441" s="1">
        <v>47.195</v>
      </c>
      <c r="B9441" s="1">
        <v>0.10043056</v>
      </c>
      <c r="C9441" s="1">
        <v>-8.0105945999999997E-2</v>
      </c>
      <c r="D9441" s="1">
        <v>1.2684143E-2</v>
      </c>
    </row>
    <row r="9442" spans="1:4" x14ac:dyDescent="0.15">
      <c r="A9442" s="1">
        <v>47.2</v>
      </c>
      <c r="B9442" s="1">
        <v>9.3986739E-2</v>
      </c>
      <c r="C9442" s="1">
        <v>-6.8104253000000003E-2</v>
      </c>
      <c r="D9442" s="1">
        <v>9.5186904999999995E-3</v>
      </c>
    </row>
    <row r="9443" spans="1:4" x14ac:dyDescent="0.15">
      <c r="A9443" s="1">
        <v>47.204999999999998</v>
      </c>
      <c r="B9443" s="1">
        <v>8.8173918000000004E-2</v>
      </c>
      <c r="C9443" s="1">
        <v>-5.5354397999999999E-2</v>
      </c>
      <c r="D9443" s="1">
        <v>6.6605051000000002E-3</v>
      </c>
    </row>
    <row r="9444" spans="1:4" x14ac:dyDescent="0.15">
      <c r="A9444" s="1">
        <v>47.21</v>
      </c>
      <c r="B9444" s="1">
        <v>8.2917376000000001E-2</v>
      </c>
      <c r="C9444" s="1">
        <v>-4.1853247000000003E-2</v>
      </c>
      <c r="D9444" s="1">
        <v>3.7146633000000001E-3</v>
      </c>
    </row>
    <row r="9445" spans="1:4" x14ac:dyDescent="0.15">
      <c r="A9445" s="1">
        <v>47.215000000000003</v>
      </c>
      <c r="B9445" s="1">
        <v>7.8705708999999999E-2</v>
      </c>
      <c r="C9445" s="1">
        <v>-2.8133539999999999E-2</v>
      </c>
      <c r="D9445" s="1">
        <v>1.8134487000000001E-3</v>
      </c>
    </row>
    <row r="9446" spans="1:4" x14ac:dyDescent="0.15">
      <c r="A9446" s="1">
        <v>47.22</v>
      </c>
      <c r="B9446" s="1">
        <v>7.5413311999999996E-2</v>
      </c>
      <c r="C9446" s="1">
        <v>-1.4019642000000001E-2</v>
      </c>
      <c r="D9446" s="1">
        <v>5.6574976000000005E-4</v>
      </c>
    </row>
    <row r="9447" spans="1:4" x14ac:dyDescent="0.15">
      <c r="A9447" s="1">
        <v>47.225000000000001</v>
      </c>
      <c r="B9447" s="1">
        <v>7.2371855999999998E-2</v>
      </c>
      <c r="C9447" s="1">
        <v>1.4171639E-4</v>
      </c>
      <c r="D9447" s="1">
        <v>-7.653305E-4</v>
      </c>
    </row>
    <row r="9448" spans="1:4" x14ac:dyDescent="0.15">
      <c r="A9448" s="1">
        <v>47.23</v>
      </c>
      <c r="B9448" s="1">
        <v>7.0397959999999996E-2</v>
      </c>
      <c r="C9448" s="1">
        <v>1.3699838000000001E-2</v>
      </c>
      <c r="D9448" s="1">
        <v>-2.0779151000000001E-3</v>
      </c>
    </row>
    <row r="9449" spans="1:4" x14ac:dyDescent="0.15">
      <c r="A9449" s="1">
        <v>47.234999999999999</v>
      </c>
      <c r="B9449" s="1">
        <v>6.8789166999999998E-2</v>
      </c>
      <c r="C9449" s="1">
        <v>2.6590936999999999E-2</v>
      </c>
      <c r="D9449" s="1">
        <v>-3.3820454999999999E-3</v>
      </c>
    </row>
    <row r="9450" spans="1:4" x14ac:dyDescent="0.15">
      <c r="A9450" s="1">
        <v>47.24</v>
      </c>
      <c r="B9450" s="1">
        <v>6.7253815999999994E-2</v>
      </c>
      <c r="C9450" s="1">
        <v>3.7993515999999998E-2</v>
      </c>
      <c r="D9450" s="1">
        <v>-4.7100051999999998E-3</v>
      </c>
    </row>
    <row r="9451" spans="1:4" x14ac:dyDescent="0.15">
      <c r="A9451" s="1">
        <v>47.244999999999997</v>
      </c>
      <c r="B9451" s="1">
        <v>6.5530507000000002E-2</v>
      </c>
      <c r="C9451" s="1">
        <v>4.8078416999999998E-2</v>
      </c>
      <c r="D9451" s="1">
        <v>-6.0026858999999997E-3</v>
      </c>
    </row>
    <row r="9452" spans="1:4" x14ac:dyDescent="0.15">
      <c r="A9452" s="1">
        <v>47.25</v>
      </c>
      <c r="B9452" s="1">
        <v>6.4592180999999999E-2</v>
      </c>
      <c r="C9452" s="1">
        <v>5.6248443000000002E-2</v>
      </c>
      <c r="D9452" s="1">
        <v>-7.3402177000000002E-3</v>
      </c>
    </row>
    <row r="9453" spans="1:4" x14ac:dyDescent="0.15">
      <c r="A9453" s="1">
        <v>47.255000000000003</v>
      </c>
      <c r="B9453" s="1">
        <v>6.4641617999999998E-2</v>
      </c>
      <c r="C9453" s="1">
        <v>6.2500215999999997E-2</v>
      </c>
      <c r="D9453" s="1">
        <v>-8.6228591999999993E-3</v>
      </c>
    </row>
    <row r="9454" spans="1:4" x14ac:dyDescent="0.15">
      <c r="A9454" s="1">
        <v>47.26</v>
      </c>
      <c r="B9454" s="1">
        <v>6.5501176999999994E-2</v>
      </c>
      <c r="C9454" s="1">
        <v>6.6775566999999994E-2</v>
      </c>
      <c r="D9454" s="1">
        <v>-9.9717085000000007E-3</v>
      </c>
    </row>
    <row r="9455" spans="1:4" x14ac:dyDescent="0.15">
      <c r="A9455" s="1">
        <v>47.265000000000001</v>
      </c>
      <c r="B9455" s="1">
        <v>6.7169652999999996E-2</v>
      </c>
      <c r="C9455" s="1">
        <v>6.8931988E-2</v>
      </c>
      <c r="D9455" s="1">
        <v>-1.1238698E-2</v>
      </c>
    </row>
    <row r="9456" spans="1:4" x14ac:dyDescent="0.15">
      <c r="A9456" s="1">
        <v>47.27</v>
      </c>
      <c r="B9456" s="1">
        <v>6.9551736000000003E-2</v>
      </c>
      <c r="C9456" s="1">
        <v>6.9037475000000001E-2</v>
      </c>
      <c r="D9456" s="1">
        <v>-1.2612092E-2</v>
      </c>
    </row>
    <row r="9457" spans="1:4" x14ac:dyDescent="0.15">
      <c r="A9457" s="1">
        <v>47.274999999999999</v>
      </c>
      <c r="B9457" s="1">
        <v>7.2298557999999999E-2</v>
      </c>
      <c r="C9457" s="1">
        <v>6.7842351999999995E-2</v>
      </c>
      <c r="D9457" s="1">
        <v>-1.3826725E-2</v>
      </c>
    </row>
    <row r="9458" spans="1:4" x14ac:dyDescent="0.15">
      <c r="A9458" s="1">
        <v>47.28</v>
      </c>
      <c r="B9458" s="1">
        <v>7.5840432999999999E-2</v>
      </c>
      <c r="C9458" s="1">
        <v>6.6221167999999997E-2</v>
      </c>
      <c r="D9458" s="1">
        <v>-1.5530821E-2</v>
      </c>
    </row>
    <row r="9459" spans="1:4" x14ac:dyDescent="0.15">
      <c r="A9459" s="1">
        <v>47.284999999999997</v>
      </c>
      <c r="B9459" s="1">
        <v>7.9656440999999995E-2</v>
      </c>
      <c r="C9459" s="1">
        <v>6.3964491999999998E-2</v>
      </c>
      <c r="D9459" s="1">
        <v>-1.7226337000000001E-2</v>
      </c>
    </row>
    <row r="9460" spans="1:4" x14ac:dyDescent="0.15">
      <c r="A9460" s="1">
        <v>47.29</v>
      </c>
      <c r="B9460" s="1">
        <v>8.3570184000000006E-2</v>
      </c>
      <c r="C9460" s="1">
        <v>5.9881983E-2</v>
      </c>
      <c r="D9460" s="1">
        <v>-1.8444512E-2</v>
      </c>
    </row>
    <row r="9461" spans="1:4" x14ac:dyDescent="0.15">
      <c r="A9461" s="1">
        <v>47.295000000000002</v>
      </c>
      <c r="B9461" s="1">
        <v>8.7798497000000003E-2</v>
      </c>
      <c r="C9461" s="1">
        <v>5.5080690000000002E-2</v>
      </c>
      <c r="D9461" s="1">
        <v>-1.9741762999999999E-2</v>
      </c>
    </row>
    <row r="9462" spans="1:4" x14ac:dyDescent="0.15">
      <c r="A9462" s="1">
        <v>47.3</v>
      </c>
      <c r="B9462" s="1">
        <v>9.1678094000000002E-2</v>
      </c>
      <c r="C9462" s="1">
        <v>4.9314551999999998E-2</v>
      </c>
      <c r="D9462" s="1">
        <v>-1.9800336000000002E-2</v>
      </c>
    </row>
    <row r="9463" spans="1:4" x14ac:dyDescent="0.15">
      <c r="A9463" s="1">
        <v>47.305</v>
      </c>
      <c r="B9463" s="1">
        <v>9.5687895999999995E-2</v>
      </c>
      <c r="C9463" s="1">
        <v>4.2948433000000001E-2</v>
      </c>
      <c r="D9463" s="1">
        <v>-1.8275130000000001E-2</v>
      </c>
    </row>
    <row r="9464" spans="1:4" x14ac:dyDescent="0.15">
      <c r="A9464" s="1">
        <v>47.31</v>
      </c>
      <c r="B9464" s="1">
        <v>9.9639266000000004E-2</v>
      </c>
      <c r="C9464" s="1">
        <v>3.6262954E-2</v>
      </c>
      <c r="D9464" s="1">
        <v>-1.6891090000000001E-2</v>
      </c>
    </row>
    <row r="9465" spans="1:4" x14ac:dyDescent="0.15">
      <c r="A9465" s="1">
        <v>47.314999999999998</v>
      </c>
      <c r="B9465" s="1">
        <v>0.10346992000000001</v>
      </c>
      <c r="C9465" s="1">
        <v>2.9246206E-2</v>
      </c>
      <c r="D9465" s="1">
        <v>-1.5472727E-2</v>
      </c>
    </row>
    <row r="9466" spans="1:4" x14ac:dyDescent="0.15">
      <c r="A9466" s="1">
        <v>47.32</v>
      </c>
      <c r="B9466" s="1">
        <v>0.10705014</v>
      </c>
      <c r="C9466" s="1">
        <v>2.2158163000000002E-2</v>
      </c>
      <c r="D9466" s="1">
        <v>-1.4838089E-2</v>
      </c>
    </row>
    <row r="9467" spans="1:4" x14ac:dyDescent="0.15">
      <c r="A9467" s="1">
        <v>47.325000000000003</v>
      </c>
      <c r="B9467" s="1">
        <v>0.11082776</v>
      </c>
      <c r="C9467" s="1">
        <v>1.5650168999999998E-2</v>
      </c>
      <c r="D9467" s="1">
        <v>-1.4925035999999999E-2</v>
      </c>
    </row>
    <row r="9468" spans="1:4" x14ac:dyDescent="0.15">
      <c r="A9468" s="1">
        <v>47.33</v>
      </c>
      <c r="B9468" s="1">
        <v>0.11512906000000001</v>
      </c>
      <c r="C9468" s="1">
        <v>9.8958627000000007E-3</v>
      </c>
      <c r="D9468" s="1">
        <v>-1.4920216E-2</v>
      </c>
    </row>
    <row r="9469" spans="1:4" x14ac:dyDescent="0.15">
      <c r="A9469" s="1">
        <v>47.335000000000001</v>
      </c>
      <c r="B9469" s="1">
        <v>0.11969666</v>
      </c>
      <c r="C9469" s="1">
        <v>5.2153240999999999E-3</v>
      </c>
      <c r="D9469" s="1">
        <v>-1.4744314999999999E-2</v>
      </c>
    </row>
    <row r="9470" spans="1:4" x14ac:dyDescent="0.15">
      <c r="A9470" s="1">
        <v>47.34</v>
      </c>
      <c r="B9470" s="1">
        <v>0.12360292000000001</v>
      </c>
      <c r="C9470" s="1">
        <v>1.5539719E-3</v>
      </c>
      <c r="D9470" s="1">
        <v>-1.4689485E-2</v>
      </c>
    </row>
    <row r="9471" spans="1:4" x14ac:dyDescent="0.15">
      <c r="A9471" s="1">
        <v>47.344999999999999</v>
      </c>
      <c r="B9471" s="1">
        <v>0.12722264</v>
      </c>
      <c r="C9471" s="1">
        <v>-6.0420125000000004E-4</v>
      </c>
      <c r="D9471" s="1">
        <v>-1.5106952999999999E-2</v>
      </c>
    </row>
    <row r="9472" spans="1:4" x14ac:dyDescent="0.15">
      <c r="A9472" s="1">
        <v>47.35</v>
      </c>
      <c r="B9472" s="1">
        <v>0.13063147</v>
      </c>
      <c r="C9472" s="1">
        <v>-2.1717348000000001E-3</v>
      </c>
      <c r="D9472" s="1">
        <v>-1.55123E-2</v>
      </c>
    </row>
    <row r="9473" spans="1:4" x14ac:dyDescent="0.15">
      <c r="A9473" s="1">
        <v>47.354999999999997</v>
      </c>
      <c r="B9473" s="1">
        <v>0.13307663</v>
      </c>
      <c r="C9473" s="1">
        <v>-3.5841974E-3</v>
      </c>
      <c r="D9473" s="1">
        <v>-1.6391811999999999E-2</v>
      </c>
    </row>
    <row r="9474" spans="1:4" x14ac:dyDescent="0.15">
      <c r="A9474" s="1">
        <v>47.36</v>
      </c>
      <c r="B9474" s="1">
        <v>0.13466891</v>
      </c>
      <c r="C9474" s="1">
        <v>-3.72953E-3</v>
      </c>
      <c r="D9474" s="1">
        <v>-1.7503850000000001E-2</v>
      </c>
    </row>
    <row r="9475" spans="1:4" x14ac:dyDescent="0.15">
      <c r="A9475" s="1">
        <v>47.365000000000002</v>
      </c>
      <c r="B9475" s="1">
        <v>0.13484937</v>
      </c>
      <c r="C9475" s="1">
        <v>-2.3996626000000001E-3</v>
      </c>
      <c r="D9475" s="1">
        <v>-1.8882589000000002E-2</v>
      </c>
    </row>
    <row r="9476" spans="1:4" x14ac:dyDescent="0.15">
      <c r="A9476" s="1">
        <v>47.37</v>
      </c>
      <c r="B9476" s="1">
        <v>0.13369681999999999</v>
      </c>
      <c r="C9476" s="1">
        <v>5.0864732000000001E-4</v>
      </c>
      <c r="D9476" s="1">
        <v>-2.0139528E-2</v>
      </c>
    </row>
    <row r="9477" spans="1:4" x14ac:dyDescent="0.15">
      <c r="A9477" s="1">
        <v>47.375</v>
      </c>
      <c r="B9477" s="1">
        <v>0.1319835</v>
      </c>
      <c r="C9477" s="1">
        <v>5.3408079999999998E-3</v>
      </c>
      <c r="D9477" s="1">
        <v>-2.1497045999999999E-2</v>
      </c>
    </row>
    <row r="9478" spans="1:4" x14ac:dyDescent="0.15">
      <c r="A9478" s="1">
        <v>47.38</v>
      </c>
      <c r="B9478" s="1">
        <v>0.13054408000000001</v>
      </c>
      <c r="C9478" s="1">
        <v>1.1691307E-2</v>
      </c>
      <c r="D9478" s="1">
        <v>-2.2764012E-2</v>
      </c>
    </row>
    <row r="9479" spans="1:4" x14ac:dyDescent="0.15">
      <c r="A9479" s="1">
        <v>47.384999999999998</v>
      </c>
      <c r="B9479" s="1">
        <v>0.12838358</v>
      </c>
      <c r="C9479" s="1">
        <v>1.9765573000000002E-2</v>
      </c>
      <c r="D9479" s="1">
        <v>-2.4115443E-2</v>
      </c>
    </row>
    <row r="9480" spans="1:4" x14ac:dyDescent="0.15">
      <c r="A9480" s="1">
        <v>47.39</v>
      </c>
      <c r="B9480" s="1">
        <v>0.12573155999999999</v>
      </c>
      <c r="C9480" s="1">
        <v>2.9297126999999999E-2</v>
      </c>
      <c r="D9480" s="1">
        <v>-2.5385557E-2</v>
      </c>
    </row>
    <row r="9481" spans="1:4" x14ac:dyDescent="0.15">
      <c r="A9481" s="1">
        <v>47.395000000000003</v>
      </c>
      <c r="B9481" s="1">
        <v>0.12211444</v>
      </c>
      <c r="C9481" s="1">
        <v>3.9824272000000001E-2</v>
      </c>
      <c r="D9481" s="1">
        <v>-2.6735444000000001E-2</v>
      </c>
    </row>
    <row r="9482" spans="1:4" x14ac:dyDescent="0.15">
      <c r="A9482" s="1">
        <v>47.4</v>
      </c>
      <c r="B9482" s="1">
        <v>0.11791122</v>
      </c>
      <c r="C9482" s="1">
        <v>5.1074008999999997E-2</v>
      </c>
      <c r="D9482" s="1">
        <v>-2.8004884000000001E-2</v>
      </c>
    </row>
    <row r="9483" spans="1:4" x14ac:dyDescent="0.15">
      <c r="A9483" s="1">
        <v>47.405000000000001</v>
      </c>
      <c r="B9483" s="1">
        <v>0.11310669</v>
      </c>
      <c r="C9483" s="1">
        <v>6.3163037000000005E-2</v>
      </c>
      <c r="D9483" s="1">
        <v>-2.9357219E-2</v>
      </c>
    </row>
    <row r="9484" spans="1:4" x14ac:dyDescent="0.15">
      <c r="A9484" s="1">
        <v>47.41</v>
      </c>
      <c r="B9484" s="1">
        <v>0.10732743</v>
      </c>
      <c r="C9484" s="1">
        <v>7.5090524000000006E-2</v>
      </c>
      <c r="D9484" s="1">
        <v>-3.0620791000000001E-2</v>
      </c>
    </row>
    <row r="9485" spans="1:4" x14ac:dyDescent="0.15">
      <c r="A9485" s="1">
        <v>47.414999999999999</v>
      </c>
      <c r="B9485" s="1">
        <v>0.10134066999999999</v>
      </c>
      <c r="C9485" s="1">
        <v>8.6762483000000001E-2</v>
      </c>
      <c r="D9485" s="1">
        <v>-3.1984215000000003E-2</v>
      </c>
    </row>
    <row r="9486" spans="1:4" x14ac:dyDescent="0.15">
      <c r="A9486" s="1">
        <v>47.42</v>
      </c>
      <c r="B9486" s="1">
        <v>9.5157489999999997E-2</v>
      </c>
      <c r="C9486" s="1">
        <v>9.7903324999999999E-2</v>
      </c>
      <c r="D9486" s="1">
        <v>-3.3221659000000001E-2</v>
      </c>
    </row>
    <row r="9487" spans="1:4" x14ac:dyDescent="0.15">
      <c r="A9487" s="1">
        <v>47.424999999999997</v>
      </c>
      <c r="B9487" s="1">
        <v>8.8924736000000004E-2</v>
      </c>
      <c r="C9487" s="1">
        <v>0.1083749</v>
      </c>
      <c r="D9487" s="1">
        <v>-3.4750436000000003E-2</v>
      </c>
    </row>
    <row r="9488" spans="1:4" x14ac:dyDescent="0.15">
      <c r="A9488" s="1">
        <v>47.43</v>
      </c>
      <c r="B9488" s="1">
        <v>8.3142479000000005E-2</v>
      </c>
      <c r="C9488" s="1">
        <v>0.11836623</v>
      </c>
      <c r="D9488" s="1">
        <v>-3.6223151000000002E-2</v>
      </c>
    </row>
    <row r="9489" spans="1:4" x14ac:dyDescent="0.15">
      <c r="A9489" s="1">
        <v>47.435000000000002</v>
      </c>
      <c r="B9489" s="1">
        <v>7.7303888000000001E-2</v>
      </c>
      <c r="C9489" s="1">
        <v>0.12765538000000001</v>
      </c>
      <c r="D9489" s="1">
        <v>-3.7516697000000002E-2</v>
      </c>
    </row>
    <row r="9490" spans="1:4" x14ac:dyDescent="0.15">
      <c r="A9490" s="1">
        <v>47.44</v>
      </c>
      <c r="B9490" s="1">
        <v>7.1406167000000006E-2</v>
      </c>
      <c r="C9490" s="1">
        <v>0.1354397</v>
      </c>
      <c r="D9490" s="1">
        <v>-3.8822771999999998E-2</v>
      </c>
    </row>
    <row r="9491" spans="1:4" x14ac:dyDescent="0.15">
      <c r="A9491" s="1">
        <v>47.445</v>
      </c>
      <c r="B9491" s="1">
        <v>6.5674670000000004E-2</v>
      </c>
      <c r="C9491" s="1">
        <v>0.14207911000000001</v>
      </c>
      <c r="D9491" s="1">
        <v>-4.0141874000000001E-2</v>
      </c>
    </row>
    <row r="9492" spans="1:4" x14ac:dyDescent="0.15">
      <c r="A9492" s="1">
        <v>47.45</v>
      </c>
      <c r="B9492" s="1">
        <v>5.9522369999999998E-2</v>
      </c>
      <c r="C9492" s="1">
        <v>0.14724548000000001</v>
      </c>
      <c r="D9492" s="1">
        <v>-4.1447168999999999E-2</v>
      </c>
    </row>
    <row r="9493" spans="1:4" x14ac:dyDescent="0.15">
      <c r="A9493" s="1">
        <v>47.454999999999998</v>
      </c>
      <c r="B9493" s="1">
        <v>5.3793331999999999E-2</v>
      </c>
      <c r="C9493" s="1">
        <v>0.15140625999999999</v>
      </c>
      <c r="D9493" s="1">
        <v>-4.2531390000000002E-2</v>
      </c>
    </row>
    <row r="9494" spans="1:4" x14ac:dyDescent="0.15">
      <c r="A9494" s="1">
        <v>47.46</v>
      </c>
      <c r="B9494" s="1">
        <v>4.8014150999999998E-2</v>
      </c>
      <c r="C9494" s="1">
        <v>0.15445294000000001</v>
      </c>
      <c r="D9494" s="1">
        <v>-4.2728916999999998E-2</v>
      </c>
    </row>
    <row r="9495" spans="1:4" x14ac:dyDescent="0.15">
      <c r="A9495" s="1">
        <v>47.465000000000003</v>
      </c>
      <c r="B9495" s="1">
        <v>4.2700857000000002E-2</v>
      </c>
      <c r="C9495" s="1">
        <v>0.15682753999999999</v>
      </c>
      <c r="D9495" s="1">
        <v>-4.2935254999999999E-2</v>
      </c>
    </row>
    <row r="9496" spans="1:4" x14ac:dyDescent="0.15">
      <c r="A9496" s="1">
        <v>47.47</v>
      </c>
      <c r="B9496" s="1">
        <v>3.8046437000000002E-2</v>
      </c>
      <c r="C9496" s="1">
        <v>0.15814077000000001</v>
      </c>
      <c r="D9496" s="1">
        <v>-4.2964861999999999E-2</v>
      </c>
    </row>
    <row r="9497" spans="1:4" x14ac:dyDescent="0.15">
      <c r="A9497" s="1">
        <v>47.475000000000001</v>
      </c>
      <c r="B9497" s="1">
        <v>3.4661230000000001E-2</v>
      </c>
      <c r="C9497" s="1">
        <v>0.15844264999999999</v>
      </c>
      <c r="D9497" s="1">
        <v>-4.2564378999999999E-2</v>
      </c>
    </row>
    <row r="9498" spans="1:4" x14ac:dyDescent="0.15">
      <c r="A9498" s="1">
        <v>47.48</v>
      </c>
      <c r="B9498" s="1">
        <v>3.1615625000000001E-2</v>
      </c>
      <c r="C9498" s="1">
        <v>0.15817195000000001</v>
      </c>
      <c r="D9498" s="1">
        <v>-4.2398549000000001E-2</v>
      </c>
    </row>
    <row r="9499" spans="1:4" x14ac:dyDescent="0.15">
      <c r="A9499" s="1">
        <v>47.484999999999999</v>
      </c>
      <c r="B9499" s="1">
        <v>2.9653922999999999E-2</v>
      </c>
      <c r="C9499" s="1">
        <v>0.15703520000000001</v>
      </c>
      <c r="D9499" s="1">
        <v>-4.2468939999999997E-2</v>
      </c>
    </row>
    <row r="9500" spans="1:4" x14ac:dyDescent="0.15">
      <c r="A9500" s="1">
        <v>47.49</v>
      </c>
      <c r="B9500" s="1">
        <v>2.8168825000000002E-2</v>
      </c>
      <c r="C9500" s="1">
        <v>0.15531412</v>
      </c>
      <c r="D9500" s="1">
        <v>-4.2234310999999997E-2</v>
      </c>
    </row>
    <row r="9501" spans="1:4" x14ac:dyDescent="0.15">
      <c r="A9501" s="1">
        <v>47.494999999999997</v>
      </c>
      <c r="B9501" s="1">
        <v>2.7394340999999999E-2</v>
      </c>
      <c r="C9501" s="1">
        <v>0.15379035999999999</v>
      </c>
      <c r="D9501" s="1">
        <v>-4.2233451999999998E-2</v>
      </c>
    </row>
    <row r="9502" spans="1:4" x14ac:dyDescent="0.15">
      <c r="A9502" s="1">
        <v>47.5</v>
      </c>
      <c r="B9502" s="1">
        <v>2.7572590000000001E-2</v>
      </c>
      <c r="C9502" s="1">
        <v>0.15196645</v>
      </c>
      <c r="D9502" s="1">
        <v>-4.2465335E-2</v>
      </c>
    </row>
    <row r="9503" spans="1:4" x14ac:dyDescent="0.15">
      <c r="A9503" s="1">
        <v>47.505000000000003</v>
      </c>
      <c r="B9503" s="1">
        <v>2.9040307000000001E-2</v>
      </c>
      <c r="C9503" s="1">
        <v>0.14992378000000001</v>
      </c>
      <c r="D9503" s="1">
        <v>-4.2512242999999998E-2</v>
      </c>
    </row>
    <row r="9504" spans="1:4" x14ac:dyDescent="0.15">
      <c r="A9504" s="1">
        <v>47.51</v>
      </c>
      <c r="B9504" s="1">
        <v>3.2254165000000001E-2</v>
      </c>
      <c r="C9504" s="1">
        <v>0.14741377</v>
      </c>
      <c r="D9504" s="1">
        <v>-4.3217108999999997E-2</v>
      </c>
    </row>
    <row r="9505" spans="1:4" x14ac:dyDescent="0.15">
      <c r="A9505" s="1">
        <v>47.515000000000001</v>
      </c>
      <c r="B9505" s="1">
        <v>3.6617203000000001E-2</v>
      </c>
      <c r="C9505" s="1">
        <v>0.14476903999999999</v>
      </c>
      <c r="D9505" s="1">
        <v>-4.4261722000000003E-2</v>
      </c>
    </row>
    <row r="9506" spans="1:4" x14ac:dyDescent="0.15">
      <c r="A9506" s="1">
        <v>47.52</v>
      </c>
      <c r="B9506" s="1">
        <v>4.1531512999999999E-2</v>
      </c>
      <c r="C9506" s="1">
        <v>0.14127756</v>
      </c>
      <c r="D9506" s="1">
        <v>-4.4935558E-2</v>
      </c>
    </row>
    <row r="9507" spans="1:4" x14ac:dyDescent="0.15">
      <c r="A9507" s="1">
        <v>47.524999999999999</v>
      </c>
      <c r="B9507" s="1">
        <v>4.7170732E-2</v>
      </c>
      <c r="C9507" s="1">
        <v>0.13738007999999999</v>
      </c>
      <c r="D9507" s="1">
        <v>-4.4966674999999998E-2</v>
      </c>
    </row>
    <row r="9508" spans="1:4" x14ac:dyDescent="0.15">
      <c r="A9508" s="1">
        <v>47.53</v>
      </c>
      <c r="B9508" s="1">
        <v>5.3278705000000003E-2</v>
      </c>
      <c r="C9508" s="1">
        <v>0.13316475</v>
      </c>
      <c r="D9508" s="1">
        <v>-4.3990032999999998E-2</v>
      </c>
    </row>
    <row r="9509" spans="1:4" x14ac:dyDescent="0.15">
      <c r="A9509" s="1">
        <v>47.534999999999997</v>
      </c>
      <c r="B9509" s="1">
        <v>5.9701862000000001E-2</v>
      </c>
      <c r="C9509" s="1">
        <v>0.12844402999999999</v>
      </c>
      <c r="D9509" s="1">
        <v>-4.2108792999999999E-2</v>
      </c>
    </row>
    <row r="9510" spans="1:4" x14ac:dyDescent="0.15">
      <c r="A9510" s="1">
        <v>47.54</v>
      </c>
      <c r="B9510" s="1">
        <v>6.6341048E-2</v>
      </c>
      <c r="C9510" s="1">
        <v>0.12311203</v>
      </c>
      <c r="D9510" s="1">
        <v>-3.9771033999999997E-2</v>
      </c>
    </row>
    <row r="9511" spans="1:4" x14ac:dyDescent="0.15">
      <c r="A9511" s="1">
        <v>47.545000000000002</v>
      </c>
      <c r="B9511" s="1">
        <v>7.286107E-2</v>
      </c>
      <c r="C9511" s="1">
        <v>0.11687341</v>
      </c>
      <c r="D9511" s="1">
        <v>-3.6471482999999999E-2</v>
      </c>
    </row>
    <row r="9512" spans="1:4" x14ac:dyDescent="0.15">
      <c r="A9512" s="1">
        <v>47.55</v>
      </c>
      <c r="B9512" s="1">
        <v>7.9673399000000006E-2</v>
      </c>
      <c r="C9512" s="1">
        <v>0.11003755</v>
      </c>
      <c r="D9512" s="1">
        <v>-3.3479776000000003E-2</v>
      </c>
    </row>
    <row r="9513" spans="1:4" x14ac:dyDescent="0.15">
      <c r="A9513" s="1">
        <v>47.555</v>
      </c>
      <c r="B9513" s="1">
        <v>8.6297317999999998E-2</v>
      </c>
      <c r="C9513" s="1">
        <v>0.10267403</v>
      </c>
      <c r="D9513" s="1">
        <v>-3.0183115999999999E-2</v>
      </c>
    </row>
    <row r="9514" spans="1:4" x14ac:dyDescent="0.15">
      <c r="A9514" s="1">
        <v>47.56</v>
      </c>
      <c r="B9514" s="1">
        <v>9.2245658999999994E-2</v>
      </c>
      <c r="C9514" s="1">
        <v>9.4786020999999998E-2</v>
      </c>
      <c r="D9514" s="1">
        <v>-2.6572729E-2</v>
      </c>
    </row>
    <row r="9515" spans="1:4" x14ac:dyDescent="0.15">
      <c r="A9515" s="1">
        <v>47.564999999999998</v>
      </c>
      <c r="B9515" s="1">
        <v>9.7470691999999998E-2</v>
      </c>
      <c r="C9515" s="1">
        <v>8.5708975000000007E-2</v>
      </c>
      <c r="D9515" s="1">
        <v>-2.2825103999999999E-2</v>
      </c>
    </row>
    <row r="9516" spans="1:4" x14ac:dyDescent="0.15">
      <c r="A9516" s="1">
        <v>47.57</v>
      </c>
      <c r="B9516" s="1">
        <v>0.10233161</v>
      </c>
      <c r="C9516" s="1">
        <v>7.6131270000000001E-2</v>
      </c>
      <c r="D9516" s="1">
        <v>-1.8969250999999999E-2</v>
      </c>
    </row>
    <row r="9517" spans="1:4" x14ac:dyDescent="0.15">
      <c r="A9517" s="1">
        <v>47.575000000000003</v>
      </c>
      <c r="B9517" s="1">
        <v>0.10629905000000001</v>
      </c>
      <c r="C9517" s="1">
        <v>6.5722311000000005E-2</v>
      </c>
      <c r="D9517" s="1">
        <v>-1.5859378E-2</v>
      </c>
    </row>
    <row r="9518" spans="1:4" x14ac:dyDescent="0.15">
      <c r="A9518" s="1">
        <v>47.58</v>
      </c>
      <c r="B9518" s="1">
        <v>0.10930241</v>
      </c>
      <c r="C9518" s="1">
        <v>5.4315459000000003E-2</v>
      </c>
      <c r="D9518" s="1">
        <v>-1.3607678E-2</v>
      </c>
    </row>
    <row r="9519" spans="1:4" x14ac:dyDescent="0.15">
      <c r="A9519" s="1">
        <v>47.585000000000001</v>
      </c>
      <c r="B9519" s="1">
        <v>0.11116979</v>
      </c>
      <c r="C9519" s="1">
        <v>4.2994746E-2</v>
      </c>
      <c r="D9519" s="1">
        <v>-1.1728278E-2</v>
      </c>
    </row>
    <row r="9520" spans="1:4" x14ac:dyDescent="0.15">
      <c r="A9520" s="1">
        <v>47.59</v>
      </c>
      <c r="B9520" s="1">
        <v>0.11193218000000001</v>
      </c>
      <c r="C9520" s="1">
        <v>3.1071188999999999E-2</v>
      </c>
      <c r="D9520" s="1">
        <v>-9.3177899999999994E-3</v>
      </c>
    </row>
    <row r="9521" spans="1:4" x14ac:dyDescent="0.15">
      <c r="A9521" s="1">
        <v>47.594999999999999</v>
      </c>
      <c r="B9521" s="1">
        <v>0.11214322</v>
      </c>
      <c r="C9521" s="1">
        <v>1.8581677000000001E-2</v>
      </c>
      <c r="D9521" s="1">
        <v>-5.8843589E-3</v>
      </c>
    </row>
    <row r="9522" spans="1:4" x14ac:dyDescent="0.15">
      <c r="A9522" s="1">
        <v>47.6</v>
      </c>
      <c r="B9522" s="1">
        <v>0.11087316999999999</v>
      </c>
      <c r="C9522" s="1">
        <v>6.2251883000000001E-3</v>
      </c>
      <c r="D9522" s="1">
        <v>-1.3093302999999999E-3</v>
      </c>
    </row>
    <row r="9523" spans="1:4" x14ac:dyDescent="0.15">
      <c r="A9523" s="1">
        <v>47.604999999999997</v>
      </c>
      <c r="B9523" s="1">
        <v>0.10930398</v>
      </c>
      <c r="C9523" s="1">
        <v>-6.1166377999999997E-3</v>
      </c>
      <c r="D9523" s="1">
        <v>4.1971960999999999E-3</v>
      </c>
    </row>
    <row r="9524" spans="1:4" x14ac:dyDescent="0.15">
      <c r="A9524" s="1">
        <v>47.61</v>
      </c>
      <c r="B9524" s="1">
        <v>0.10771148</v>
      </c>
      <c r="C9524" s="1">
        <v>-1.7686807999999998E-2</v>
      </c>
      <c r="D9524" s="1">
        <v>9.8459124000000002E-3</v>
      </c>
    </row>
    <row r="9525" spans="1:4" x14ac:dyDescent="0.15">
      <c r="A9525" s="1">
        <v>47.615000000000002</v>
      </c>
      <c r="B9525" s="1">
        <v>0.10578032</v>
      </c>
      <c r="C9525" s="1">
        <v>-2.8463676E-2</v>
      </c>
      <c r="D9525" s="1">
        <v>1.5861007E-2</v>
      </c>
    </row>
    <row r="9526" spans="1:4" x14ac:dyDescent="0.15">
      <c r="A9526" s="1">
        <v>47.62</v>
      </c>
      <c r="B9526" s="1">
        <v>0.10245894999999999</v>
      </c>
      <c r="C9526" s="1">
        <v>-3.8437543999999997E-2</v>
      </c>
      <c r="D9526" s="1">
        <v>2.1381490999999999E-2</v>
      </c>
    </row>
    <row r="9527" spans="1:4" x14ac:dyDescent="0.15">
      <c r="A9527" s="1">
        <v>47.625</v>
      </c>
      <c r="B9527" s="1">
        <v>9.8308017999999997E-2</v>
      </c>
      <c r="C9527" s="1">
        <v>-4.7408272000000001E-2</v>
      </c>
      <c r="D9527" s="1">
        <v>2.6462321E-2</v>
      </c>
    </row>
    <row r="9528" spans="1:4" x14ac:dyDescent="0.15">
      <c r="A9528" s="1">
        <v>47.63</v>
      </c>
      <c r="B9528" s="1">
        <v>9.2993845000000006E-2</v>
      </c>
      <c r="C9528" s="1">
        <v>-5.5388186999999998E-2</v>
      </c>
      <c r="D9528" s="1">
        <v>3.1303323000000001E-2</v>
      </c>
    </row>
    <row r="9529" spans="1:4" x14ac:dyDescent="0.15">
      <c r="A9529" s="1">
        <v>47.634999999999998</v>
      </c>
      <c r="B9529" s="1">
        <v>8.6360099999999995E-2</v>
      </c>
      <c r="C9529" s="1">
        <v>-6.2419378999999997E-2</v>
      </c>
      <c r="D9529" s="1">
        <v>3.6287505999999997E-2</v>
      </c>
    </row>
    <row r="9530" spans="1:4" x14ac:dyDescent="0.15">
      <c r="A9530" s="1">
        <v>47.64</v>
      </c>
      <c r="B9530" s="1">
        <v>7.9481975999999996E-2</v>
      </c>
      <c r="C9530" s="1">
        <v>-6.8404160000000006E-2</v>
      </c>
      <c r="D9530" s="1">
        <v>4.1097412E-2</v>
      </c>
    </row>
    <row r="9531" spans="1:4" x14ac:dyDescent="0.15">
      <c r="A9531" s="1">
        <v>47.645000000000003</v>
      </c>
      <c r="B9531" s="1">
        <v>7.1788705999999994E-2</v>
      </c>
      <c r="C9531" s="1">
        <v>-7.3655746999999994E-2</v>
      </c>
      <c r="D9531" s="1">
        <v>4.6269756000000002E-2</v>
      </c>
    </row>
    <row r="9532" spans="1:4" x14ac:dyDescent="0.15">
      <c r="A9532" s="1">
        <v>47.65</v>
      </c>
      <c r="B9532" s="1">
        <v>6.3647592000000003E-2</v>
      </c>
      <c r="C9532" s="1">
        <v>-7.7783719000000001E-2</v>
      </c>
      <c r="D9532" s="1">
        <v>5.1161529999999997E-2</v>
      </c>
    </row>
    <row r="9533" spans="1:4" x14ac:dyDescent="0.15">
      <c r="A9533" s="1">
        <v>47.655000000000001</v>
      </c>
      <c r="B9533" s="1">
        <v>5.524486E-2</v>
      </c>
      <c r="C9533" s="1">
        <v>-8.0294974000000005E-2</v>
      </c>
      <c r="D9533" s="1">
        <v>5.5619301000000003E-2</v>
      </c>
    </row>
    <row r="9534" spans="1:4" x14ac:dyDescent="0.15">
      <c r="A9534" s="1">
        <v>47.66</v>
      </c>
      <c r="B9534" s="1">
        <v>4.6249340999999999E-2</v>
      </c>
      <c r="C9534" s="1">
        <v>-8.1986294000000001E-2</v>
      </c>
      <c r="D9534" s="1">
        <v>5.9368891E-2</v>
      </c>
    </row>
    <row r="9535" spans="1:4" x14ac:dyDescent="0.15">
      <c r="A9535" s="1">
        <v>47.664999999999999</v>
      </c>
      <c r="B9535" s="1">
        <v>3.7011787999999997E-2</v>
      </c>
      <c r="C9535" s="1">
        <v>-8.3681609000000004E-2</v>
      </c>
      <c r="D9535" s="1">
        <v>6.2569082999999998E-2</v>
      </c>
    </row>
    <row r="9536" spans="1:4" x14ac:dyDescent="0.15">
      <c r="A9536" s="1">
        <v>47.67</v>
      </c>
      <c r="B9536" s="1">
        <v>2.738817E-2</v>
      </c>
      <c r="C9536" s="1">
        <v>-8.4576611999999995E-2</v>
      </c>
      <c r="D9536" s="1">
        <v>6.5984581E-2</v>
      </c>
    </row>
    <row r="9537" spans="1:4" x14ac:dyDescent="0.15">
      <c r="A9537" s="1">
        <v>47.674999999999997</v>
      </c>
      <c r="B9537" s="1">
        <v>1.7613258999999999E-2</v>
      </c>
      <c r="C9537" s="1">
        <v>-8.3825822999999994E-2</v>
      </c>
      <c r="D9537" s="1">
        <v>6.9816911999999995E-2</v>
      </c>
    </row>
    <row r="9538" spans="1:4" x14ac:dyDescent="0.15">
      <c r="A9538" s="1">
        <v>47.68</v>
      </c>
      <c r="B9538" s="1">
        <v>7.7517395000000003E-3</v>
      </c>
      <c r="C9538" s="1">
        <v>-8.1761554E-2</v>
      </c>
      <c r="D9538" s="1">
        <v>7.3429749000000002E-2</v>
      </c>
    </row>
    <row r="9539" spans="1:4" x14ac:dyDescent="0.15">
      <c r="A9539" s="1">
        <v>47.685000000000002</v>
      </c>
      <c r="B9539" s="1">
        <v>-2.4598657000000001E-3</v>
      </c>
      <c r="C9539" s="1">
        <v>-7.8022886E-2</v>
      </c>
      <c r="D9539" s="1">
        <v>7.6673117999999998E-2</v>
      </c>
    </row>
    <row r="9540" spans="1:4" x14ac:dyDescent="0.15">
      <c r="A9540" s="1">
        <v>47.69</v>
      </c>
      <c r="B9540" s="1">
        <v>-1.2133318000000001E-2</v>
      </c>
      <c r="C9540" s="1">
        <v>-7.3447579999999998E-2</v>
      </c>
      <c r="D9540" s="1">
        <v>7.9684241000000003E-2</v>
      </c>
    </row>
    <row r="9541" spans="1:4" x14ac:dyDescent="0.15">
      <c r="A9541" s="1">
        <v>47.695</v>
      </c>
      <c r="B9541" s="1">
        <v>-2.1746868999999999E-2</v>
      </c>
      <c r="C9541" s="1">
        <v>-6.8162937000000007E-2</v>
      </c>
      <c r="D9541" s="1">
        <v>8.2087795000000005E-2</v>
      </c>
    </row>
    <row r="9542" spans="1:4" x14ac:dyDescent="0.15">
      <c r="A9542" s="1">
        <v>47.7</v>
      </c>
      <c r="B9542" s="1">
        <v>-3.1337796000000001E-2</v>
      </c>
      <c r="C9542" s="1">
        <v>-6.2282680999999999E-2</v>
      </c>
      <c r="D9542" s="1">
        <v>8.3997362000000006E-2</v>
      </c>
    </row>
    <row r="9543" spans="1:4" x14ac:dyDescent="0.15">
      <c r="A9543" s="1">
        <v>47.704999999999998</v>
      </c>
      <c r="B9543" s="1">
        <v>-4.0808016000000003E-2</v>
      </c>
      <c r="C9543" s="1">
        <v>-5.5806745999999997E-2</v>
      </c>
      <c r="D9543" s="1">
        <v>8.4825825999999993E-2</v>
      </c>
    </row>
    <row r="9544" spans="1:4" x14ac:dyDescent="0.15">
      <c r="A9544" s="1">
        <v>47.71</v>
      </c>
      <c r="B9544" s="1">
        <v>-4.9888175E-2</v>
      </c>
      <c r="C9544" s="1">
        <v>-4.9277248000000003E-2</v>
      </c>
      <c r="D9544" s="1">
        <v>8.5689270999999997E-2</v>
      </c>
    </row>
    <row r="9545" spans="1:4" x14ac:dyDescent="0.15">
      <c r="A9545" s="1">
        <v>47.715000000000003</v>
      </c>
      <c r="B9545" s="1">
        <v>-5.8689933999999999E-2</v>
      </c>
      <c r="C9545" s="1">
        <v>-4.2677402000000003E-2</v>
      </c>
      <c r="D9545" s="1">
        <v>8.6304550999999993E-2</v>
      </c>
    </row>
    <row r="9546" spans="1:4" x14ac:dyDescent="0.15">
      <c r="A9546" s="1">
        <v>47.72</v>
      </c>
      <c r="B9546" s="1">
        <v>-6.7090693000000007E-2</v>
      </c>
      <c r="C9546" s="1">
        <v>-3.6159903E-2</v>
      </c>
      <c r="D9546" s="1">
        <v>8.5579124000000006E-2</v>
      </c>
    </row>
    <row r="9547" spans="1:4" x14ac:dyDescent="0.15">
      <c r="A9547" s="1">
        <v>47.725000000000001</v>
      </c>
      <c r="B9547" s="1">
        <v>-7.5639183999999998E-2</v>
      </c>
      <c r="C9547" s="1">
        <v>-2.9653187000000001E-2</v>
      </c>
      <c r="D9547" s="1">
        <v>8.4189916000000004E-2</v>
      </c>
    </row>
    <row r="9548" spans="1:4" x14ac:dyDescent="0.15">
      <c r="A9548" s="1">
        <v>47.73</v>
      </c>
      <c r="B9548" s="1">
        <v>-8.4711877000000005E-2</v>
      </c>
      <c r="C9548" s="1">
        <v>-2.3850653999999999E-2</v>
      </c>
      <c r="D9548" s="1">
        <v>8.2935742000000007E-2</v>
      </c>
    </row>
    <row r="9549" spans="1:4" x14ac:dyDescent="0.15">
      <c r="A9549" s="1">
        <v>47.734999999999999</v>
      </c>
      <c r="B9549" s="1">
        <v>-9.3409195E-2</v>
      </c>
      <c r="C9549" s="1">
        <v>-1.8063638E-2</v>
      </c>
      <c r="D9549" s="1">
        <v>8.1587196000000001E-2</v>
      </c>
    </row>
    <row r="9550" spans="1:4" x14ac:dyDescent="0.15">
      <c r="A9550" s="1">
        <v>47.74</v>
      </c>
      <c r="B9550" s="1">
        <v>-0.10196063</v>
      </c>
      <c r="C9550" s="1">
        <v>-1.2701452E-2</v>
      </c>
      <c r="D9550" s="1">
        <v>8.0440592000000005E-2</v>
      </c>
    </row>
    <row r="9551" spans="1:4" x14ac:dyDescent="0.15">
      <c r="A9551" s="1">
        <v>47.744999999999997</v>
      </c>
      <c r="B9551" s="1">
        <v>-0.10983558</v>
      </c>
      <c r="C9551" s="1">
        <v>-8.5730462E-3</v>
      </c>
      <c r="D9551" s="1">
        <v>7.9638712E-2</v>
      </c>
    </row>
    <row r="9552" spans="1:4" x14ac:dyDescent="0.15">
      <c r="A9552" s="1">
        <v>47.75</v>
      </c>
      <c r="B9552" s="1">
        <v>-0.1172803</v>
      </c>
      <c r="C9552" s="1">
        <v>-4.8112073000000002E-3</v>
      </c>
      <c r="D9552" s="1">
        <v>7.9011440000000002E-2</v>
      </c>
    </row>
    <row r="9553" spans="1:4" x14ac:dyDescent="0.15">
      <c r="A9553" s="1">
        <v>47.755000000000003</v>
      </c>
      <c r="B9553" s="1">
        <v>-0.12337127000000001</v>
      </c>
      <c r="C9553" s="1">
        <v>-2.3733077000000001E-3</v>
      </c>
      <c r="D9553" s="1">
        <v>7.8375051000000001E-2</v>
      </c>
    </row>
    <row r="9554" spans="1:4" x14ac:dyDescent="0.15">
      <c r="A9554" s="1">
        <v>47.76</v>
      </c>
      <c r="B9554" s="1">
        <v>-0.12838648</v>
      </c>
      <c r="C9554" s="1">
        <v>-1.3174319000000001E-3</v>
      </c>
      <c r="D9554" s="1">
        <v>7.7447472000000003E-2</v>
      </c>
    </row>
    <row r="9555" spans="1:4" x14ac:dyDescent="0.15">
      <c r="A9555" s="1">
        <v>47.765000000000001</v>
      </c>
      <c r="B9555" s="1">
        <v>-0.13257353999999999</v>
      </c>
      <c r="C9555" s="1">
        <v>-2.0057719999999999E-3</v>
      </c>
      <c r="D9555" s="1">
        <v>7.6030211E-2</v>
      </c>
    </row>
    <row r="9556" spans="1:4" x14ac:dyDescent="0.15">
      <c r="A9556" s="1">
        <v>47.77</v>
      </c>
      <c r="B9556" s="1">
        <v>-0.13583655</v>
      </c>
      <c r="C9556" s="1">
        <v>-3.7630795000000001E-3</v>
      </c>
      <c r="D9556" s="1">
        <v>7.4833288999999997E-2</v>
      </c>
    </row>
    <row r="9557" spans="1:4" x14ac:dyDescent="0.15">
      <c r="A9557" s="1">
        <v>47.774999999999999</v>
      </c>
      <c r="B9557" s="1">
        <v>-0.13809394</v>
      </c>
      <c r="C9557" s="1">
        <v>-5.6420118999999996E-3</v>
      </c>
      <c r="D9557" s="1">
        <v>7.3285754999999994E-2</v>
      </c>
    </row>
    <row r="9558" spans="1:4" x14ac:dyDescent="0.15">
      <c r="A9558" s="1">
        <v>47.78</v>
      </c>
      <c r="B9558" s="1">
        <v>-0.14026649999999999</v>
      </c>
      <c r="C9558" s="1">
        <v>-9.1812397999999993E-3</v>
      </c>
      <c r="D9558" s="1">
        <v>7.1841683000000003E-2</v>
      </c>
    </row>
    <row r="9559" spans="1:4" x14ac:dyDescent="0.15">
      <c r="A9559" s="1">
        <v>47.784999999999997</v>
      </c>
      <c r="B9559" s="1">
        <v>-0.14191350999999999</v>
      </c>
      <c r="C9559" s="1">
        <v>-1.3821442E-2</v>
      </c>
      <c r="D9559" s="1">
        <v>7.0532229000000002E-2</v>
      </c>
    </row>
    <row r="9560" spans="1:4" x14ac:dyDescent="0.15">
      <c r="A9560" s="1">
        <v>47.79</v>
      </c>
      <c r="B9560" s="1">
        <v>-0.14353969</v>
      </c>
      <c r="C9560" s="1">
        <v>-1.990287E-2</v>
      </c>
      <c r="D9560" s="1">
        <v>6.9256174000000004E-2</v>
      </c>
    </row>
    <row r="9561" spans="1:4" x14ac:dyDescent="0.15">
      <c r="A9561" s="1">
        <v>47.795000000000002</v>
      </c>
      <c r="B9561" s="1">
        <v>-0.14506942</v>
      </c>
      <c r="C9561" s="1">
        <v>-2.7091232999999999E-2</v>
      </c>
      <c r="D9561" s="1">
        <v>6.8012870000000003E-2</v>
      </c>
    </row>
    <row r="9562" spans="1:4" x14ac:dyDescent="0.15">
      <c r="A9562" s="1">
        <v>47.8</v>
      </c>
      <c r="B9562" s="1">
        <v>-0.14669826</v>
      </c>
      <c r="C9562" s="1">
        <v>-3.5210123000000003E-2</v>
      </c>
      <c r="D9562" s="1">
        <v>6.7478709999999997E-2</v>
      </c>
    </row>
    <row r="9563" spans="1:4" x14ac:dyDescent="0.15">
      <c r="A9563" s="1">
        <v>47.805</v>
      </c>
      <c r="B9563" s="1">
        <v>-0.14822819000000001</v>
      </c>
      <c r="C9563" s="1">
        <v>-4.4322037000000002E-2</v>
      </c>
      <c r="D9563" s="1">
        <v>6.6709048000000007E-2</v>
      </c>
    </row>
    <row r="9564" spans="1:4" x14ac:dyDescent="0.15">
      <c r="A9564" s="1">
        <v>47.81</v>
      </c>
      <c r="B9564" s="1">
        <v>-0.14985976000000001</v>
      </c>
      <c r="C9564" s="1">
        <v>-5.3381647999999997E-2</v>
      </c>
      <c r="D9564" s="1">
        <v>6.5297756999999998E-2</v>
      </c>
    </row>
    <row r="9565" spans="1:4" x14ac:dyDescent="0.15">
      <c r="A9565" s="1">
        <v>47.814999999999998</v>
      </c>
      <c r="B9565" s="1">
        <v>-0.15137405000000001</v>
      </c>
      <c r="C9565" s="1">
        <v>-6.2727353E-2</v>
      </c>
      <c r="D9565" s="1">
        <v>6.4057890000000006E-2</v>
      </c>
    </row>
    <row r="9566" spans="1:4" x14ac:dyDescent="0.15">
      <c r="A9566" s="1">
        <v>47.82</v>
      </c>
      <c r="B9566" s="1">
        <v>-0.15315268000000001</v>
      </c>
      <c r="C9566" s="1">
        <v>-7.2168803000000004E-2</v>
      </c>
      <c r="D9566" s="1">
        <v>6.2708964000000006E-2</v>
      </c>
    </row>
    <row r="9567" spans="1:4" x14ac:dyDescent="0.15">
      <c r="A9567" s="1">
        <v>47.825000000000003</v>
      </c>
      <c r="B9567" s="1">
        <v>-0.15503849</v>
      </c>
      <c r="C9567" s="1">
        <v>-8.1701035000000005E-2</v>
      </c>
      <c r="D9567" s="1">
        <v>6.1451993000000003E-2</v>
      </c>
    </row>
    <row r="9568" spans="1:4" x14ac:dyDescent="0.15">
      <c r="A9568" s="1">
        <v>47.83</v>
      </c>
      <c r="B9568" s="1">
        <v>-0.15710225</v>
      </c>
      <c r="C9568" s="1">
        <v>-9.0715458999999998E-2</v>
      </c>
      <c r="D9568" s="1">
        <v>6.0079558999999998E-2</v>
      </c>
    </row>
    <row r="9569" spans="1:4" x14ac:dyDescent="0.15">
      <c r="A9569" s="1">
        <v>47.835000000000001</v>
      </c>
      <c r="B9569" s="1">
        <v>-0.15947085</v>
      </c>
      <c r="C9569" s="1">
        <v>-9.8707306999999994E-2</v>
      </c>
      <c r="D9569" s="1">
        <v>5.9324992E-2</v>
      </c>
    </row>
    <row r="9570" spans="1:4" x14ac:dyDescent="0.15">
      <c r="A9570" s="1">
        <v>47.84</v>
      </c>
      <c r="B9570" s="1">
        <v>-0.16247713</v>
      </c>
      <c r="C9570" s="1">
        <v>-0.1055818</v>
      </c>
      <c r="D9570" s="1">
        <v>6.0103134000000003E-2</v>
      </c>
    </row>
    <row r="9571" spans="1:4" x14ac:dyDescent="0.15">
      <c r="A9571" s="1">
        <v>47.844999999999999</v>
      </c>
      <c r="B9571" s="1">
        <v>-0.16640935000000001</v>
      </c>
      <c r="C9571" s="1">
        <v>-0.11090899999999999</v>
      </c>
      <c r="D9571" s="1">
        <v>6.1450042000000003E-2</v>
      </c>
    </row>
    <row r="9572" spans="1:4" x14ac:dyDescent="0.15">
      <c r="A9572" s="1">
        <v>47.85</v>
      </c>
      <c r="B9572" s="1">
        <v>-0.17086846999999999</v>
      </c>
      <c r="C9572" s="1">
        <v>-0.11372576</v>
      </c>
      <c r="D9572" s="1">
        <v>6.2913256000000001E-2</v>
      </c>
    </row>
    <row r="9573" spans="1:4" x14ac:dyDescent="0.15">
      <c r="A9573" s="1">
        <v>47.854999999999997</v>
      </c>
      <c r="B9573" s="1">
        <v>-0.17612567000000001</v>
      </c>
      <c r="C9573" s="1">
        <v>-0.11516684000000001</v>
      </c>
      <c r="D9573" s="1">
        <v>6.4361214999999999E-2</v>
      </c>
    </row>
    <row r="9574" spans="1:4" x14ac:dyDescent="0.15">
      <c r="A9574" s="1">
        <v>47.86</v>
      </c>
      <c r="B9574" s="1">
        <v>-0.18161695</v>
      </c>
      <c r="C9574" s="1">
        <v>-0.11652762999999999</v>
      </c>
      <c r="D9574" s="1">
        <v>6.4678395999999999E-2</v>
      </c>
    </row>
    <row r="9575" spans="1:4" x14ac:dyDescent="0.15">
      <c r="A9575" s="1">
        <v>47.865000000000002</v>
      </c>
      <c r="B9575" s="1">
        <v>-0.18717173000000001</v>
      </c>
      <c r="C9575" s="1">
        <v>-0.11622654</v>
      </c>
      <c r="D9575" s="1">
        <v>6.3820893000000004E-2</v>
      </c>
    </row>
    <row r="9576" spans="1:4" x14ac:dyDescent="0.15">
      <c r="A9576" s="1">
        <v>47.87</v>
      </c>
      <c r="B9576" s="1">
        <v>-0.19246509000000001</v>
      </c>
      <c r="C9576" s="1">
        <v>-0.11467565</v>
      </c>
      <c r="D9576" s="1">
        <v>6.2437623999999997E-2</v>
      </c>
    </row>
    <row r="9577" spans="1:4" x14ac:dyDescent="0.15">
      <c r="A9577" s="1">
        <v>47.875</v>
      </c>
      <c r="B9577" s="1">
        <v>-0.197689</v>
      </c>
      <c r="C9577" s="1">
        <v>-0.11132796</v>
      </c>
      <c r="D9577" s="1">
        <v>6.1185762999999997E-2</v>
      </c>
    </row>
    <row r="9578" spans="1:4" x14ac:dyDescent="0.15">
      <c r="A9578" s="1">
        <v>47.88</v>
      </c>
      <c r="B9578" s="1">
        <v>-0.20251405</v>
      </c>
      <c r="C9578" s="1">
        <v>-0.10652356</v>
      </c>
      <c r="D9578" s="1">
        <v>6.0056868999999999E-2</v>
      </c>
    </row>
    <row r="9579" spans="1:4" x14ac:dyDescent="0.15">
      <c r="A9579" s="1">
        <v>47.884999999999998</v>
      </c>
      <c r="B9579" s="1">
        <v>-0.20703674999999999</v>
      </c>
      <c r="C9579" s="1">
        <v>-0.10080127999999999</v>
      </c>
      <c r="D9579" s="1">
        <v>6.0166209999999998E-2</v>
      </c>
    </row>
    <row r="9580" spans="1:4" x14ac:dyDescent="0.15">
      <c r="A9580" s="1">
        <v>47.89</v>
      </c>
      <c r="B9580" s="1">
        <v>-0.21125384999999999</v>
      </c>
      <c r="C9580" s="1">
        <v>-9.3941211999999996E-2</v>
      </c>
      <c r="D9580" s="1">
        <v>6.0743398999999997E-2</v>
      </c>
    </row>
    <row r="9581" spans="1:4" x14ac:dyDescent="0.15">
      <c r="A9581" s="1">
        <v>47.895000000000003</v>
      </c>
      <c r="B9581" s="1">
        <v>-0.21505726999999999</v>
      </c>
      <c r="C9581" s="1">
        <v>-8.5831249999999998E-2</v>
      </c>
      <c r="D9581" s="1">
        <v>6.0893476000000002E-2</v>
      </c>
    </row>
    <row r="9582" spans="1:4" x14ac:dyDescent="0.15">
      <c r="A9582" s="1">
        <v>47.9</v>
      </c>
      <c r="B9582" s="1">
        <v>-0.21894852000000001</v>
      </c>
      <c r="C9582" s="1">
        <v>-7.7038736999999996E-2</v>
      </c>
      <c r="D9582" s="1">
        <v>6.0624043000000002E-2</v>
      </c>
    </row>
    <row r="9583" spans="1:4" x14ac:dyDescent="0.15">
      <c r="A9583" s="1">
        <v>47.905000000000001</v>
      </c>
      <c r="B9583" s="1">
        <v>-0.22270831999999999</v>
      </c>
      <c r="C9583" s="1">
        <v>-6.7210660000000005E-2</v>
      </c>
      <c r="D9583" s="1">
        <v>5.9605615000000001E-2</v>
      </c>
    </row>
    <row r="9584" spans="1:4" x14ac:dyDescent="0.15">
      <c r="A9584" s="1">
        <v>47.91</v>
      </c>
      <c r="B9584" s="1">
        <v>-0.22585846000000001</v>
      </c>
      <c r="C9584" s="1">
        <v>-5.6328232999999998E-2</v>
      </c>
      <c r="D9584" s="1">
        <v>5.8245369999999998E-2</v>
      </c>
    </row>
    <row r="9585" spans="1:4" x14ac:dyDescent="0.15">
      <c r="A9585" s="1">
        <v>47.914999999999999</v>
      </c>
      <c r="B9585" s="1">
        <v>-0.22879603000000001</v>
      </c>
      <c r="C9585" s="1">
        <v>-4.5030948000000001E-2</v>
      </c>
      <c r="D9585" s="1">
        <v>5.7238893999999998E-2</v>
      </c>
    </row>
    <row r="9586" spans="1:4" x14ac:dyDescent="0.15">
      <c r="A9586" s="1">
        <v>47.92</v>
      </c>
      <c r="B9586" s="1">
        <v>-0.23106283</v>
      </c>
      <c r="C9586" s="1">
        <v>-3.3395286000000003E-2</v>
      </c>
      <c r="D9586" s="1">
        <v>5.6835476000000003E-2</v>
      </c>
    </row>
    <row r="9587" spans="1:4" x14ac:dyDescent="0.15">
      <c r="A9587" s="1">
        <v>47.924999999999997</v>
      </c>
      <c r="B9587" s="1">
        <v>-0.23250404999999999</v>
      </c>
      <c r="C9587" s="1">
        <v>-2.1458036999999999E-2</v>
      </c>
      <c r="D9587" s="1">
        <v>5.6453559E-2</v>
      </c>
    </row>
    <row r="9588" spans="1:4" x14ac:dyDescent="0.15">
      <c r="A9588" s="1">
        <v>47.93</v>
      </c>
      <c r="B9588" s="1">
        <v>-0.23404660999999999</v>
      </c>
      <c r="C9588" s="1">
        <v>-9.0305556999999998E-3</v>
      </c>
      <c r="D9588" s="1">
        <v>5.6599390999999999E-2</v>
      </c>
    </row>
    <row r="9589" spans="1:4" x14ac:dyDescent="0.15">
      <c r="A9589" s="1">
        <v>47.935000000000002</v>
      </c>
      <c r="B9589" s="1">
        <v>-0.23469735999999999</v>
      </c>
      <c r="C9589" s="1">
        <v>3.9792838000000004E-3</v>
      </c>
      <c r="D9589" s="1">
        <v>5.7272305000000003E-2</v>
      </c>
    </row>
    <row r="9590" spans="1:4" x14ac:dyDescent="0.15">
      <c r="A9590" s="1">
        <v>47.94</v>
      </c>
      <c r="B9590" s="1">
        <v>-0.23366690000000001</v>
      </c>
      <c r="C9590" s="1">
        <v>1.6922309E-2</v>
      </c>
      <c r="D9590" s="1">
        <v>5.7158161999999998E-2</v>
      </c>
    </row>
    <row r="9591" spans="1:4" x14ac:dyDescent="0.15">
      <c r="A9591" s="1">
        <v>47.945</v>
      </c>
      <c r="B9591" s="1">
        <v>-0.23084256</v>
      </c>
      <c r="C9591" s="1">
        <v>2.9777175999999999E-2</v>
      </c>
      <c r="D9591" s="1">
        <v>5.6913591999999999E-2</v>
      </c>
    </row>
    <row r="9592" spans="1:4" x14ac:dyDescent="0.15">
      <c r="A9592" s="1">
        <v>47.95</v>
      </c>
      <c r="B9592" s="1">
        <v>-0.22593563</v>
      </c>
      <c r="C9592" s="1">
        <v>4.3134144999999999E-2</v>
      </c>
      <c r="D9592" s="1">
        <v>5.6101592999999998E-2</v>
      </c>
    </row>
    <row r="9593" spans="1:4" x14ac:dyDescent="0.15">
      <c r="A9593" s="1">
        <v>47.954999999999998</v>
      </c>
      <c r="B9593" s="1">
        <v>-0.21860389999999999</v>
      </c>
      <c r="C9593" s="1">
        <v>5.6248245000000002E-2</v>
      </c>
      <c r="D9593" s="1">
        <v>5.4719845000000003E-2</v>
      </c>
    </row>
    <row r="9594" spans="1:4" x14ac:dyDescent="0.15">
      <c r="A9594" s="1">
        <v>47.96</v>
      </c>
      <c r="B9594" s="1">
        <v>-0.20917537</v>
      </c>
      <c r="C9594" s="1">
        <v>6.8850394999999995E-2</v>
      </c>
      <c r="D9594" s="1">
        <v>5.3460869000000001E-2</v>
      </c>
    </row>
    <row r="9595" spans="1:4" x14ac:dyDescent="0.15">
      <c r="A9595" s="1">
        <v>47.965000000000003</v>
      </c>
      <c r="B9595" s="1">
        <v>-0.19704345000000001</v>
      </c>
      <c r="C9595" s="1">
        <v>8.0874186000000001E-2</v>
      </c>
      <c r="D9595" s="1">
        <v>5.2136784999999998E-2</v>
      </c>
    </row>
    <row r="9596" spans="1:4" x14ac:dyDescent="0.15">
      <c r="A9596" s="1">
        <v>47.97</v>
      </c>
      <c r="B9596" s="1">
        <v>-0.18312128</v>
      </c>
      <c r="C9596" s="1">
        <v>9.1803127999999998E-2</v>
      </c>
      <c r="D9596" s="1">
        <v>5.0852895000000002E-2</v>
      </c>
    </row>
    <row r="9597" spans="1:4" x14ac:dyDescent="0.15">
      <c r="A9597" s="1">
        <v>47.975000000000001</v>
      </c>
      <c r="B9597" s="1">
        <v>-0.16736803</v>
      </c>
      <c r="C9597" s="1">
        <v>0.10184793</v>
      </c>
      <c r="D9597" s="1">
        <v>4.9544655999999999E-2</v>
      </c>
    </row>
    <row r="9598" spans="1:4" x14ac:dyDescent="0.15">
      <c r="A9598" s="1">
        <v>47.98</v>
      </c>
      <c r="B9598" s="1">
        <v>-0.14974077999999999</v>
      </c>
      <c r="C9598" s="1">
        <v>0.1105787</v>
      </c>
      <c r="D9598" s="1">
        <v>4.8247650000000003E-2</v>
      </c>
    </row>
    <row r="9599" spans="1:4" x14ac:dyDescent="0.15">
      <c r="A9599" s="1">
        <v>47.984999999999999</v>
      </c>
      <c r="B9599" s="1">
        <v>-0.1310152</v>
      </c>
      <c r="C9599" s="1">
        <v>0.11758225</v>
      </c>
      <c r="D9599" s="1">
        <v>4.6956034000000001E-2</v>
      </c>
    </row>
    <row r="9600" spans="1:4" x14ac:dyDescent="0.15">
      <c r="A9600" s="1">
        <v>47.99</v>
      </c>
      <c r="B9600" s="1">
        <v>-0.11138988</v>
      </c>
      <c r="C9600" s="1">
        <v>0.12319736000000001</v>
      </c>
      <c r="D9600" s="1">
        <v>4.5625432E-2</v>
      </c>
    </row>
    <row r="9601" spans="1:4" x14ac:dyDescent="0.15">
      <c r="A9601" s="1">
        <v>47.994999999999997</v>
      </c>
      <c r="B9601" s="1">
        <v>-9.0719331E-2</v>
      </c>
      <c r="C9601" s="1">
        <v>0.12714575</v>
      </c>
      <c r="D9601" s="1">
        <v>4.4617394999999997E-2</v>
      </c>
    </row>
    <row r="9602" spans="1:4" x14ac:dyDescent="0.15">
      <c r="A9602" s="1">
        <v>48</v>
      </c>
      <c r="B9602" s="1">
        <v>-7.0398024000000003E-2</v>
      </c>
      <c r="C9602" s="1">
        <v>0.12952441000000001</v>
      </c>
      <c r="D9602" s="1">
        <v>4.4188887000000003E-2</v>
      </c>
    </row>
    <row r="9603" spans="1:4" x14ac:dyDescent="0.15">
      <c r="A9603" s="1">
        <v>48.005000000000003</v>
      </c>
      <c r="B9603" s="1">
        <v>-5.0585395999999998E-2</v>
      </c>
      <c r="C9603" s="1">
        <v>0.13096055000000001</v>
      </c>
      <c r="D9603" s="1">
        <v>4.4104341999999998E-2</v>
      </c>
    </row>
    <row r="9604" spans="1:4" x14ac:dyDescent="0.15">
      <c r="A9604" s="1">
        <v>48.01</v>
      </c>
      <c r="B9604" s="1">
        <v>-3.0998980999999998E-2</v>
      </c>
      <c r="C9604" s="1">
        <v>0.13075271999999999</v>
      </c>
      <c r="D9604" s="1">
        <v>4.4990809999999999E-2</v>
      </c>
    </row>
    <row r="9605" spans="1:4" x14ac:dyDescent="0.15">
      <c r="A9605" s="1">
        <v>48.015000000000001</v>
      </c>
      <c r="B9605" s="1">
        <v>-1.2382222E-2</v>
      </c>
      <c r="C9605" s="1">
        <v>0.12938531</v>
      </c>
      <c r="D9605" s="1">
        <v>4.6479101000000002E-2</v>
      </c>
    </row>
    <row r="9606" spans="1:4" x14ac:dyDescent="0.15">
      <c r="A9606" s="1">
        <v>48.02</v>
      </c>
      <c r="B9606" s="1">
        <v>4.6205997000000002E-3</v>
      </c>
      <c r="C9606" s="1">
        <v>0.12775948000000001</v>
      </c>
      <c r="D9606" s="1">
        <v>4.8331711999999999E-2</v>
      </c>
    </row>
    <row r="9607" spans="1:4" x14ac:dyDescent="0.15">
      <c r="A9607" s="1">
        <v>48.024999999999999</v>
      </c>
      <c r="B9607" s="1">
        <v>2.0290217999999999E-2</v>
      </c>
      <c r="C9607" s="1">
        <v>0.12600381999999999</v>
      </c>
      <c r="D9607" s="1">
        <v>4.9941462999999998E-2</v>
      </c>
    </row>
    <row r="9608" spans="1:4" x14ac:dyDescent="0.15">
      <c r="A9608" s="1">
        <v>48.03</v>
      </c>
      <c r="B9608" s="1">
        <v>3.4209571000000001E-2</v>
      </c>
      <c r="C9608" s="1">
        <v>0.12403304</v>
      </c>
      <c r="D9608" s="1">
        <v>5.0201550999999997E-2</v>
      </c>
    </row>
    <row r="9609" spans="1:4" x14ac:dyDescent="0.15">
      <c r="A9609" s="1">
        <v>48.034999999999997</v>
      </c>
      <c r="B9609" s="1">
        <v>4.6336917999999998E-2</v>
      </c>
      <c r="C9609" s="1">
        <v>0.12186518</v>
      </c>
      <c r="D9609" s="1">
        <v>4.9671585999999997E-2</v>
      </c>
    </row>
    <row r="9610" spans="1:4" x14ac:dyDescent="0.15">
      <c r="A9610" s="1">
        <v>48.04</v>
      </c>
      <c r="B9610" s="1">
        <v>5.5688137999999998E-2</v>
      </c>
      <c r="C9610" s="1">
        <v>0.11884945</v>
      </c>
      <c r="D9610" s="1">
        <v>4.8992529999999999E-2</v>
      </c>
    </row>
    <row r="9611" spans="1:4" x14ac:dyDescent="0.15">
      <c r="A9611" s="1">
        <v>48.045000000000002</v>
      </c>
      <c r="B9611" s="1">
        <v>6.2282936999999997E-2</v>
      </c>
      <c r="C9611" s="1">
        <v>0.11560176</v>
      </c>
      <c r="D9611" s="1">
        <v>4.8631493999999997E-2</v>
      </c>
    </row>
    <row r="9612" spans="1:4" x14ac:dyDescent="0.15">
      <c r="A9612" s="1">
        <v>48.05</v>
      </c>
      <c r="B9612" s="1">
        <v>6.6385944000000002E-2</v>
      </c>
      <c r="C9612" s="1">
        <v>0.11233624</v>
      </c>
      <c r="D9612" s="1">
        <v>4.8999309999999997E-2</v>
      </c>
    </row>
    <row r="9613" spans="1:4" x14ac:dyDescent="0.15">
      <c r="A9613" s="1">
        <v>48.055</v>
      </c>
      <c r="B9613" s="1">
        <v>6.8402676999999995E-2</v>
      </c>
      <c r="C9613" s="1">
        <v>0.10910098999999999</v>
      </c>
      <c r="D9613" s="1">
        <v>4.9857063E-2</v>
      </c>
    </row>
    <row r="9614" spans="1:4" x14ac:dyDescent="0.15">
      <c r="A9614" s="1">
        <v>48.06</v>
      </c>
      <c r="B9614" s="1">
        <v>6.8583319000000004E-2</v>
      </c>
      <c r="C9614" s="1">
        <v>0.1058412</v>
      </c>
      <c r="D9614" s="1">
        <v>5.0754393000000002E-2</v>
      </c>
    </row>
    <row r="9615" spans="1:4" x14ac:dyDescent="0.15">
      <c r="A9615" s="1">
        <v>48.064999999999998</v>
      </c>
      <c r="B9615" s="1">
        <v>6.7427300999999995E-2</v>
      </c>
      <c r="C9615" s="1">
        <v>0.10258088999999999</v>
      </c>
      <c r="D9615" s="1">
        <v>5.0963190999999998E-2</v>
      </c>
    </row>
    <row r="9616" spans="1:4" x14ac:dyDescent="0.15">
      <c r="A9616" s="1">
        <v>48.07</v>
      </c>
      <c r="B9616" s="1">
        <v>6.5798755E-2</v>
      </c>
      <c r="C9616" s="1">
        <v>9.9587827000000004E-2</v>
      </c>
      <c r="D9616" s="1">
        <v>5.0102992999999998E-2</v>
      </c>
    </row>
    <row r="9617" spans="1:4" x14ac:dyDescent="0.15">
      <c r="A9617" s="1">
        <v>48.075000000000003</v>
      </c>
      <c r="B9617" s="1">
        <v>6.4256119E-2</v>
      </c>
      <c r="C9617" s="1">
        <v>9.7376312000000007E-2</v>
      </c>
      <c r="D9617" s="1">
        <v>4.8736544E-2</v>
      </c>
    </row>
    <row r="9618" spans="1:4" x14ac:dyDescent="0.15">
      <c r="A9618" s="1">
        <v>48.08</v>
      </c>
      <c r="B9618" s="1">
        <v>6.2668847999999999E-2</v>
      </c>
      <c r="C9618" s="1">
        <v>9.5598806999999994E-2</v>
      </c>
      <c r="D9618" s="1">
        <v>4.7480132000000001E-2</v>
      </c>
    </row>
    <row r="9619" spans="1:4" x14ac:dyDescent="0.15">
      <c r="A9619" s="1">
        <v>48.085000000000001</v>
      </c>
      <c r="B9619" s="1">
        <v>6.1103850000000001E-2</v>
      </c>
      <c r="C9619" s="1">
        <v>9.4028108999999999E-2</v>
      </c>
      <c r="D9619" s="1">
        <v>4.6150739000000003E-2</v>
      </c>
    </row>
    <row r="9620" spans="1:4" x14ac:dyDescent="0.15">
      <c r="A9620" s="1">
        <v>48.09</v>
      </c>
      <c r="B9620" s="1">
        <v>5.9538356000000001E-2</v>
      </c>
      <c r="C9620" s="1">
        <v>9.2376975E-2</v>
      </c>
      <c r="D9620" s="1">
        <v>4.4881761999999999E-2</v>
      </c>
    </row>
    <row r="9621" spans="1:4" x14ac:dyDescent="0.15">
      <c r="A9621" s="1">
        <v>48.094999999999999</v>
      </c>
      <c r="B9621" s="1">
        <v>5.7944863999999999E-2</v>
      </c>
      <c r="C9621" s="1">
        <v>9.0793524E-2</v>
      </c>
      <c r="D9621" s="1">
        <v>4.3558143000000001E-2</v>
      </c>
    </row>
    <row r="9622" spans="1:4" x14ac:dyDescent="0.15">
      <c r="A9622" s="1">
        <v>48.1</v>
      </c>
      <c r="B9622" s="1">
        <v>5.6434890000000001E-2</v>
      </c>
      <c r="C9622" s="1">
        <v>8.9148468999999994E-2</v>
      </c>
      <c r="D9622" s="1">
        <v>4.2287052999999998E-2</v>
      </c>
    </row>
    <row r="9623" spans="1:4" x14ac:dyDescent="0.15">
      <c r="A9623" s="1">
        <v>48.104999999999997</v>
      </c>
      <c r="B9623" s="1">
        <v>5.4508526000000002E-2</v>
      </c>
      <c r="C9623" s="1">
        <v>8.7560593000000006E-2</v>
      </c>
      <c r="D9623" s="1">
        <v>4.0963830999999999E-2</v>
      </c>
    </row>
    <row r="9624" spans="1:4" x14ac:dyDescent="0.15">
      <c r="A9624" s="1">
        <v>48.11</v>
      </c>
      <c r="B9624" s="1">
        <v>5.2518481999999998E-2</v>
      </c>
      <c r="C9624" s="1">
        <v>8.5919472999999996E-2</v>
      </c>
      <c r="D9624" s="1">
        <v>3.9694541999999999E-2</v>
      </c>
    </row>
    <row r="9625" spans="1:4" x14ac:dyDescent="0.15">
      <c r="A9625" s="1">
        <v>48.115000000000002</v>
      </c>
      <c r="B9625" s="1">
        <v>5.1085464999999997E-2</v>
      </c>
      <c r="C9625" s="1">
        <v>8.432779E-2</v>
      </c>
      <c r="D9625" s="1">
        <v>3.8367565999999999E-2</v>
      </c>
    </row>
    <row r="9626" spans="1:4" x14ac:dyDescent="0.15">
      <c r="A9626" s="1">
        <v>48.12</v>
      </c>
      <c r="B9626" s="1">
        <v>4.9275471000000001E-2</v>
      </c>
      <c r="C9626" s="1">
        <v>8.2688086999999993E-2</v>
      </c>
      <c r="D9626" s="1">
        <v>3.7106829000000001E-2</v>
      </c>
    </row>
    <row r="9627" spans="1:4" x14ac:dyDescent="0.15">
      <c r="A9627" s="1">
        <v>48.125</v>
      </c>
      <c r="B9627" s="1">
        <v>4.7536017E-2</v>
      </c>
      <c r="C9627" s="1">
        <v>8.1195594999999995E-2</v>
      </c>
      <c r="D9627" s="1">
        <v>3.5757215000000002E-2</v>
      </c>
    </row>
    <row r="9628" spans="1:4" x14ac:dyDescent="0.15">
      <c r="A9628" s="1">
        <v>48.13</v>
      </c>
      <c r="B9628" s="1">
        <v>4.6020113000000001E-2</v>
      </c>
      <c r="C9628" s="1">
        <v>8.0359796999999997E-2</v>
      </c>
      <c r="D9628" s="1">
        <v>3.4752242000000003E-2</v>
      </c>
    </row>
    <row r="9629" spans="1:4" x14ac:dyDescent="0.15">
      <c r="A9629" s="1">
        <v>48.134999999999998</v>
      </c>
      <c r="B9629" s="1">
        <v>4.4256507E-2</v>
      </c>
      <c r="C9629" s="1">
        <v>8.0437831000000001E-2</v>
      </c>
      <c r="D9629" s="1">
        <v>3.4586240999999997E-2</v>
      </c>
    </row>
    <row r="9630" spans="1:4" x14ac:dyDescent="0.15">
      <c r="A9630" s="1">
        <v>48.14</v>
      </c>
      <c r="B9630" s="1">
        <v>4.2507551999999997E-2</v>
      </c>
      <c r="C9630" s="1">
        <v>8.1071289000000005E-2</v>
      </c>
      <c r="D9630" s="1">
        <v>3.5206437E-2</v>
      </c>
    </row>
    <row r="9631" spans="1:4" x14ac:dyDescent="0.15">
      <c r="A9631" s="1">
        <v>48.145000000000003</v>
      </c>
      <c r="B9631" s="1">
        <v>4.0843816999999998E-2</v>
      </c>
      <c r="C9631" s="1">
        <v>8.2416419000000005E-2</v>
      </c>
      <c r="D9631" s="1">
        <v>3.5663337000000003E-2</v>
      </c>
    </row>
    <row r="9632" spans="1:4" x14ac:dyDescent="0.15">
      <c r="A9632" s="1">
        <v>48.15</v>
      </c>
      <c r="B9632" s="1">
        <v>3.8753415999999999E-2</v>
      </c>
      <c r="C9632" s="1">
        <v>8.4522533999999996E-2</v>
      </c>
      <c r="D9632" s="1">
        <v>3.615078E-2</v>
      </c>
    </row>
    <row r="9633" spans="1:4" x14ac:dyDescent="0.15">
      <c r="A9633" s="1">
        <v>48.155000000000001</v>
      </c>
      <c r="B9633" s="1">
        <v>3.6367163000000001E-2</v>
      </c>
      <c r="C9633" s="1">
        <v>8.7436930999999996E-2</v>
      </c>
      <c r="D9633" s="1">
        <v>3.6954107E-2</v>
      </c>
    </row>
    <row r="9634" spans="1:4" x14ac:dyDescent="0.15">
      <c r="A9634" s="1">
        <v>48.16</v>
      </c>
      <c r="B9634" s="1">
        <v>3.3809476999999998E-2</v>
      </c>
      <c r="C9634" s="1">
        <v>9.0353585E-2</v>
      </c>
      <c r="D9634" s="1">
        <v>3.8283876000000001E-2</v>
      </c>
    </row>
    <row r="9635" spans="1:4" x14ac:dyDescent="0.15">
      <c r="A9635" s="1">
        <v>48.164999999999999</v>
      </c>
      <c r="B9635" s="1">
        <v>3.0994424E-2</v>
      </c>
      <c r="C9635" s="1">
        <v>9.3260227000000001E-2</v>
      </c>
      <c r="D9635" s="1">
        <v>4.0107154999999999E-2</v>
      </c>
    </row>
    <row r="9636" spans="1:4" x14ac:dyDescent="0.15">
      <c r="A9636" s="1">
        <v>48.17</v>
      </c>
      <c r="B9636" s="1">
        <v>2.7561024999999999E-2</v>
      </c>
      <c r="C9636" s="1">
        <v>9.5393063E-2</v>
      </c>
      <c r="D9636" s="1">
        <v>4.2261908000000001E-2</v>
      </c>
    </row>
    <row r="9637" spans="1:4" x14ac:dyDescent="0.15">
      <c r="A9637" s="1">
        <v>48.174999999999997</v>
      </c>
      <c r="B9637" s="1">
        <v>2.3797531E-2</v>
      </c>
      <c r="C9637" s="1">
        <v>9.6465959000000004E-2</v>
      </c>
      <c r="D9637" s="1">
        <v>4.4568309E-2</v>
      </c>
    </row>
    <row r="9638" spans="1:4" x14ac:dyDescent="0.15">
      <c r="A9638" s="1">
        <v>48.18</v>
      </c>
      <c r="B9638" s="1">
        <v>1.9193661000000001E-2</v>
      </c>
      <c r="C9638" s="1">
        <v>9.6070178000000006E-2</v>
      </c>
      <c r="D9638" s="1">
        <v>4.6894136000000003E-2</v>
      </c>
    </row>
    <row r="9639" spans="1:4" x14ac:dyDescent="0.15">
      <c r="A9639" s="1">
        <v>48.185000000000002</v>
      </c>
      <c r="B9639" s="1">
        <v>1.4362265000000001E-2</v>
      </c>
      <c r="C9639" s="1">
        <v>9.4786651999999999E-2</v>
      </c>
      <c r="D9639" s="1">
        <v>4.8918441E-2</v>
      </c>
    </row>
    <row r="9640" spans="1:4" x14ac:dyDescent="0.15">
      <c r="A9640" s="1">
        <v>48.19</v>
      </c>
      <c r="B9640" s="1">
        <v>9.4951778000000008E-3</v>
      </c>
      <c r="C9640" s="1">
        <v>9.2838852999999999E-2</v>
      </c>
      <c r="D9640" s="1">
        <v>5.0104462000000002E-2</v>
      </c>
    </row>
    <row r="9641" spans="1:4" x14ac:dyDescent="0.15">
      <c r="A9641" s="1">
        <v>48.195</v>
      </c>
      <c r="B9641" s="1">
        <v>4.8103340000000003E-3</v>
      </c>
      <c r="C9641" s="1">
        <v>8.9899842999999993E-2</v>
      </c>
      <c r="D9641" s="1">
        <v>5.0111362999999999E-2</v>
      </c>
    </row>
    <row r="9642" spans="1:4" x14ac:dyDescent="0.15">
      <c r="A9642" s="1">
        <v>48.2</v>
      </c>
      <c r="B9642" s="1">
        <v>4.6097838000000002E-4</v>
      </c>
      <c r="C9642" s="1">
        <v>8.5004507000000007E-2</v>
      </c>
      <c r="D9642" s="1">
        <v>4.9066825000000001E-2</v>
      </c>
    </row>
    <row r="9643" spans="1:4" x14ac:dyDescent="0.15">
      <c r="A9643" s="1">
        <v>48.204999999999998</v>
      </c>
      <c r="B9643" s="1">
        <v>-3.4539932999999999E-3</v>
      </c>
      <c r="C9643" s="1">
        <v>7.9236360000000006E-2</v>
      </c>
      <c r="D9643" s="1">
        <v>4.7737534999999998E-2</v>
      </c>
    </row>
    <row r="9644" spans="1:4" x14ac:dyDescent="0.15">
      <c r="A9644" s="1">
        <v>48.21</v>
      </c>
      <c r="B9644" s="1">
        <v>-6.3431219999999996E-3</v>
      </c>
      <c r="C9644" s="1">
        <v>7.2049921000000003E-2</v>
      </c>
      <c r="D9644" s="1">
        <v>4.6482146000000002E-2</v>
      </c>
    </row>
    <row r="9645" spans="1:4" x14ac:dyDescent="0.15">
      <c r="A9645" s="1">
        <v>48.215000000000003</v>
      </c>
      <c r="B9645" s="1">
        <v>-8.1432858000000004E-3</v>
      </c>
      <c r="C9645" s="1">
        <v>6.3476165000000001E-2</v>
      </c>
      <c r="D9645" s="1">
        <v>4.5104383999999997E-2</v>
      </c>
    </row>
    <row r="9646" spans="1:4" x14ac:dyDescent="0.15">
      <c r="A9646" s="1">
        <v>48.22</v>
      </c>
      <c r="B9646" s="1">
        <v>-9.7079403000000005E-3</v>
      </c>
      <c r="C9646" s="1">
        <v>5.4253135000000001E-2</v>
      </c>
      <c r="D9646" s="1">
        <v>4.4406269999999998E-2</v>
      </c>
    </row>
    <row r="9647" spans="1:4" x14ac:dyDescent="0.15">
      <c r="A9647" s="1">
        <v>48.225000000000001</v>
      </c>
      <c r="B9647" s="1">
        <v>-1.1050112000000001E-2</v>
      </c>
      <c r="C9647" s="1">
        <v>4.3914040000000001E-2</v>
      </c>
      <c r="D9647" s="1">
        <v>4.4855157999999999E-2</v>
      </c>
    </row>
    <row r="9648" spans="1:4" x14ac:dyDescent="0.15">
      <c r="A9648" s="1">
        <v>48.23</v>
      </c>
      <c r="B9648" s="1">
        <v>-1.1277941999999999E-2</v>
      </c>
      <c r="C9648" s="1">
        <v>3.2829477000000003E-2</v>
      </c>
      <c r="D9648" s="1">
        <v>4.5644656999999998E-2</v>
      </c>
    </row>
    <row r="9649" spans="1:4" x14ac:dyDescent="0.15">
      <c r="A9649" s="1">
        <v>48.234999999999999</v>
      </c>
      <c r="B9649" s="1">
        <v>-1.0544202000000001E-2</v>
      </c>
      <c r="C9649" s="1">
        <v>2.0940079E-2</v>
      </c>
      <c r="D9649" s="1">
        <v>4.6860006000000003E-2</v>
      </c>
    </row>
    <row r="9650" spans="1:4" x14ac:dyDescent="0.15">
      <c r="A9650" s="1">
        <v>48.24</v>
      </c>
      <c r="B9650" s="1">
        <v>-9.0078493000000006E-3</v>
      </c>
      <c r="C9650" s="1">
        <v>8.0188675000000004E-3</v>
      </c>
      <c r="D9650" s="1">
        <v>4.7941132999999997E-2</v>
      </c>
    </row>
    <row r="9651" spans="1:4" x14ac:dyDescent="0.15">
      <c r="A9651" s="1">
        <v>48.244999999999997</v>
      </c>
      <c r="B9651" s="1">
        <v>-6.7698678E-3</v>
      </c>
      <c r="C9651" s="1">
        <v>-5.7178923000000001E-3</v>
      </c>
      <c r="D9651" s="1">
        <v>4.8053185999999998E-2</v>
      </c>
    </row>
    <row r="9652" spans="1:4" x14ac:dyDescent="0.15">
      <c r="A9652" s="1">
        <v>48.25</v>
      </c>
      <c r="B9652" s="1">
        <v>-4.1190196E-3</v>
      </c>
      <c r="C9652" s="1">
        <v>-1.9951072E-2</v>
      </c>
      <c r="D9652" s="1">
        <v>4.7821452E-2</v>
      </c>
    </row>
    <row r="9653" spans="1:4" x14ac:dyDescent="0.15">
      <c r="A9653" s="1">
        <v>48.255000000000003</v>
      </c>
      <c r="B9653" s="1">
        <v>-1.0173838E-3</v>
      </c>
      <c r="C9653" s="1">
        <v>-3.4456256999999997E-2</v>
      </c>
      <c r="D9653" s="1">
        <v>4.7822853999999998E-2</v>
      </c>
    </row>
    <row r="9654" spans="1:4" x14ac:dyDescent="0.15">
      <c r="A9654" s="1">
        <v>48.26</v>
      </c>
      <c r="B9654" s="1">
        <v>2.0482551000000002E-3</v>
      </c>
      <c r="C9654" s="1">
        <v>-4.9460006000000001E-2</v>
      </c>
      <c r="D9654" s="1">
        <v>4.6951465999999997E-2</v>
      </c>
    </row>
    <row r="9655" spans="1:4" x14ac:dyDescent="0.15">
      <c r="A9655" s="1">
        <v>48.265000000000001</v>
      </c>
      <c r="B9655" s="1">
        <v>5.7700885999999998E-3</v>
      </c>
      <c r="C9655" s="1">
        <v>-6.5168491999999995E-2</v>
      </c>
      <c r="D9655" s="1">
        <v>4.5611216000000003E-2</v>
      </c>
    </row>
    <row r="9656" spans="1:4" x14ac:dyDescent="0.15">
      <c r="A9656" s="1">
        <v>48.27</v>
      </c>
      <c r="B9656" s="1">
        <v>1.0019198999999999E-2</v>
      </c>
      <c r="C9656" s="1">
        <v>-8.1220610999999998E-2</v>
      </c>
      <c r="D9656" s="1">
        <v>4.4338230999999999E-2</v>
      </c>
    </row>
    <row r="9657" spans="1:4" x14ac:dyDescent="0.15">
      <c r="A9657" s="1">
        <v>48.274999999999999</v>
      </c>
      <c r="B9657" s="1">
        <v>1.5212409E-2</v>
      </c>
      <c r="C9657" s="1">
        <v>-9.7309498999999994E-2</v>
      </c>
      <c r="D9657" s="1">
        <v>4.3021661000000003E-2</v>
      </c>
    </row>
    <row r="9658" spans="1:4" x14ac:dyDescent="0.15">
      <c r="A9658" s="1">
        <v>48.28</v>
      </c>
      <c r="B9658" s="1">
        <v>2.1006674999999999E-2</v>
      </c>
      <c r="C9658" s="1">
        <v>-0.11399795</v>
      </c>
      <c r="D9658" s="1">
        <v>4.1871581999999997E-2</v>
      </c>
    </row>
    <row r="9659" spans="1:4" x14ac:dyDescent="0.15">
      <c r="A9659" s="1">
        <v>48.284999999999997</v>
      </c>
      <c r="B9659" s="1">
        <v>2.7382325999999999E-2</v>
      </c>
      <c r="C9659" s="1">
        <v>-0.13116368</v>
      </c>
      <c r="D9659" s="1">
        <v>4.1075493999999997E-2</v>
      </c>
    </row>
    <row r="9660" spans="1:4" x14ac:dyDescent="0.15">
      <c r="A9660" s="1">
        <v>48.29</v>
      </c>
      <c r="B9660" s="1">
        <v>3.4873803000000002E-2</v>
      </c>
      <c r="C9660" s="1">
        <v>-0.14849641999999999</v>
      </c>
      <c r="D9660" s="1">
        <v>4.0603607999999999E-2</v>
      </c>
    </row>
    <row r="9661" spans="1:4" x14ac:dyDescent="0.15">
      <c r="A9661" s="1">
        <v>48.295000000000002</v>
      </c>
      <c r="B9661" s="1">
        <v>4.2976266999999999E-2</v>
      </c>
      <c r="C9661" s="1">
        <v>-0.16592148000000001</v>
      </c>
      <c r="D9661" s="1">
        <v>4.0324133999999998E-2</v>
      </c>
    </row>
    <row r="9662" spans="1:4" x14ac:dyDescent="0.15">
      <c r="A9662" s="1">
        <v>48.3</v>
      </c>
      <c r="B9662" s="1">
        <v>5.1388568000000003E-2</v>
      </c>
      <c r="C9662" s="1">
        <v>-0.18365306000000001</v>
      </c>
      <c r="D9662" s="1">
        <v>4.0080895999999998E-2</v>
      </c>
    </row>
    <row r="9663" spans="1:4" x14ac:dyDescent="0.15">
      <c r="A9663" s="1">
        <v>48.305</v>
      </c>
      <c r="B9663" s="1">
        <v>5.9993940000000003E-2</v>
      </c>
      <c r="C9663" s="1">
        <v>-0.20108909</v>
      </c>
      <c r="D9663" s="1">
        <v>4.0728119E-2</v>
      </c>
    </row>
    <row r="9664" spans="1:4" x14ac:dyDescent="0.15">
      <c r="A9664" s="1">
        <v>48.31</v>
      </c>
      <c r="B9664" s="1">
        <v>6.8424208E-2</v>
      </c>
      <c r="C9664" s="1">
        <v>-0.21828254</v>
      </c>
      <c r="D9664" s="1">
        <v>4.2372881000000001E-2</v>
      </c>
    </row>
    <row r="9665" spans="1:4" x14ac:dyDescent="0.15">
      <c r="A9665" s="1">
        <v>48.314999999999998</v>
      </c>
      <c r="B9665" s="1">
        <v>7.6473217999999996E-2</v>
      </c>
      <c r="C9665" s="1">
        <v>-0.23506473</v>
      </c>
      <c r="D9665" s="1">
        <v>4.3563426000000002E-2</v>
      </c>
    </row>
    <row r="9666" spans="1:4" x14ac:dyDescent="0.15">
      <c r="A9666" s="1">
        <v>48.32</v>
      </c>
      <c r="B9666" s="1">
        <v>8.4405692000000004E-2</v>
      </c>
      <c r="C9666" s="1">
        <v>-0.25137282999999999</v>
      </c>
      <c r="D9666" s="1">
        <v>4.3746889999999997E-2</v>
      </c>
    </row>
    <row r="9667" spans="1:4" x14ac:dyDescent="0.15">
      <c r="A9667" s="1">
        <v>48.325000000000003</v>
      </c>
      <c r="B9667" s="1">
        <v>9.2063733999999994E-2</v>
      </c>
      <c r="C9667" s="1">
        <v>-0.26628024</v>
      </c>
      <c r="D9667" s="1">
        <v>4.2896970999999999E-2</v>
      </c>
    </row>
    <row r="9668" spans="1:4" x14ac:dyDescent="0.15">
      <c r="A9668" s="1">
        <v>48.33</v>
      </c>
      <c r="B9668" s="1">
        <v>9.8837928000000005E-2</v>
      </c>
      <c r="C9668" s="1">
        <v>-0.28029464999999998</v>
      </c>
      <c r="D9668" s="1">
        <v>4.1549959999999997E-2</v>
      </c>
    </row>
    <row r="9669" spans="1:4" x14ac:dyDescent="0.15">
      <c r="A9669" s="1">
        <v>48.335000000000001</v>
      </c>
      <c r="B9669" s="1">
        <v>0.10463883</v>
      </c>
      <c r="C9669" s="1">
        <v>-0.29251042999999999</v>
      </c>
      <c r="D9669" s="1">
        <v>4.0047410999999998E-2</v>
      </c>
    </row>
    <row r="9670" spans="1:4" x14ac:dyDescent="0.15">
      <c r="A9670" s="1">
        <v>48.34</v>
      </c>
      <c r="B9670" s="1">
        <v>0.10932503</v>
      </c>
      <c r="C9670" s="1">
        <v>-0.30283281000000001</v>
      </c>
      <c r="D9670" s="1">
        <v>3.7543063000000002E-2</v>
      </c>
    </row>
    <row r="9671" spans="1:4" x14ac:dyDescent="0.15">
      <c r="A9671" s="1">
        <v>48.344999999999999</v>
      </c>
      <c r="B9671" s="1">
        <v>0.11272675</v>
      </c>
      <c r="C9671" s="1">
        <v>-0.31089343000000003</v>
      </c>
      <c r="D9671" s="1">
        <v>3.4436341000000002E-2</v>
      </c>
    </row>
    <row r="9672" spans="1:4" x14ac:dyDescent="0.15">
      <c r="A9672" s="1">
        <v>48.35</v>
      </c>
      <c r="B9672" s="1">
        <v>0.11563389</v>
      </c>
      <c r="C9672" s="1">
        <v>-0.31606337000000001</v>
      </c>
      <c r="D9672" s="1">
        <v>3.1028106E-2</v>
      </c>
    </row>
    <row r="9673" spans="1:4" x14ac:dyDescent="0.15">
      <c r="A9673" s="1">
        <v>48.354999999999997</v>
      </c>
      <c r="B9673" s="1">
        <v>0.11767964</v>
      </c>
      <c r="C9673" s="1">
        <v>-0.31874022000000002</v>
      </c>
      <c r="D9673" s="1">
        <v>2.7152645E-2</v>
      </c>
    </row>
    <row r="9674" spans="1:4" x14ac:dyDescent="0.15">
      <c r="A9674" s="1">
        <v>48.36</v>
      </c>
      <c r="B9674" s="1">
        <v>0.11881293</v>
      </c>
      <c r="C9674" s="1">
        <v>-0.31994907</v>
      </c>
      <c r="D9674" s="1">
        <v>2.2653952000000002E-2</v>
      </c>
    </row>
    <row r="9675" spans="1:4" x14ac:dyDescent="0.15">
      <c r="A9675" s="1">
        <v>48.365000000000002</v>
      </c>
      <c r="B9675" s="1">
        <v>0.11961097</v>
      </c>
      <c r="C9675" s="1">
        <v>-0.32014006</v>
      </c>
      <c r="D9675" s="1">
        <v>1.8494172E-2</v>
      </c>
    </row>
    <row r="9676" spans="1:4" x14ac:dyDescent="0.15">
      <c r="A9676" s="1">
        <v>48.37</v>
      </c>
      <c r="B9676" s="1">
        <v>0.11975004</v>
      </c>
      <c r="C9676" s="1">
        <v>-0.31773772</v>
      </c>
      <c r="D9676" s="1">
        <v>1.5603303000000001E-2</v>
      </c>
    </row>
    <row r="9677" spans="1:4" x14ac:dyDescent="0.15">
      <c r="A9677" s="1">
        <v>48.375</v>
      </c>
      <c r="B9677" s="1">
        <v>0.11975263999999999</v>
      </c>
      <c r="C9677" s="1">
        <v>-0.31316695</v>
      </c>
      <c r="D9677" s="1">
        <v>1.3597263E-2</v>
      </c>
    </row>
    <row r="9678" spans="1:4" x14ac:dyDescent="0.15">
      <c r="A9678" s="1">
        <v>48.38</v>
      </c>
      <c r="B9678" s="1">
        <v>0.1190978</v>
      </c>
      <c r="C9678" s="1">
        <v>-0.30643303</v>
      </c>
      <c r="D9678" s="1">
        <v>1.1485599000000001E-2</v>
      </c>
    </row>
    <row r="9679" spans="1:4" x14ac:dyDescent="0.15">
      <c r="A9679" s="1">
        <v>48.384999999999998</v>
      </c>
      <c r="B9679" s="1">
        <v>0.11831994999999999</v>
      </c>
      <c r="C9679" s="1">
        <v>-0.29756477999999997</v>
      </c>
      <c r="D9679" s="1">
        <v>9.1776745999999996E-3</v>
      </c>
    </row>
    <row r="9680" spans="1:4" x14ac:dyDescent="0.15">
      <c r="A9680" s="1">
        <v>48.39</v>
      </c>
      <c r="B9680" s="1">
        <v>0.11778439</v>
      </c>
      <c r="C9680" s="1">
        <v>-0.28676316000000002</v>
      </c>
      <c r="D9680" s="1">
        <v>6.9578907000000002E-3</v>
      </c>
    </row>
    <row r="9681" spans="1:4" x14ac:dyDescent="0.15">
      <c r="A9681" s="1">
        <v>48.395000000000003</v>
      </c>
      <c r="B9681" s="1">
        <v>0.11716152000000001</v>
      </c>
      <c r="C9681" s="1">
        <v>-0.27398333000000002</v>
      </c>
      <c r="D9681" s="1">
        <v>4.3589303000000001E-3</v>
      </c>
    </row>
    <row r="9682" spans="1:4" x14ac:dyDescent="0.15">
      <c r="A9682" s="1">
        <v>48.4</v>
      </c>
      <c r="B9682" s="1">
        <v>0.11674055</v>
      </c>
      <c r="C9682" s="1">
        <v>-0.25936484999999998</v>
      </c>
      <c r="D9682" s="1">
        <v>1.5992103000000001E-3</v>
      </c>
    </row>
    <row r="9683" spans="1:4" x14ac:dyDescent="0.15">
      <c r="A9683" s="1">
        <v>48.405000000000001</v>
      </c>
      <c r="B9683" s="1">
        <v>0.11664011000000001</v>
      </c>
      <c r="C9683" s="1">
        <v>-0.24333342999999999</v>
      </c>
      <c r="D9683" s="1">
        <v>-7.5011034000000004E-5</v>
      </c>
    </row>
    <row r="9684" spans="1:4" x14ac:dyDescent="0.15">
      <c r="A9684" s="1">
        <v>48.41</v>
      </c>
      <c r="B9684" s="1">
        <v>0.11700769</v>
      </c>
      <c r="C9684" s="1">
        <v>-0.22583169</v>
      </c>
      <c r="D9684" s="1">
        <v>-1.3514269000000001E-3</v>
      </c>
    </row>
    <row r="9685" spans="1:4" x14ac:dyDescent="0.15">
      <c r="A9685" s="1">
        <v>48.414999999999999</v>
      </c>
      <c r="B9685" s="1">
        <v>0.11810118999999999</v>
      </c>
      <c r="C9685" s="1">
        <v>-0.20691739000000001</v>
      </c>
      <c r="D9685" s="1">
        <v>-2.6304446000000002E-3</v>
      </c>
    </row>
    <row r="9686" spans="1:4" x14ac:dyDescent="0.15">
      <c r="A9686" s="1">
        <v>48.42</v>
      </c>
      <c r="B9686" s="1">
        <v>0.11963057000000001</v>
      </c>
      <c r="C9686" s="1">
        <v>-0.18731943000000001</v>
      </c>
      <c r="D9686" s="1">
        <v>-3.9437519000000004E-3</v>
      </c>
    </row>
    <row r="9687" spans="1:4" x14ac:dyDescent="0.15">
      <c r="A9687" s="1">
        <v>48.424999999999997</v>
      </c>
      <c r="B9687" s="1">
        <v>0.12178621000000001</v>
      </c>
      <c r="C9687" s="1">
        <v>-0.16695064000000001</v>
      </c>
      <c r="D9687" s="1">
        <v>-5.2062920000000004E-3</v>
      </c>
    </row>
    <row r="9688" spans="1:4" x14ac:dyDescent="0.15">
      <c r="A9688" s="1">
        <v>48.43</v>
      </c>
      <c r="B9688" s="1">
        <v>0.1247539</v>
      </c>
      <c r="C9688" s="1">
        <v>-0.14646786000000001</v>
      </c>
      <c r="D9688" s="1">
        <v>-6.5323259999999998E-3</v>
      </c>
    </row>
    <row r="9689" spans="1:4" x14ac:dyDescent="0.15">
      <c r="A9689" s="1">
        <v>48.435000000000002</v>
      </c>
      <c r="B9689" s="1">
        <v>0.12771604</v>
      </c>
      <c r="C9689" s="1">
        <v>-0.12618823000000001</v>
      </c>
      <c r="D9689" s="1">
        <v>-7.7818117999999999E-3</v>
      </c>
    </row>
    <row r="9690" spans="1:4" x14ac:dyDescent="0.15">
      <c r="A9690" s="1">
        <v>48.44</v>
      </c>
      <c r="B9690" s="1">
        <v>0.13080575999999999</v>
      </c>
      <c r="C9690" s="1">
        <v>-0.10625524</v>
      </c>
      <c r="D9690" s="1">
        <v>-9.0311760000000001E-3</v>
      </c>
    </row>
    <row r="9691" spans="1:4" x14ac:dyDescent="0.15">
      <c r="A9691" s="1">
        <v>48.445</v>
      </c>
      <c r="B9691" s="1">
        <v>0.13371943999999999</v>
      </c>
      <c r="C9691" s="1">
        <v>-8.7565882999999997E-2</v>
      </c>
      <c r="D9691" s="1">
        <v>-9.3212794999999998E-3</v>
      </c>
    </row>
    <row r="9692" spans="1:4" x14ac:dyDescent="0.15">
      <c r="A9692" s="1">
        <v>48.45</v>
      </c>
      <c r="B9692" s="1">
        <v>0.13713183000000001</v>
      </c>
      <c r="C9692" s="1">
        <v>-6.9203417000000003E-2</v>
      </c>
      <c r="D9692" s="1">
        <v>-8.7280142000000002E-3</v>
      </c>
    </row>
    <row r="9693" spans="1:4" x14ac:dyDescent="0.15">
      <c r="A9693" s="1">
        <v>48.454999999999998</v>
      </c>
      <c r="B9693" s="1">
        <v>0.14053558999999999</v>
      </c>
      <c r="C9693" s="1">
        <v>-5.1313411000000003E-2</v>
      </c>
      <c r="D9693" s="1">
        <v>-8.2800103999999992E-3</v>
      </c>
    </row>
    <row r="9694" spans="1:4" x14ac:dyDescent="0.15">
      <c r="A9694" s="1">
        <v>48.46</v>
      </c>
      <c r="B9694" s="1">
        <v>0.14333311000000001</v>
      </c>
      <c r="C9694" s="1">
        <v>-3.4340937000000002E-2</v>
      </c>
      <c r="D9694" s="1">
        <v>-8.9652030999999993E-3</v>
      </c>
    </row>
    <row r="9695" spans="1:4" x14ac:dyDescent="0.15">
      <c r="A9695" s="1">
        <v>48.465000000000003</v>
      </c>
      <c r="B9695" s="1">
        <v>0.14590279</v>
      </c>
      <c r="C9695" s="1">
        <v>-1.8057661999999999E-2</v>
      </c>
      <c r="D9695" s="1">
        <v>-1.0344911E-2</v>
      </c>
    </row>
    <row r="9696" spans="1:4" x14ac:dyDescent="0.15">
      <c r="A9696" s="1">
        <v>48.47</v>
      </c>
      <c r="B9696" s="1">
        <v>0.14793439999999999</v>
      </c>
      <c r="C9696" s="1">
        <v>-3.0271415999999999E-3</v>
      </c>
      <c r="D9696" s="1">
        <v>-1.1593294000000001E-2</v>
      </c>
    </row>
    <row r="9697" spans="1:4" x14ac:dyDescent="0.15">
      <c r="A9697" s="1">
        <v>48.475000000000001</v>
      </c>
      <c r="B9697" s="1">
        <v>0.14946765000000001</v>
      </c>
      <c r="C9697" s="1">
        <v>1.0887724999999999E-2</v>
      </c>
      <c r="D9697" s="1">
        <v>-1.2907236000000001E-2</v>
      </c>
    </row>
    <row r="9698" spans="1:4" x14ac:dyDescent="0.15">
      <c r="A9698" s="1">
        <v>48.48</v>
      </c>
      <c r="B9698" s="1">
        <v>0.15043801000000001</v>
      </c>
      <c r="C9698" s="1">
        <v>2.3705975000000001E-2</v>
      </c>
      <c r="D9698" s="1">
        <v>-1.4183414E-2</v>
      </c>
    </row>
    <row r="9699" spans="1:4" x14ac:dyDescent="0.15">
      <c r="A9699" s="1">
        <v>48.484999999999999</v>
      </c>
      <c r="B9699" s="1">
        <v>0.15051136000000001</v>
      </c>
      <c r="C9699" s="1">
        <v>3.4999233999999997E-2</v>
      </c>
      <c r="D9699" s="1">
        <v>-1.5484851000000001E-2</v>
      </c>
    </row>
    <row r="9700" spans="1:4" x14ac:dyDescent="0.15">
      <c r="A9700" s="1">
        <v>48.49</v>
      </c>
      <c r="B9700" s="1">
        <v>0.15072325</v>
      </c>
      <c r="C9700" s="1">
        <v>4.4813134999999997E-2</v>
      </c>
      <c r="D9700" s="1">
        <v>-1.6657463000000001E-2</v>
      </c>
    </row>
    <row r="9701" spans="1:4" x14ac:dyDescent="0.15">
      <c r="A9701" s="1">
        <v>48.494999999999997</v>
      </c>
      <c r="B9701" s="1">
        <v>0.1503671</v>
      </c>
      <c r="C9701" s="1">
        <v>5.3216729999999997E-2</v>
      </c>
      <c r="D9701" s="1">
        <v>-1.7383063000000001E-2</v>
      </c>
    </row>
    <row r="9702" spans="1:4" x14ac:dyDescent="0.15">
      <c r="A9702" s="1">
        <v>48.5</v>
      </c>
      <c r="B9702" s="1">
        <v>0.14998839</v>
      </c>
      <c r="C9702" s="1">
        <v>5.9796587999999998E-2</v>
      </c>
      <c r="D9702" s="1">
        <v>-1.8320408E-2</v>
      </c>
    </row>
    <row r="9703" spans="1:4" x14ac:dyDescent="0.15">
      <c r="A9703" s="1">
        <v>48.505000000000003</v>
      </c>
      <c r="B9703" s="1">
        <v>0.14955745000000001</v>
      </c>
      <c r="C9703" s="1">
        <v>6.4240981000000003E-2</v>
      </c>
      <c r="D9703" s="1">
        <v>-1.9683407E-2</v>
      </c>
    </row>
    <row r="9704" spans="1:4" x14ac:dyDescent="0.15">
      <c r="A9704" s="1">
        <v>48.51</v>
      </c>
      <c r="B9704" s="1">
        <v>0.14900984</v>
      </c>
      <c r="C9704" s="1">
        <v>6.6517713000000006E-2</v>
      </c>
      <c r="D9704" s="1">
        <v>-2.0930588E-2</v>
      </c>
    </row>
    <row r="9705" spans="1:4" x14ac:dyDescent="0.15">
      <c r="A9705" s="1">
        <v>48.515000000000001</v>
      </c>
      <c r="B9705" s="1">
        <v>0.14832260999999999</v>
      </c>
      <c r="C9705" s="1">
        <v>6.6855933000000006E-2</v>
      </c>
      <c r="D9705" s="1">
        <v>-2.2249939999999999E-2</v>
      </c>
    </row>
    <row r="9706" spans="1:4" x14ac:dyDescent="0.15">
      <c r="A9706" s="1">
        <v>48.52</v>
      </c>
      <c r="B9706" s="1">
        <v>0.14828875999999999</v>
      </c>
      <c r="C9706" s="1">
        <v>6.5628899000000004E-2</v>
      </c>
      <c r="D9706" s="1">
        <v>-2.3516721000000001E-2</v>
      </c>
    </row>
    <row r="9707" spans="1:4" x14ac:dyDescent="0.15">
      <c r="A9707" s="1">
        <v>48.524999999999999</v>
      </c>
      <c r="B9707" s="1">
        <v>0.14855388</v>
      </c>
      <c r="C9707" s="1">
        <v>6.3384589000000005E-2</v>
      </c>
      <c r="D9707" s="1">
        <v>-2.4823896000000002E-2</v>
      </c>
    </row>
    <row r="9708" spans="1:4" x14ac:dyDescent="0.15">
      <c r="A9708" s="1">
        <v>48.53</v>
      </c>
      <c r="B9708" s="1">
        <v>0.14888605999999999</v>
      </c>
      <c r="C9708" s="1">
        <v>5.8753399999999997E-2</v>
      </c>
      <c r="D9708" s="1">
        <v>-2.6099049999999999E-2</v>
      </c>
    </row>
    <row r="9709" spans="1:4" x14ac:dyDescent="0.15">
      <c r="A9709" s="1">
        <v>48.534999999999997</v>
      </c>
      <c r="B9709" s="1">
        <v>0.14972327999999999</v>
      </c>
      <c r="C9709" s="1">
        <v>5.2047993000000001E-2</v>
      </c>
      <c r="D9709" s="1">
        <v>-2.7399238999999999E-2</v>
      </c>
    </row>
    <row r="9710" spans="1:4" x14ac:dyDescent="0.15">
      <c r="A9710" s="1">
        <v>48.54</v>
      </c>
      <c r="B9710" s="1">
        <v>0.15026075</v>
      </c>
      <c r="C9710" s="1">
        <v>4.3704584999999997E-2</v>
      </c>
      <c r="D9710" s="1">
        <v>-2.8680130000000002E-2</v>
      </c>
    </row>
    <row r="9711" spans="1:4" x14ac:dyDescent="0.15">
      <c r="A9711" s="1">
        <v>48.545000000000002</v>
      </c>
      <c r="B9711" s="1">
        <v>0.15063655000000001</v>
      </c>
      <c r="C9711" s="1">
        <v>3.3917744E-2</v>
      </c>
      <c r="D9711" s="1">
        <v>-2.9974726E-2</v>
      </c>
    </row>
    <row r="9712" spans="1:4" x14ac:dyDescent="0.15">
      <c r="A9712" s="1">
        <v>48.55</v>
      </c>
      <c r="B9712" s="1">
        <v>0.15096634</v>
      </c>
      <c r="C9712" s="1">
        <v>2.2782243000000001E-2</v>
      </c>
      <c r="D9712" s="1">
        <v>-3.1260130999999997E-2</v>
      </c>
    </row>
    <row r="9713" spans="1:4" x14ac:dyDescent="0.15">
      <c r="A9713" s="1">
        <v>48.555</v>
      </c>
      <c r="B9713" s="1">
        <v>0.15063098</v>
      </c>
      <c r="C9713" s="1">
        <v>1.0562424000000001E-2</v>
      </c>
      <c r="D9713" s="1">
        <v>-3.2554286000000002E-2</v>
      </c>
    </row>
    <row r="9714" spans="1:4" x14ac:dyDescent="0.15">
      <c r="A9714" s="1">
        <v>48.56</v>
      </c>
      <c r="B9714" s="1">
        <v>0.15011421</v>
      </c>
      <c r="C9714" s="1">
        <v>-2.8496881E-3</v>
      </c>
      <c r="D9714" s="1">
        <v>-3.3728947000000002E-2</v>
      </c>
    </row>
    <row r="9715" spans="1:4" x14ac:dyDescent="0.15">
      <c r="A9715" s="1">
        <v>48.564999999999998</v>
      </c>
      <c r="B9715" s="1">
        <v>0.14903775</v>
      </c>
      <c r="C9715" s="1">
        <v>-1.7241314000000001E-2</v>
      </c>
      <c r="D9715" s="1">
        <v>-3.4451856000000003E-2</v>
      </c>
    </row>
    <row r="9716" spans="1:4" x14ac:dyDescent="0.15">
      <c r="A9716" s="1">
        <v>48.57</v>
      </c>
      <c r="B9716" s="1">
        <v>0.14743039999999999</v>
      </c>
      <c r="C9716" s="1">
        <v>-3.2411734999999997E-2</v>
      </c>
      <c r="D9716" s="1">
        <v>-3.5388259999999998E-2</v>
      </c>
    </row>
    <row r="9717" spans="1:4" x14ac:dyDescent="0.15">
      <c r="A9717" s="1">
        <v>48.575000000000003</v>
      </c>
      <c r="B9717" s="1">
        <v>0.14563709</v>
      </c>
      <c r="C9717" s="1">
        <v>-4.8318890000000003E-2</v>
      </c>
      <c r="D9717" s="1">
        <v>-3.6750404E-2</v>
      </c>
    </row>
    <row r="9718" spans="1:4" x14ac:dyDescent="0.15">
      <c r="A9718" s="1">
        <v>48.58</v>
      </c>
      <c r="B9718" s="1">
        <v>0.14280603</v>
      </c>
      <c r="C9718" s="1">
        <v>-6.4573824000000002E-2</v>
      </c>
      <c r="D9718" s="1">
        <v>-3.7995858E-2</v>
      </c>
    </row>
    <row r="9719" spans="1:4" x14ac:dyDescent="0.15">
      <c r="A9719" s="1">
        <v>48.585000000000001</v>
      </c>
      <c r="B9719" s="1">
        <v>0.13868783000000001</v>
      </c>
      <c r="C9719" s="1">
        <v>-8.1510825999999995E-2</v>
      </c>
      <c r="D9719" s="1">
        <v>-3.9313866000000003E-2</v>
      </c>
    </row>
    <row r="9720" spans="1:4" x14ac:dyDescent="0.15">
      <c r="A9720" s="1">
        <v>48.59</v>
      </c>
      <c r="B9720" s="1">
        <v>0.13398075000000001</v>
      </c>
      <c r="C9720" s="1">
        <v>-9.8314002999999997E-2</v>
      </c>
      <c r="D9720" s="1">
        <v>-4.0581721000000001E-2</v>
      </c>
    </row>
    <row r="9721" spans="1:4" x14ac:dyDescent="0.15">
      <c r="A9721" s="1">
        <v>48.594999999999999</v>
      </c>
      <c r="B9721" s="1">
        <v>0.12792691</v>
      </c>
      <c r="C9721" s="1">
        <v>-0.11473512</v>
      </c>
      <c r="D9721" s="1">
        <v>-4.1877631999999998E-2</v>
      </c>
    </row>
    <row r="9722" spans="1:4" x14ac:dyDescent="0.15">
      <c r="A9722" s="1">
        <v>48.6</v>
      </c>
      <c r="B9722" s="1">
        <v>0.12110943</v>
      </c>
      <c r="C9722" s="1">
        <v>-0.13008798999999999</v>
      </c>
      <c r="D9722" s="1">
        <v>-4.3277613999999999E-2</v>
      </c>
    </row>
    <row r="9723" spans="1:4" x14ac:dyDescent="0.15">
      <c r="A9723" s="1">
        <v>48.604999999999997</v>
      </c>
      <c r="B9723" s="1">
        <v>0.11387323000000001</v>
      </c>
      <c r="C9723" s="1">
        <v>-0.14392634000000001</v>
      </c>
      <c r="D9723" s="1">
        <v>-4.5212288000000003E-2</v>
      </c>
    </row>
    <row r="9724" spans="1:4" x14ac:dyDescent="0.15">
      <c r="A9724" s="1">
        <v>48.61</v>
      </c>
      <c r="B9724" s="1">
        <v>0.10601433</v>
      </c>
      <c r="C9724" s="1">
        <v>-0.15540736999999999</v>
      </c>
      <c r="D9724" s="1">
        <v>-4.772846E-2</v>
      </c>
    </row>
    <row r="9725" spans="1:4" x14ac:dyDescent="0.15">
      <c r="A9725" s="1">
        <v>48.615000000000002</v>
      </c>
      <c r="B9725" s="1">
        <v>9.8131876000000007E-2</v>
      </c>
      <c r="C9725" s="1">
        <v>-0.16512294999999999</v>
      </c>
      <c r="D9725" s="1">
        <v>-4.9904128999999998E-2</v>
      </c>
    </row>
    <row r="9726" spans="1:4" x14ac:dyDescent="0.15">
      <c r="A9726" s="1">
        <v>48.62</v>
      </c>
      <c r="B9726" s="1">
        <v>8.9988924999999997E-2</v>
      </c>
      <c r="C9726" s="1">
        <v>-0.17259104</v>
      </c>
      <c r="D9726" s="1">
        <v>-5.1228833000000001E-2</v>
      </c>
    </row>
    <row r="9727" spans="1:4" x14ac:dyDescent="0.15">
      <c r="A9727" s="1">
        <v>48.625</v>
      </c>
      <c r="B9727" s="1">
        <v>8.1988154999999993E-2</v>
      </c>
      <c r="C9727" s="1">
        <v>-0.17785532000000001</v>
      </c>
      <c r="D9727" s="1">
        <v>-5.2574814999999997E-2</v>
      </c>
    </row>
    <row r="9728" spans="1:4" x14ac:dyDescent="0.15">
      <c r="A9728" s="1">
        <v>48.63</v>
      </c>
      <c r="B9728" s="1">
        <v>7.4761648999999999E-2</v>
      </c>
      <c r="C9728" s="1">
        <v>-0.18067175999999999</v>
      </c>
      <c r="D9728" s="1">
        <v>-5.3799693000000003E-2</v>
      </c>
    </row>
    <row r="9729" spans="1:4" x14ac:dyDescent="0.15">
      <c r="A9729" s="1">
        <v>48.634999999999998</v>
      </c>
      <c r="B9729" s="1">
        <v>6.7837249000000002E-2</v>
      </c>
      <c r="C9729" s="1">
        <v>-0.18218063000000001</v>
      </c>
      <c r="D9729" s="1">
        <v>-5.5160678999999997E-2</v>
      </c>
    </row>
    <row r="9730" spans="1:4" x14ac:dyDescent="0.15">
      <c r="A9730" s="1">
        <v>48.64</v>
      </c>
      <c r="B9730" s="1">
        <v>6.1098432000000001E-2</v>
      </c>
      <c r="C9730" s="1">
        <v>-0.18294531999999999</v>
      </c>
      <c r="D9730" s="1">
        <v>-5.6337861000000003E-2</v>
      </c>
    </row>
    <row r="9731" spans="1:4" x14ac:dyDescent="0.15">
      <c r="A9731" s="1">
        <v>48.645000000000003</v>
      </c>
      <c r="B9731" s="1">
        <v>5.5456156999999999E-2</v>
      </c>
      <c r="C9731" s="1">
        <v>-0.18092469999999999</v>
      </c>
      <c r="D9731" s="1">
        <v>-5.8135528999999998E-2</v>
      </c>
    </row>
    <row r="9732" spans="1:4" x14ac:dyDescent="0.15">
      <c r="A9732" s="1">
        <v>48.65</v>
      </c>
      <c r="B9732" s="1">
        <v>5.1240572999999998E-2</v>
      </c>
      <c r="C9732" s="1">
        <v>-0.17710405000000001</v>
      </c>
      <c r="D9732" s="1">
        <v>-6.0465087000000001E-2</v>
      </c>
    </row>
    <row r="9733" spans="1:4" x14ac:dyDescent="0.15">
      <c r="A9733" s="1">
        <v>48.655000000000001</v>
      </c>
      <c r="B9733" s="1">
        <v>4.8512217000000003E-2</v>
      </c>
      <c r="C9733" s="1">
        <v>-0.17108467999999999</v>
      </c>
      <c r="D9733" s="1">
        <v>-6.2922276999999999E-2</v>
      </c>
    </row>
    <row r="9734" spans="1:4" x14ac:dyDescent="0.15">
      <c r="A9734" s="1">
        <v>48.66</v>
      </c>
      <c r="B9734" s="1">
        <v>4.6381990999999997E-2</v>
      </c>
      <c r="C9734" s="1">
        <v>-0.16333102999999999</v>
      </c>
      <c r="D9734" s="1">
        <v>-6.6575067000000002E-2</v>
      </c>
    </row>
    <row r="9735" spans="1:4" x14ac:dyDescent="0.15">
      <c r="A9735" s="1">
        <v>48.664999999999999</v>
      </c>
      <c r="B9735" s="1">
        <v>4.4991322E-2</v>
      </c>
      <c r="C9735" s="1">
        <v>-0.15337998999999999</v>
      </c>
      <c r="D9735" s="1">
        <v>-7.0651416999999994E-2</v>
      </c>
    </row>
    <row r="9736" spans="1:4" x14ac:dyDescent="0.15">
      <c r="A9736" s="1">
        <v>48.67</v>
      </c>
      <c r="B9736" s="1">
        <v>4.3318796999999999E-2</v>
      </c>
      <c r="C9736" s="1">
        <v>-0.14184252999999999</v>
      </c>
      <c r="D9736" s="1">
        <v>-7.3735830000000002E-2</v>
      </c>
    </row>
    <row r="9737" spans="1:4" x14ac:dyDescent="0.15">
      <c r="A9737" s="1">
        <v>48.674999999999997</v>
      </c>
      <c r="B9737" s="1">
        <v>4.1857314999999999E-2</v>
      </c>
      <c r="C9737" s="1">
        <v>-0.12845712000000001</v>
      </c>
      <c r="D9737" s="1">
        <v>-7.7105564000000001E-2</v>
      </c>
    </row>
    <row r="9738" spans="1:4" x14ac:dyDescent="0.15">
      <c r="A9738" s="1">
        <v>48.68</v>
      </c>
      <c r="B9738" s="1">
        <v>4.0220234000000001E-2</v>
      </c>
      <c r="C9738" s="1">
        <v>-0.11395566</v>
      </c>
      <c r="D9738" s="1">
        <v>-8.1377383999999997E-2</v>
      </c>
    </row>
    <row r="9739" spans="1:4" x14ac:dyDescent="0.15">
      <c r="A9739" s="1">
        <v>48.685000000000002</v>
      </c>
      <c r="B9739" s="1">
        <v>3.8738690999999999E-2</v>
      </c>
      <c r="C9739" s="1">
        <v>-9.8160243999999994E-2</v>
      </c>
      <c r="D9739" s="1">
        <v>-8.6235293000000005E-2</v>
      </c>
    </row>
    <row r="9740" spans="1:4" x14ac:dyDescent="0.15">
      <c r="A9740" s="1">
        <v>48.69</v>
      </c>
      <c r="B9740" s="1">
        <v>3.7109509999999998E-2</v>
      </c>
      <c r="C9740" s="1">
        <v>-8.1621589999999994E-2</v>
      </c>
      <c r="D9740" s="1">
        <v>-9.1808680000000004E-2</v>
      </c>
    </row>
    <row r="9741" spans="1:4" x14ac:dyDescent="0.15">
      <c r="A9741" s="1">
        <v>48.695</v>
      </c>
      <c r="B9741" s="1">
        <v>3.5648064E-2</v>
      </c>
      <c r="C9741" s="1">
        <v>-6.4593281000000002E-2</v>
      </c>
      <c r="D9741" s="1">
        <v>-9.7735949000000003E-2</v>
      </c>
    </row>
    <row r="9742" spans="1:4" x14ac:dyDescent="0.15">
      <c r="A9742" s="1">
        <v>48.7</v>
      </c>
      <c r="B9742" s="1">
        <v>3.3633356000000003E-2</v>
      </c>
      <c r="C9742" s="1">
        <v>-4.7288518000000002E-2</v>
      </c>
      <c r="D9742" s="1">
        <v>-0.10333238</v>
      </c>
    </row>
    <row r="9743" spans="1:4" x14ac:dyDescent="0.15">
      <c r="A9743" s="1">
        <v>48.704999999999998</v>
      </c>
      <c r="B9743" s="1">
        <v>3.0701249E-2</v>
      </c>
      <c r="C9743" s="1">
        <v>-3.0783330000000001E-2</v>
      </c>
      <c r="D9743" s="1">
        <v>-0.10791538000000001</v>
      </c>
    </row>
    <row r="9744" spans="1:4" x14ac:dyDescent="0.15">
      <c r="A9744" s="1">
        <v>48.71</v>
      </c>
      <c r="B9744" s="1">
        <v>2.7401702999999999E-2</v>
      </c>
      <c r="C9744" s="1">
        <v>-1.4917542000000001E-2</v>
      </c>
      <c r="D9744" s="1">
        <v>-0.11127477</v>
      </c>
    </row>
    <row r="9745" spans="1:4" x14ac:dyDescent="0.15">
      <c r="A9745" s="1">
        <v>48.715000000000003</v>
      </c>
      <c r="B9745" s="1">
        <v>2.3267756000000001E-2</v>
      </c>
      <c r="C9745" s="1">
        <v>1.4960814E-4</v>
      </c>
      <c r="D9745" s="1">
        <v>-0.11374078</v>
      </c>
    </row>
    <row r="9746" spans="1:4" x14ac:dyDescent="0.15">
      <c r="A9746" s="1">
        <v>48.72</v>
      </c>
      <c r="B9746" s="1">
        <v>1.8040875000000001E-2</v>
      </c>
      <c r="C9746" s="1">
        <v>1.3136630999999999E-2</v>
      </c>
      <c r="D9746" s="1">
        <v>-0.11526475999999999</v>
      </c>
    </row>
    <row r="9747" spans="1:4" x14ac:dyDescent="0.15">
      <c r="A9747" s="1">
        <v>48.725000000000001</v>
      </c>
      <c r="B9747" s="1">
        <v>1.2254088E-2</v>
      </c>
      <c r="C9747" s="1">
        <v>2.464529E-2</v>
      </c>
      <c r="D9747" s="1">
        <v>-0.11655014</v>
      </c>
    </row>
    <row r="9748" spans="1:4" x14ac:dyDescent="0.15">
      <c r="A9748" s="1">
        <v>48.73</v>
      </c>
      <c r="B9748" s="1">
        <v>6.0413402999999997E-3</v>
      </c>
      <c r="C9748" s="1">
        <v>3.4503233000000001E-2</v>
      </c>
      <c r="D9748" s="1">
        <v>-0.11782019000000001</v>
      </c>
    </row>
    <row r="9749" spans="1:4" x14ac:dyDescent="0.15">
      <c r="A9749" s="1">
        <v>48.734999999999999</v>
      </c>
      <c r="B9749" s="1">
        <v>-1.5964810000000001E-4</v>
      </c>
      <c r="C9749" s="1">
        <v>4.2234802000000002E-2</v>
      </c>
      <c r="D9749" s="1">
        <v>-0.11912693000000001</v>
      </c>
    </row>
    <row r="9750" spans="1:4" x14ac:dyDescent="0.15">
      <c r="A9750" s="1">
        <v>48.74</v>
      </c>
      <c r="B9750" s="1">
        <v>-6.8798132999999999E-3</v>
      </c>
      <c r="C9750" s="1">
        <v>4.7743084999999998E-2</v>
      </c>
      <c r="D9750" s="1">
        <v>-0.12039174</v>
      </c>
    </row>
    <row r="9751" spans="1:4" x14ac:dyDescent="0.15">
      <c r="A9751" s="1">
        <v>48.744999999999997</v>
      </c>
      <c r="B9751" s="1">
        <v>-1.3377708E-2</v>
      </c>
      <c r="C9751" s="1">
        <v>5.1434797999999997E-2</v>
      </c>
      <c r="D9751" s="1">
        <v>-0.12159668</v>
      </c>
    </row>
    <row r="9752" spans="1:4" x14ac:dyDescent="0.15">
      <c r="A9752" s="1">
        <v>48.75</v>
      </c>
      <c r="B9752" s="1">
        <v>-1.914917E-2</v>
      </c>
      <c r="C9752" s="1">
        <v>5.2879566000000003E-2</v>
      </c>
      <c r="D9752" s="1">
        <v>-0.1220715</v>
      </c>
    </row>
    <row r="9753" spans="1:4" x14ac:dyDescent="0.15">
      <c r="A9753" s="1">
        <v>48.755000000000003</v>
      </c>
      <c r="B9753" s="1">
        <v>-2.4479364999999999E-2</v>
      </c>
      <c r="C9753" s="1">
        <v>5.2346901000000001E-2</v>
      </c>
      <c r="D9753" s="1">
        <v>-0.12155784</v>
      </c>
    </row>
    <row r="9754" spans="1:4" x14ac:dyDescent="0.15">
      <c r="A9754" s="1">
        <v>48.76</v>
      </c>
      <c r="B9754" s="1">
        <v>-2.9182169000000001E-2</v>
      </c>
      <c r="C9754" s="1">
        <v>5.0763946999999997E-2</v>
      </c>
      <c r="D9754" s="1">
        <v>-0.12028058</v>
      </c>
    </row>
    <row r="9755" spans="1:4" x14ac:dyDescent="0.15">
      <c r="A9755" s="1">
        <v>48.765000000000001</v>
      </c>
      <c r="B9755" s="1">
        <v>-3.2861539000000002E-2</v>
      </c>
      <c r="C9755" s="1">
        <v>4.9006769999999998E-2</v>
      </c>
      <c r="D9755" s="1">
        <v>-0.11904439999999999</v>
      </c>
    </row>
    <row r="9756" spans="1:4" x14ac:dyDescent="0.15">
      <c r="A9756" s="1">
        <v>48.77</v>
      </c>
      <c r="B9756" s="1">
        <v>-3.5395072999999999E-2</v>
      </c>
      <c r="C9756" s="1">
        <v>4.5721306000000003E-2</v>
      </c>
      <c r="D9756" s="1">
        <v>-0.11721244</v>
      </c>
    </row>
    <row r="9757" spans="1:4" x14ac:dyDescent="0.15">
      <c r="A9757" s="1">
        <v>48.774999999999999</v>
      </c>
      <c r="B9757" s="1">
        <v>-3.7004084E-2</v>
      </c>
      <c r="C9757" s="1">
        <v>4.0834806000000001E-2</v>
      </c>
      <c r="D9757" s="1">
        <v>-0.11492616999999999</v>
      </c>
    </row>
    <row r="9758" spans="1:4" x14ac:dyDescent="0.15">
      <c r="A9758" s="1">
        <v>48.78</v>
      </c>
      <c r="B9758" s="1">
        <v>-3.8578152999999997E-2</v>
      </c>
      <c r="C9758" s="1">
        <v>3.4485754E-2</v>
      </c>
      <c r="D9758" s="1">
        <v>-0.11346359</v>
      </c>
    </row>
    <row r="9759" spans="1:4" x14ac:dyDescent="0.15">
      <c r="A9759" s="1">
        <v>48.784999999999997</v>
      </c>
      <c r="B9759" s="1">
        <v>-4.0142815999999998E-2</v>
      </c>
      <c r="C9759" s="1">
        <v>2.6500154000000001E-2</v>
      </c>
      <c r="D9759" s="1">
        <v>-0.11255464</v>
      </c>
    </row>
    <row r="9760" spans="1:4" x14ac:dyDescent="0.15">
      <c r="A9760" s="1">
        <v>48.79</v>
      </c>
      <c r="B9760" s="1">
        <v>-4.1412652000000001E-2</v>
      </c>
      <c r="C9760" s="1">
        <v>1.6965391E-2</v>
      </c>
      <c r="D9760" s="1">
        <v>-0.11145463999999999</v>
      </c>
    </row>
    <row r="9761" spans="1:4" x14ac:dyDescent="0.15">
      <c r="A9761" s="1">
        <v>48.795000000000002</v>
      </c>
      <c r="B9761" s="1">
        <v>-4.2115942000000003E-2</v>
      </c>
      <c r="C9761" s="1">
        <v>6.3934750999999996E-3</v>
      </c>
      <c r="D9761" s="1">
        <v>-0.11069845</v>
      </c>
    </row>
    <row r="9762" spans="1:4" x14ac:dyDescent="0.15">
      <c r="A9762" s="1">
        <v>48.8</v>
      </c>
      <c r="B9762" s="1">
        <v>-4.2166222000000003E-2</v>
      </c>
      <c r="C9762" s="1">
        <v>-5.2674621999999997E-3</v>
      </c>
      <c r="D9762" s="1">
        <v>-0.10980442999999999</v>
      </c>
    </row>
    <row r="9763" spans="1:4" x14ac:dyDescent="0.15">
      <c r="A9763" s="1">
        <v>48.805</v>
      </c>
      <c r="B9763" s="1">
        <v>-4.0776450999999998E-2</v>
      </c>
      <c r="C9763" s="1">
        <v>-1.7510558999999998E-2</v>
      </c>
      <c r="D9763" s="1">
        <v>-0.10911397</v>
      </c>
    </row>
    <row r="9764" spans="1:4" x14ac:dyDescent="0.15">
      <c r="A9764" s="1">
        <v>48.81</v>
      </c>
      <c r="B9764" s="1">
        <v>-3.8985629000000001E-2</v>
      </c>
      <c r="C9764" s="1">
        <v>-3.0116314000000002E-2</v>
      </c>
      <c r="D9764" s="1">
        <v>-0.10878947</v>
      </c>
    </row>
    <row r="9765" spans="1:4" x14ac:dyDescent="0.15">
      <c r="A9765" s="1">
        <v>48.814999999999998</v>
      </c>
      <c r="B9765" s="1">
        <v>-3.6305881999999998E-2</v>
      </c>
      <c r="C9765" s="1">
        <v>-4.2844383999999999E-2</v>
      </c>
      <c r="D9765" s="1">
        <v>-0.10872092999999999</v>
      </c>
    </row>
    <row r="9766" spans="1:4" x14ac:dyDescent="0.15">
      <c r="A9766" s="1">
        <v>48.82</v>
      </c>
      <c r="B9766" s="1">
        <v>-3.2417847E-2</v>
      </c>
      <c r="C9766" s="1">
        <v>-5.5613906999999997E-2</v>
      </c>
      <c r="D9766" s="1">
        <v>-0.10899958</v>
      </c>
    </row>
    <row r="9767" spans="1:4" x14ac:dyDescent="0.15">
      <c r="A9767" s="1">
        <v>48.825000000000003</v>
      </c>
      <c r="B9767" s="1">
        <v>-2.7865581E-2</v>
      </c>
      <c r="C9767" s="1">
        <v>-6.8184324000000004E-2</v>
      </c>
      <c r="D9767" s="1">
        <v>-0.10868912</v>
      </c>
    </row>
    <row r="9768" spans="1:4" x14ac:dyDescent="0.15">
      <c r="A9768" s="1">
        <v>48.83</v>
      </c>
      <c r="B9768" s="1">
        <v>-2.3090328E-2</v>
      </c>
      <c r="C9768" s="1">
        <v>-8.0440359000000003E-2</v>
      </c>
      <c r="D9768" s="1">
        <v>-0.10854778</v>
      </c>
    </row>
    <row r="9769" spans="1:4" x14ac:dyDescent="0.15">
      <c r="A9769" s="1">
        <v>48.835000000000001</v>
      </c>
      <c r="B9769" s="1">
        <v>-1.7867991999999999E-2</v>
      </c>
      <c r="C9769" s="1">
        <v>-9.2347208E-2</v>
      </c>
      <c r="D9769" s="1">
        <v>-0.10837321</v>
      </c>
    </row>
    <row r="9770" spans="1:4" x14ac:dyDescent="0.15">
      <c r="A9770" s="1">
        <v>48.84</v>
      </c>
      <c r="B9770" s="1">
        <v>-1.2731777999999999E-2</v>
      </c>
      <c r="C9770" s="1">
        <v>-0.10382004</v>
      </c>
      <c r="D9770" s="1">
        <v>-0.10798665</v>
      </c>
    </row>
    <row r="9771" spans="1:4" x14ac:dyDescent="0.15">
      <c r="A9771" s="1">
        <v>48.844999999999999</v>
      </c>
      <c r="B9771" s="1">
        <v>-7.6133692000000001E-3</v>
      </c>
      <c r="C9771" s="1">
        <v>-0.11467438000000001</v>
      </c>
      <c r="D9771" s="1">
        <v>-0.10765627999999999</v>
      </c>
    </row>
    <row r="9772" spans="1:4" x14ac:dyDescent="0.15">
      <c r="A9772" s="1">
        <v>48.85</v>
      </c>
      <c r="B9772" s="1">
        <v>-2.3692547000000001E-3</v>
      </c>
      <c r="C9772" s="1">
        <v>-0.12525489000000001</v>
      </c>
      <c r="D9772" s="1">
        <v>-0.10739003</v>
      </c>
    </row>
    <row r="9773" spans="1:4" x14ac:dyDescent="0.15">
      <c r="A9773" s="1">
        <v>48.854999999999997</v>
      </c>
      <c r="B9773" s="1">
        <v>2.3764295E-3</v>
      </c>
      <c r="C9773" s="1">
        <v>-0.13475740999999999</v>
      </c>
      <c r="D9773" s="1">
        <v>-0.10774913999999999</v>
      </c>
    </row>
    <row r="9774" spans="1:4" x14ac:dyDescent="0.15">
      <c r="A9774" s="1">
        <v>48.86</v>
      </c>
      <c r="B9774" s="1">
        <v>6.9782623000000004E-3</v>
      </c>
      <c r="C9774" s="1">
        <v>-0.14382653000000001</v>
      </c>
      <c r="D9774" s="1">
        <v>-0.10836145</v>
      </c>
    </row>
    <row r="9775" spans="1:4" x14ac:dyDescent="0.15">
      <c r="A9775" s="1">
        <v>48.865000000000002</v>
      </c>
      <c r="B9775" s="1">
        <v>1.0768939999999999E-2</v>
      </c>
      <c r="C9775" s="1">
        <v>-0.15194827</v>
      </c>
      <c r="D9775" s="1">
        <v>-0.10931087</v>
      </c>
    </row>
    <row r="9776" spans="1:4" x14ac:dyDescent="0.15">
      <c r="A9776" s="1">
        <v>48.87</v>
      </c>
      <c r="B9776" s="1">
        <v>1.3979841999999999E-2</v>
      </c>
      <c r="C9776" s="1">
        <v>-0.15915483</v>
      </c>
      <c r="D9776" s="1">
        <v>-0.11051046</v>
      </c>
    </row>
    <row r="9777" spans="1:4" x14ac:dyDescent="0.15">
      <c r="A9777" s="1">
        <v>48.875</v>
      </c>
      <c r="B9777" s="1">
        <v>1.6531164000000001E-2</v>
      </c>
      <c r="C9777" s="1">
        <v>-0.16521119000000001</v>
      </c>
      <c r="D9777" s="1">
        <v>-0.11152352</v>
      </c>
    </row>
    <row r="9778" spans="1:4" x14ac:dyDescent="0.15">
      <c r="A9778" s="1">
        <v>48.88</v>
      </c>
      <c r="B9778" s="1">
        <v>1.8239103999999999E-2</v>
      </c>
      <c r="C9778" s="1">
        <v>-0.16977997</v>
      </c>
      <c r="D9778" s="1">
        <v>-0.11272163</v>
      </c>
    </row>
    <row r="9779" spans="1:4" x14ac:dyDescent="0.15">
      <c r="A9779" s="1">
        <v>48.884999999999998</v>
      </c>
      <c r="B9779" s="1">
        <v>1.9257939000000002E-2</v>
      </c>
      <c r="C9779" s="1">
        <v>-0.17269999</v>
      </c>
      <c r="D9779" s="1">
        <v>-0.11238926</v>
      </c>
    </row>
    <row r="9780" spans="1:4" x14ac:dyDescent="0.15">
      <c r="A9780" s="1">
        <v>48.89</v>
      </c>
      <c r="B9780" s="1">
        <v>2.0021806999999999E-2</v>
      </c>
      <c r="C9780" s="1">
        <v>-0.17431089999999999</v>
      </c>
      <c r="D9780" s="1">
        <v>-0.11147329</v>
      </c>
    </row>
    <row r="9781" spans="1:4" x14ac:dyDescent="0.15">
      <c r="A9781" s="1">
        <v>48.895000000000003</v>
      </c>
      <c r="B9781" s="1">
        <v>2.0193536000000002E-2</v>
      </c>
      <c r="C9781" s="1">
        <v>-0.17579158</v>
      </c>
      <c r="D9781" s="1">
        <v>-0.11095293000000001</v>
      </c>
    </row>
    <row r="9782" spans="1:4" x14ac:dyDescent="0.15">
      <c r="A9782" s="1">
        <v>48.9</v>
      </c>
      <c r="B9782" s="1">
        <v>1.9173004E-2</v>
      </c>
      <c r="C9782" s="1">
        <v>-0.17574205000000001</v>
      </c>
      <c r="D9782" s="1">
        <v>-0.11104181</v>
      </c>
    </row>
    <row r="9783" spans="1:4" x14ac:dyDescent="0.15">
      <c r="A9783" s="1">
        <v>48.905000000000001</v>
      </c>
      <c r="B9783" s="1">
        <v>1.7816912000000001E-2</v>
      </c>
      <c r="C9783" s="1">
        <v>-0.17419568999999999</v>
      </c>
      <c r="D9783" s="1">
        <v>-0.11207445000000001</v>
      </c>
    </row>
    <row r="9784" spans="1:4" x14ac:dyDescent="0.15">
      <c r="A9784" s="1">
        <v>48.91</v>
      </c>
      <c r="B9784" s="1">
        <v>1.6202923000000001E-2</v>
      </c>
      <c r="C9784" s="1">
        <v>-0.17162685999999999</v>
      </c>
      <c r="D9784" s="1">
        <v>-0.11338461</v>
      </c>
    </row>
    <row r="9785" spans="1:4" x14ac:dyDescent="0.15">
      <c r="A9785" s="1">
        <v>48.914999999999999</v>
      </c>
      <c r="B9785" s="1">
        <v>1.4698088E-2</v>
      </c>
      <c r="C9785" s="1">
        <v>-0.1677363</v>
      </c>
      <c r="D9785" s="1">
        <v>-0.11464011</v>
      </c>
    </row>
    <row r="9786" spans="1:4" x14ac:dyDescent="0.15">
      <c r="A9786" s="1">
        <v>48.92</v>
      </c>
      <c r="B9786" s="1">
        <v>1.3110879000000001E-2</v>
      </c>
      <c r="C9786" s="1">
        <v>-0.16333402999999999</v>
      </c>
      <c r="D9786" s="1">
        <v>-0.11598068</v>
      </c>
    </row>
    <row r="9787" spans="1:4" x14ac:dyDescent="0.15">
      <c r="A9787" s="1">
        <v>48.924999999999997</v>
      </c>
      <c r="B9787" s="1">
        <v>1.1590629E-2</v>
      </c>
      <c r="C9787" s="1">
        <v>-0.15839212</v>
      </c>
      <c r="D9787" s="1">
        <v>-0.11682139</v>
      </c>
    </row>
    <row r="9788" spans="1:4" x14ac:dyDescent="0.15">
      <c r="A9788" s="1">
        <v>48.93</v>
      </c>
      <c r="B9788" s="1">
        <v>1.0014937E-2</v>
      </c>
      <c r="C9788" s="1">
        <v>-0.15296894</v>
      </c>
      <c r="D9788" s="1">
        <v>-0.11684098</v>
      </c>
    </row>
    <row r="9789" spans="1:4" x14ac:dyDescent="0.15">
      <c r="A9789" s="1">
        <v>48.935000000000002</v>
      </c>
      <c r="B9789" s="1">
        <v>8.4858772000000002E-3</v>
      </c>
      <c r="C9789" s="1">
        <v>-0.14733103</v>
      </c>
      <c r="D9789" s="1">
        <v>-0.11698994</v>
      </c>
    </row>
    <row r="9790" spans="1:4" x14ac:dyDescent="0.15">
      <c r="A9790" s="1">
        <v>48.94</v>
      </c>
      <c r="B9790" s="1">
        <v>6.9179313000000001E-3</v>
      </c>
      <c r="C9790" s="1">
        <v>-0.14184040000000001</v>
      </c>
      <c r="D9790" s="1">
        <v>-0.11742969</v>
      </c>
    </row>
    <row r="9791" spans="1:4" x14ac:dyDescent="0.15">
      <c r="A9791" s="1">
        <v>48.945</v>
      </c>
      <c r="B9791" s="1">
        <v>5.3826150000000003E-3</v>
      </c>
      <c r="C9791" s="1">
        <v>-0.13588871999999999</v>
      </c>
      <c r="D9791" s="1">
        <v>-0.11826534</v>
      </c>
    </row>
    <row r="9792" spans="1:4" x14ac:dyDescent="0.15">
      <c r="A9792" s="1">
        <v>48.95</v>
      </c>
      <c r="B9792" s="1">
        <v>3.8201744000000001E-3</v>
      </c>
      <c r="C9792" s="1">
        <v>-0.12978139</v>
      </c>
      <c r="D9792" s="1">
        <v>-0.11909757</v>
      </c>
    </row>
    <row r="9793" spans="1:4" x14ac:dyDescent="0.15">
      <c r="A9793" s="1">
        <v>48.954999999999998</v>
      </c>
      <c r="B9793" s="1">
        <v>2.2818478999999999E-3</v>
      </c>
      <c r="C9793" s="1">
        <v>-0.12390749</v>
      </c>
      <c r="D9793" s="1">
        <v>-0.11953169</v>
      </c>
    </row>
    <row r="9794" spans="1:4" x14ac:dyDescent="0.15">
      <c r="A9794" s="1">
        <v>48.96</v>
      </c>
      <c r="B9794" s="1">
        <v>7.1541856000000004E-4</v>
      </c>
      <c r="C9794" s="1">
        <v>-0.11812193</v>
      </c>
      <c r="D9794" s="1">
        <v>-0.11972424</v>
      </c>
    </row>
    <row r="9795" spans="1:4" x14ac:dyDescent="0.15">
      <c r="A9795" s="1">
        <v>48.965000000000003</v>
      </c>
      <c r="B9795" s="1">
        <v>-7.0018444000000005E-4</v>
      </c>
      <c r="C9795" s="1">
        <v>-0.11272983</v>
      </c>
      <c r="D9795" s="1">
        <v>-0.11909588</v>
      </c>
    </row>
    <row r="9796" spans="1:4" x14ac:dyDescent="0.15">
      <c r="A9796" s="1">
        <v>48.97</v>
      </c>
      <c r="B9796" s="1">
        <v>-1.7338842000000001E-3</v>
      </c>
      <c r="C9796" s="1">
        <v>-0.10763321000000001</v>
      </c>
      <c r="D9796" s="1">
        <v>-0.11740963</v>
      </c>
    </row>
    <row r="9797" spans="1:4" x14ac:dyDescent="0.15">
      <c r="A9797" s="1">
        <v>48.975000000000001</v>
      </c>
      <c r="B9797" s="1">
        <v>-2.5002597000000001E-3</v>
      </c>
      <c r="C9797" s="1">
        <v>-0.10287416000000001</v>
      </c>
      <c r="D9797" s="1">
        <v>-0.11624972</v>
      </c>
    </row>
    <row r="9798" spans="1:4" x14ac:dyDescent="0.15">
      <c r="A9798" s="1">
        <v>48.98</v>
      </c>
      <c r="B9798" s="1">
        <v>-2.8478568E-3</v>
      </c>
      <c r="C9798" s="1">
        <v>-9.8444689000000002E-2</v>
      </c>
      <c r="D9798" s="1">
        <v>-0.11578212</v>
      </c>
    </row>
    <row r="9799" spans="1:4" x14ac:dyDescent="0.15">
      <c r="A9799" s="1">
        <v>48.984999999999999</v>
      </c>
      <c r="B9799" s="1">
        <v>-3.1348495000000001E-3</v>
      </c>
      <c r="C9799" s="1">
        <v>-9.4324415999999994E-2</v>
      </c>
      <c r="D9799" s="1">
        <v>-0.11545709999999999</v>
      </c>
    </row>
    <row r="9800" spans="1:4" x14ac:dyDescent="0.15">
      <c r="A9800" s="1">
        <v>48.99</v>
      </c>
      <c r="B9800" s="1">
        <v>-3.1344467000000002E-3</v>
      </c>
      <c r="C9800" s="1">
        <v>-9.0581859000000001E-2</v>
      </c>
      <c r="D9800" s="1">
        <v>-0.11495191</v>
      </c>
    </row>
    <row r="9801" spans="1:4" x14ac:dyDescent="0.15">
      <c r="A9801" s="1">
        <v>48.994999999999997</v>
      </c>
      <c r="B9801" s="1">
        <v>-3.6283515999999999E-3</v>
      </c>
      <c r="C9801" s="1">
        <v>-8.6838947E-2</v>
      </c>
      <c r="D9801" s="1">
        <v>-0.11410595</v>
      </c>
    </row>
    <row r="9802" spans="1:4" x14ac:dyDescent="0.15">
      <c r="A9802" s="1">
        <v>49</v>
      </c>
      <c r="B9802" s="1">
        <v>-5.0520160999999999E-3</v>
      </c>
      <c r="C9802" s="1">
        <v>-8.2830343000000001E-2</v>
      </c>
      <c r="D9802" s="1">
        <v>-0.11304330999999999</v>
      </c>
    </row>
    <row r="9803" spans="1:4" x14ac:dyDescent="0.15">
      <c r="A9803" s="1">
        <v>49.005000000000003</v>
      </c>
      <c r="B9803" s="1">
        <v>-5.9788997999999996E-3</v>
      </c>
      <c r="C9803" s="1">
        <v>-7.8962219E-2</v>
      </c>
      <c r="D9803" s="1">
        <v>-0.11211292</v>
      </c>
    </row>
    <row r="9804" spans="1:4" x14ac:dyDescent="0.15">
      <c r="A9804" s="1">
        <v>49.01</v>
      </c>
      <c r="B9804" s="1">
        <v>-7.1108741999999997E-3</v>
      </c>
      <c r="C9804" s="1">
        <v>-7.4671649000000007E-2</v>
      </c>
      <c r="D9804" s="1">
        <v>-0.11074496</v>
      </c>
    </row>
    <row r="9805" spans="1:4" x14ac:dyDescent="0.15">
      <c r="A9805" s="1">
        <v>49.015000000000001</v>
      </c>
      <c r="B9805" s="1">
        <v>-8.0290220000000002E-3</v>
      </c>
      <c r="C9805" s="1">
        <v>-7.0158210999999998E-2</v>
      </c>
      <c r="D9805" s="1">
        <v>-0.10919081</v>
      </c>
    </row>
    <row r="9806" spans="1:4" x14ac:dyDescent="0.15">
      <c r="A9806" s="1">
        <v>49.02</v>
      </c>
      <c r="B9806" s="1">
        <v>-8.4117680999999996E-3</v>
      </c>
      <c r="C9806" s="1">
        <v>-6.5988546999999995E-2</v>
      </c>
      <c r="D9806" s="1">
        <v>-0.10790766</v>
      </c>
    </row>
    <row r="9807" spans="1:4" x14ac:dyDescent="0.15">
      <c r="A9807" s="1">
        <v>49.024999999999999</v>
      </c>
      <c r="B9807" s="1">
        <v>-8.3647413000000007E-3</v>
      </c>
      <c r="C9807" s="1">
        <v>-6.1507523000000001E-2</v>
      </c>
      <c r="D9807" s="1">
        <v>-0.10666745</v>
      </c>
    </row>
    <row r="9808" spans="1:4" x14ac:dyDescent="0.15">
      <c r="A9808" s="1">
        <v>49.03</v>
      </c>
      <c r="B9808" s="1">
        <v>-7.6083616999999999E-3</v>
      </c>
      <c r="C9808" s="1">
        <v>-5.6909283999999997E-2</v>
      </c>
      <c r="D9808" s="1">
        <v>-0.10578453</v>
      </c>
    </row>
    <row r="9809" spans="1:4" x14ac:dyDescent="0.15">
      <c r="A9809" s="1">
        <v>49.034999999999997</v>
      </c>
      <c r="B9809" s="1">
        <v>-6.2061755999999997E-3</v>
      </c>
      <c r="C9809" s="1">
        <v>-5.2428676E-2</v>
      </c>
      <c r="D9809" s="1">
        <v>-0.10417058</v>
      </c>
    </row>
    <row r="9810" spans="1:4" x14ac:dyDescent="0.15">
      <c r="A9810" s="1">
        <v>49.04</v>
      </c>
      <c r="B9810" s="1">
        <v>-4.4218529999999999E-3</v>
      </c>
      <c r="C9810" s="1">
        <v>-4.8250439999999999E-2</v>
      </c>
      <c r="D9810" s="1">
        <v>-0.10129111</v>
      </c>
    </row>
    <row r="9811" spans="1:4" x14ac:dyDescent="0.15">
      <c r="A9811" s="1">
        <v>49.045000000000002</v>
      </c>
      <c r="B9811" s="1">
        <v>-2.6238888999999999E-3</v>
      </c>
      <c r="C9811" s="1">
        <v>-4.3879300000000003E-2</v>
      </c>
      <c r="D9811" s="1">
        <v>-9.7694191999999999E-2</v>
      </c>
    </row>
    <row r="9812" spans="1:4" x14ac:dyDescent="0.15">
      <c r="A9812" s="1">
        <v>49.05</v>
      </c>
      <c r="B9812" s="1">
        <v>-3.3573328999999999E-4</v>
      </c>
      <c r="C9812" s="1">
        <v>-3.9860877000000003E-2</v>
      </c>
      <c r="D9812" s="1">
        <v>-9.3443934000000006E-2</v>
      </c>
    </row>
    <row r="9813" spans="1:4" x14ac:dyDescent="0.15">
      <c r="A9813" s="1">
        <v>49.055</v>
      </c>
      <c r="B9813" s="1">
        <v>2.1240385000000001E-3</v>
      </c>
      <c r="C9813" s="1">
        <v>-3.5813297000000001E-2</v>
      </c>
      <c r="D9813" s="1">
        <v>-8.9896855999999997E-2</v>
      </c>
    </row>
    <row r="9814" spans="1:4" x14ac:dyDescent="0.15">
      <c r="A9814" s="1">
        <v>49.06</v>
      </c>
      <c r="B9814" s="1">
        <v>5.0835365000000002E-3</v>
      </c>
      <c r="C9814" s="1">
        <v>-3.2401118E-2</v>
      </c>
      <c r="D9814" s="1">
        <v>-8.7738369999999996E-2</v>
      </c>
    </row>
    <row r="9815" spans="1:4" x14ac:dyDescent="0.15">
      <c r="A9815" s="1">
        <v>49.064999999999998</v>
      </c>
      <c r="B9815" s="1">
        <v>8.1563360999999997E-3</v>
      </c>
      <c r="C9815" s="1">
        <v>-2.9441036E-2</v>
      </c>
      <c r="D9815" s="1">
        <v>-8.5841387000000005E-2</v>
      </c>
    </row>
    <row r="9816" spans="1:4" x14ac:dyDescent="0.15">
      <c r="A9816" s="1">
        <v>49.07</v>
      </c>
      <c r="B9816" s="1">
        <v>1.1971234000000001E-2</v>
      </c>
      <c r="C9816" s="1">
        <v>-2.6915842999999998E-2</v>
      </c>
      <c r="D9816" s="1">
        <v>-8.4298288999999998E-2</v>
      </c>
    </row>
    <row r="9817" spans="1:4" x14ac:dyDescent="0.15">
      <c r="A9817" s="1">
        <v>49.075000000000003</v>
      </c>
      <c r="B9817" s="1">
        <v>1.5757436999999999E-2</v>
      </c>
      <c r="C9817" s="1">
        <v>-2.5070060000000002E-2</v>
      </c>
      <c r="D9817" s="1">
        <v>-8.2287525E-2</v>
      </c>
    </row>
    <row r="9818" spans="1:4" x14ac:dyDescent="0.15">
      <c r="A9818" s="1">
        <v>49.08</v>
      </c>
      <c r="B9818" s="1">
        <v>1.9662072999999999E-2</v>
      </c>
      <c r="C9818" s="1">
        <v>-2.2988326999999999E-2</v>
      </c>
      <c r="D9818" s="1">
        <v>-7.9455682999999999E-2</v>
      </c>
    </row>
    <row r="9819" spans="1:4" x14ac:dyDescent="0.15">
      <c r="A9819" s="1">
        <v>49.085000000000001</v>
      </c>
      <c r="B9819" s="1">
        <v>2.3448955E-2</v>
      </c>
      <c r="C9819" s="1">
        <v>-2.1239755999999999E-2</v>
      </c>
      <c r="D9819" s="1">
        <v>-7.4992680000000006E-2</v>
      </c>
    </row>
    <row r="9820" spans="1:4" x14ac:dyDescent="0.15">
      <c r="A9820" s="1">
        <v>49.09</v>
      </c>
      <c r="B9820" s="1">
        <v>2.7485575000000002E-2</v>
      </c>
      <c r="C9820" s="1">
        <v>-1.9420657000000001E-2</v>
      </c>
      <c r="D9820" s="1">
        <v>-7.0136428000000001E-2</v>
      </c>
    </row>
    <row r="9821" spans="1:4" x14ac:dyDescent="0.15">
      <c r="A9821" s="1">
        <v>49.094999999999999</v>
      </c>
      <c r="B9821" s="1">
        <v>3.1560288999999998E-2</v>
      </c>
      <c r="C9821" s="1">
        <v>-1.7438953E-2</v>
      </c>
      <c r="D9821" s="1">
        <v>-6.4534158999999994E-2</v>
      </c>
    </row>
    <row r="9822" spans="1:4" x14ac:dyDescent="0.15">
      <c r="A9822" s="1">
        <v>49.1</v>
      </c>
      <c r="B9822" s="1">
        <v>3.5059277E-2</v>
      </c>
      <c r="C9822" s="1">
        <v>-1.5200086999999999E-2</v>
      </c>
      <c r="D9822" s="1">
        <v>-5.8347400000000001E-2</v>
      </c>
    </row>
    <row r="9823" spans="1:4" x14ac:dyDescent="0.15">
      <c r="A9823" s="1">
        <v>49.104999999999997</v>
      </c>
      <c r="B9823" s="1">
        <v>3.8084043999999997E-2</v>
      </c>
      <c r="C9823" s="1">
        <v>-1.229881E-2</v>
      </c>
      <c r="D9823" s="1">
        <v>-5.2382374000000002E-2</v>
      </c>
    </row>
    <row r="9824" spans="1:4" x14ac:dyDescent="0.15">
      <c r="A9824" s="1">
        <v>49.11</v>
      </c>
      <c r="B9824" s="1">
        <v>4.0766904E-2</v>
      </c>
      <c r="C9824" s="1">
        <v>-9.4004676999999998E-3</v>
      </c>
      <c r="D9824" s="1">
        <v>-4.6029531999999998E-2</v>
      </c>
    </row>
    <row r="9825" spans="1:4" x14ac:dyDescent="0.15">
      <c r="A9825" s="1">
        <v>49.115000000000002</v>
      </c>
      <c r="B9825" s="1">
        <v>4.3295952999999998E-2</v>
      </c>
      <c r="C9825" s="1">
        <v>-6.2179757000000004E-3</v>
      </c>
      <c r="D9825" s="1">
        <v>-3.9890173000000001E-2</v>
      </c>
    </row>
    <row r="9826" spans="1:4" x14ac:dyDescent="0.15">
      <c r="A9826" s="1">
        <v>49.12</v>
      </c>
      <c r="B9826" s="1">
        <v>4.5838474999999997E-2</v>
      </c>
      <c r="C9826" s="1">
        <v>-3.0941229999999998E-3</v>
      </c>
      <c r="D9826" s="1">
        <v>-3.3321714000000002E-2</v>
      </c>
    </row>
    <row r="9827" spans="1:4" x14ac:dyDescent="0.15">
      <c r="A9827" s="1">
        <v>49.125</v>
      </c>
      <c r="B9827" s="1">
        <v>4.8262644E-2</v>
      </c>
      <c r="C9827" s="1">
        <v>-1.3629037E-4</v>
      </c>
      <c r="D9827" s="1">
        <v>-2.5989179000000001E-2</v>
      </c>
    </row>
    <row r="9828" spans="1:4" x14ac:dyDescent="0.15">
      <c r="A9828" s="1">
        <v>49.13</v>
      </c>
      <c r="B9828" s="1">
        <v>5.0365342E-2</v>
      </c>
      <c r="C9828" s="1">
        <v>2.8018193999999998E-3</v>
      </c>
      <c r="D9828" s="1">
        <v>-1.7668634999999999E-2</v>
      </c>
    </row>
    <row r="9829" spans="1:4" x14ac:dyDescent="0.15">
      <c r="A9829" s="1">
        <v>49.134999999999998</v>
      </c>
      <c r="B9829" s="1">
        <v>5.2844332000000001E-2</v>
      </c>
      <c r="C9829" s="1">
        <v>5.8328494999999999E-3</v>
      </c>
      <c r="D9829" s="1">
        <v>-9.2994927999999998E-3</v>
      </c>
    </row>
    <row r="9830" spans="1:4" x14ac:dyDescent="0.15">
      <c r="A9830" s="1">
        <v>49.14</v>
      </c>
      <c r="B9830" s="1">
        <v>5.5149473999999997E-2</v>
      </c>
      <c r="C9830" s="1">
        <v>8.4384122999999998E-3</v>
      </c>
      <c r="D9830" s="1">
        <v>-1.0978969E-3</v>
      </c>
    </row>
    <row r="9831" spans="1:4" x14ac:dyDescent="0.15">
      <c r="A9831" s="1">
        <v>49.145000000000003</v>
      </c>
      <c r="B9831" s="1">
        <v>5.7699065000000001E-2</v>
      </c>
      <c r="C9831" s="1">
        <v>1.0872925E-2</v>
      </c>
      <c r="D9831" s="1">
        <v>6.9572903000000002E-3</v>
      </c>
    </row>
    <row r="9832" spans="1:4" x14ac:dyDescent="0.15">
      <c r="A9832" s="1">
        <v>49.15</v>
      </c>
      <c r="B9832" s="1">
        <v>6.0583420999999998E-2</v>
      </c>
      <c r="C9832" s="1">
        <v>1.3297115E-2</v>
      </c>
      <c r="D9832" s="1">
        <v>1.4910804E-2</v>
      </c>
    </row>
    <row r="9833" spans="1:4" x14ac:dyDescent="0.15">
      <c r="A9833" s="1">
        <v>49.155000000000001</v>
      </c>
      <c r="B9833" s="1">
        <v>6.3501265000000001E-2</v>
      </c>
      <c r="C9833" s="1">
        <v>1.4969705999999999E-2</v>
      </c>
      <c r="D9833" s="1">
        <v>2.3266637E-2</v>
      </c>
    </row>
    <row r="9834" spans="1:4" x14ac:dyDescent="0.15">
      <c r="A9834" s="1">
        <v>49.16</v>
      </c>
      <c r="B9834" s="1">
        <v>6.6139033E-2</v>
      </c>
      <c r="C9834" s="1">
        <v>1.6859823999999999E-2</v>
      </c>
      <c r="D9834" s="1">
        <v>3.0916336999999999E-2</v>
      </c>
    </row>
    <row r="9835" spans="1:4" x14ac:dyDescent="0.15">
      <c r="A9835" s="1">
        <v>49.164999999999999</v>
      </c>
      <c r="B9835" s="1">
        <v>6.8897386000000005E-2</v>
      </c>
      <c r="C9835" s="1">
        <v>1.8432654E-2</v>
      </c>
      <c r="D9835" s="1">
        <v>3.8268081000000002E-2</v>
      </c>
    </row>
    <row r="9836" spans="1:4" x14ac:dyDescent="0.15">
      <c r="A9836" s="1">
        <v>49.17</v>
      </c>
      <c r="B9836" s="1">
        <v>7.1429606000000007E-2</v>
      </c>
      <c r="C9836" s="1">
        <v>1.8874492999999999E-2</v>
      </c>
      <c r="D9836" s="1">
        <v>4.5477498999999998E-2</v>
      </c>
    </row>
    <row r="9837" spans="1:4" x14ac:dyDescent="0.15">
      <c r="A9837" s="1">
        <v>49.174999999999997</v>
      </c>
      <c r="B9837" s="1">
        <v>7.3772950000000004E-2</v>
      </c>
      <c r="C9837" s="1">
        <v>1.8714782999999999E-2</v>
      </c>
      <c r="D9837" s="1">
        <v>5.1462272000000003E-2</v>
      </c>
    </row>
    <row r="9838" spans="1:4" x14ac:dyDescent="0.15">
      <c r="A9838" s="1">
        <v>49.18</v>
      </c>
      <c r="B9838" s="1">
        <v>7.6198984999999997E-2</v>
      </c>
      <c r="C9838" s="1">
        <v>1.8128341999999999E-2</v>
      </c>
      <c r="D9838" s="1">
        <v>5.6629303999999998E-2</v>
      </c>
    </row>
    <row r="9839" spans="1:4" x14ac:dyDescent="0.15">
      <c r="A9839" s="1">
        <v>49.185000000000002</v>
      </c>
      <c r="B9839" s="1">
        <v>7.8387539000000006E-2</v>
      </c>
      <c r="C9839" s="1">
        <v>1.6787267000000002E-2</v>
      </c>
      <c r="D9839" s="1">
        <v>6.0792962999999998E-2</v>
      </c>
    </row>
    <row r="9840" spans="1:4" x14ac:dyDescent="0.15">
      <c r="A9840" s="1">
        <v>49.19</v>
      </c>
      <c r="B9840" s="1">
        <v>8.0453422999999996E-2</v>
      </c>
      <c r="C9840" s="1">
        <v>1.5139639E-2</v>
      </c>
      <c r="D9840" s="1">
        <v>6.4646044999999999E-2</v>
      </c>
    </row>
    <row r="9841" spans="1:4" x14ac:dyDescent="0.15">
      <c r="A9841" s="1">
        <v>49.195</v>
      </c>
      <c r="B9841" s="1">
        <v>8.2327802000000005E-2</v>
      </c>
      <c r="C9841" s="1">
        <v>1.3537660999999999E-2</v>
      </c>
      <c r="D9841" s="1">
        <v>6.8226331000000001E-2</v>
      </c>
    </row>
    <row r="9842" spans="1:4" x14ac:dyDescent="0.15">
      <c r="A9842" s="1">
        <v>49.2</v>
      </c>
      <c r="B9842" s="1">
        <v>8.4064204000000003E-2</v>
      </c>
      <c r="C9842" s="1">
        <v>1.1913263E-2</v>
      </c>
      <c r="D9842" s="1">
        <v>7.3188720999999998E-2</v>
      </c>
    </row>
    <row r="9843" spans="1:4" x14ac:dyDescent="0.15">
      <c r="A9843" s="1">
        <v>49.204999999999998</v>
      </c>
      <c r="B9843" s="1">
        <v>8.5607801999999997E-2</v>
      </c>
      <c r="C9843" s="1">
        <v>1.0301825000000001E-2</v>
      </c>
      <c r="D9843" s="1">
        <v>7.9628173999999996E-2</v>
      </c>
    </row>
    <row r="9844" spans="1:4" x14ac:dyDescent="0.15">
      <c r="A9844" s="1">
        <v>49.21</v>
      </c>
      <c r="B9844" s="1">
        <v>8.7146399999999999E-2</v>
      </c>
      <c r="C9844" s="1">
        <v>8.6851684000000002E-3</v>
      </c>
      <c r="D9844" s="1">
        <v>8.7071836999999999E-2</v>
      </c>
    </row>
    <row r="9845" spans="1:4" x14ac:dyDescent="0.15">
      <c r="A9845" s="1">
        <v>49.215000000000003</v>
      </c>
      <c r="B9845" s="1">
        <v>8.8888327000000003E-2</v>
      </c>
      <c r="C9845" s="1">
        <v>7.0626585999999996E-3</v>
      </c>
      <c r="D9845" s="1">
        <v>9.4752296E-2</v>
      </c>
    </row>
    <row r="9846" spans="1:4" x14ac:dyDescent="0.15">
      <c r="A9846" s="1">
        <v>49.22</v>
      </c>
      <c r="B9846" s="1">
        <v>9.0756687000000003E-2</v>
      </c>
      <c r="C9846" s="1">
        <v>5.4703275000000003E-3</v>
      </c>
      <c r="D9846" s="1">
        <v>0.10146173999999999</v>
      </c>
    </row>
    <row r="9847" spans="1:4" x14ac:dyDescent="0.15">
      <c r="A9847" s="1">
        <v>49.225000000000001</v>
      </c>
      <c r="B9847" s="1">
        <v>9.2836067999999994E-2</v>
      </c>
      <c r="C9847" s="1">
        <v>3.6850009000000002E-3</v>
      </c>
      <c r="D9847" s="1">
        <v>0.10699552</v>
      </c>
    </row>
    <row r="9848" spans="1:4" x14ac:dyDescent="0.15">
      <c r="A9848" s="1">
        <v>49.23</v>
      </c>
      <c r="B9848" s="1">
        <v>9.4892792000000004E-2</v>
      </c>
      <c r="C9848" s="1">
        <v>1.8535329000000001E-3</v>
      </c>
      <c r="D9848" s="1">
        <v>0.11054806</v>
      </c>
    </row>
    <row r="9849" spans="1:4" x14ac:dyDescent="0.15">
      <c r="A9849" s="1">
        <v>49.234999999999999</v>
      </c>
      <c r="B9849" s="1">
        <v>9.6793546999999994E-2</v>
      </c>
      <c r="C9849" s="1">
        <v>3.0780453000000001E-4</v>
      </c>
      <c r="D9849" s="1">
        <v>0.11276122</v>
      </c>
    </row>
    <row r="9850" spans="1:4" x14ac:dyDescent="0.15">
      <c r="A9850" s="1">
        <v>49.24</v>
      </c>
      <c r="B9850" s="1">
        <v>9.8374936999999996E-2</v>
      </c>
      <c r="C9850" s="1">
        <v>-1.3623023E-3</v>
      </c>
      <c r="D9850" s="1">
        <v>0.11475354</v>
      </c>
    </row>
    <row r="9851" spans="1:4" x14ac:dyDescent="0.15">
      <c r="A9851" s="1">
        <v>49.244999999999997</v>
      </c>
      <c r="B9851" s="1">
        <v>9.9549359000000004E-2</v>
      </c>
      <c r="C9851" s="1">
        <v>-2.9296221999999999E-3</v>
      </c>
      <c r="D9851" s="1">
        <v>0.11661591</v>
      </c>
    </row>
    <row r="9852" spans="1:4" x14ac:dyDescent="0.15">
      <c r="A9852" s="1">
        <v>49.25</v>
      </c>
      <c r="B9852" s="1">
        <v>0.10080475999999999</v>
      </c>
      <c r="C9852" s="1">
        <v>-4.5932880000000001E-3</v>
      </c>
      <c r="D9852" s="1">
        <v>0.11809007000000001</v>
      </c>
    </row>
    <row r="9853" spans="1:4" x14ac:dyDescent="0.15">
      <c r="A9853" s="1">
        <v>49.255000000000003</v>
      </c>
      <c r="B9853" s="1">
        <v>0.10204574</v>
      </c>
      <c r="C9853" s="1">
        <v>-6.1603821000000003E-3</v>
      </c>
      <c r="D9853" s="1">
        <v>0.11940808</v>
      </c>
    </row>
    <row r="9854" spans="1:4" x14ac:dyDescent="0.15">
      <c r="A9854" s="1">
        <v>49.26</v>
      </c>
      <c r="B9854" s="1">
        <v>0.10324509</v>
      </c>
      <c r="C9854" s="1">
        <v>-7.8297236999999992E-3</v>
      </c>
      <c r="D9854" s="1">
        <v>0.12076898</v>
      </c>
    </row>
    <row r="9855" spans="1:4" x14ac:dyDescent="0.15">
      <c r="A9855" s="1">
        <v>49.265000000000001</v>
      </c>
      <c r="B9855" s="1">
        <v>0.10467496</v>
      </c>
      <c r="C9855" s="1">
        <v>-9.3830197000000001E-3</v>
      </c>
      <c r="D9855" s="1">
        <v>0.12195336</v>
      </c>
    </row>
    <row r="9856" spans="1:4" x14ac:dyDescent="0.15">
      <c r="A9856" s="1">
        <v>49.27</v>
      </c>
      <c r="B9856" s="1">
        <v>0.10609766</v>
      </c>
      <c r="C9856" s="1">
        <v>-1.108814E-2</v>
      </c>
      <c r="D9856" s="1">
        <v>0.12292831</v>
      </c>
    </row>
    <row r="9857" spans="1:4" x14ac:dyDescent="0.15">
      <c r="A9857" s="1">
        <v>49.274999999999999</v>
      </c>
      <c r="B9857" s="1">
        <v>0.10730188</v>
      </c>
      <c r="C9857" s="1">
        <v>-1.2347255999999999E-2</v>
      </c>
      <c r="D9857" s="1">
        <v>0.12385968</v>
      </c>
    </row>
    <row r="9858" spans="1:4" x14ac:dyDescent="0.15">
      <c r="A9858" s="1">
        <v>49.28</v>
      </c>
      <c r="B9858" s="1">
        <v>0.10854511</v>
      </c>
      <c r="C9858" s="1">
        <v>-1.3276556E-2</v>
      </c>
      <c r="D9858" s="1">
        <v>0.1241654</v>
      </c>
    </row>
    <row r="9859" spans="1:4" x14ac:dyDescent="0.15">
      <c r="A9859" s="1">
        <v>49.284999999999997</v>
      </c>
      <c r="B9859" s="1">
        <v>0.10978454</v>
      </c>
      <c r="C9859" s="1">
        <v>-1.4252480999999999E-2</v>
      </c>
      <c r="D9859" s="1">
        <v>0.12408166</v>
      </c>
    </row>
    <row r="9860" spans="1:4" x14ac:dyDescent="0.15">
      <c r="A9860" s="1">
        <v>49.29</v>
      </c>
      <c r="B9860" s="1">
        <v>0.11101719</v>
      </c>
      <c r="C9860" s="1">
        <v>-1.5080624000000001E-2</v>
      </c>
      <c r="D9860" s="1">
        <v>0.12328219</v>
      </c>
    </row>
    <row r="9861" spans="1:4" x14ac:dyDescent="0.15">
      <c r="A9861" s="1">
        <v>49.295000000000002</v>
      </c>
      <c r="B9861" s="1">
        <v>0.11213505999999999</v>
      </c>
      <c r="C9861" s="1">
        <v>-1.5644066000000002E-2</v>
      </c>
      <c r="D9861" s="1">
        <v>0.12192909</v>
      </c>
    </row>
    <row r="9862" spans="1:4" x14ac:dyDescent="0.15">
      <c r="A9862" s="1">
        <v>49.3</v>
      </c>
      <c r="B9862" s="1">
        <v>0.11296196</v>
      </c>
      <c r="C9862" s="1">
        <v>-1.6361811E-2</v>
      </c>
      <c r="D9862" s="1">
        <v>0.12066715</v>
      </c>
    </row>
    <row r="9863" spans="1:4" x14ac:dyDescent="0.15">
      <c r="A9863" s="1">
        <v>49.305</v>
      </c>
      <c r="B9863" s="1">
        <v>0.11384247</v>
      </c>
      <c r="C9863" s="1">
        <v>-1.6773434E-2</v>
      </c>
      <c r="D9863" s="1">
        <v>0.11974666</v>
      </c>
    </row>
    <row r="9864" spans="1:4" x14ac:dyDescent="0.15">
      <c r="A9864" s="1">
        <v>49.31</v>
      </c>
      <c r="B9864" s="1">
        <v>0.11398044</v>
      </c>
      <c r="C9864" s="1">
        <v>-1.7134153999999999E-2</v>
      </c>
      <c r="D9864" s="1">
        <v>0.12017348999999999</v>
      </c>
    </row>
    <row r="9865" spans="1:4" x14ac:dyDescent="0.15">
      <c r="A9865" s="1">
        <v>49.314999999999998</v>
      </c>
      <c r="B9865" s="1">
        <v>0.11386865</v>
      </c>
      <c r="C9865" s="1">
        <v>-1.7111161999999999E-2</v>
      </c>
      <c r="D9865" s="1">
        <v>0.12165374</v>
      </c>
    </row>
    <row r="9866" spans="1:4" x14ac:dyDescent="0.15">
      <c r="A9866" s="1">
        <v>49.32</v>
      </c>
      <c r="B9866" s="1">
        <v>0.11287361</v>
      </c>
      <c r="C9866" s="1">
        <v>-1.6604262000000002E-2</v>
      </c>
      <c r="D9866" s="1">
        <v>0.12406096</v>
      </c>
    </row>
    <row r="9867" spans="1:4" x14ac:dyDescent="0.15">
      <c r="A9867" s="1">
        <v>49.325000000000003</v>
      </c>
      <c r="B9867" s="1">
        <v>0.11153117999999999</v>
      </c>
      <c r="C9867" s="1">
        <v>-1.5617663E-2</v>
      </c>
      <c r="D9867" s="1">
        <v>0.12681698999999999</v>
      </c>
    </row>
    <row r="9868" spans="1:4" x14ac:dyDescent="0.15">
      <c r="A9868" s="1">
        <v>49.33</v>
      </c>
      <c r="B9868" s="1">
        <v>0.10991981000000001</v>
      </c>
      <c r="C9868" s="1">
        <v>-1.3974894E-2</v>
      </c>
      <c r="D9868" s="1">
        <v>0.13006825</v>
      </c>
    </row>
    <row r="9869" spans="1:4" x14ac:dyDescent="0.15">
      <c r="A9869" s="1">
        <v>49.335000000000001</v>
      </c>
      <c r="B9869" s="1">
        <v>0.10820426</v>
      </c>
      <c r="C9869" s="1">
        <v>-1.1528989999999999E-2</v>
      </c>
      <c r="D9869" s="1">
        <v>0.13278773999999999</v>
      </c>
    </row>
    <row r="9870" spans="1:4" x14ac:dyDescent="0.15">
      <c r="A9870" s="1">
        <v>49.34</v>
      </c>
      <c r="B9870" s="1">
        <v>0.10539527</v>
      </c>
      <c r="C9870" s="1">
        <v>-8.0489762000000003E-3</v>
      </c>
      <c r="D9870" s="1">
        <v>0.1343357</v>
      </c>
    </row>
    <row r="9871" spans="1:4" x14ac:dyDescent="0.15">
      <c r="A9871" s="1">
        <v>49.344999999999999</v>
      </c>
      <c r="B9871" s="1">
        <v>0.10212559</v>
      </c>
      <c r="C9871" s="1">
        <v>-3.7767716000000002E-3</v>
      </c>
      <c r="D9871" s="1">
        <v>0.13557491999999999</v>
      </c>
    </row>
    <row r="9872" spans="1:4" x14ac:dyDescent="0.15">
      <c r="A9872" s="1">
        <v>49.35</v>
      </c>
      <c r="B9872" s="1">
        <v>9.8088380000000003E-2</v>
      </c>
      <c r="C9872" s="1">
        <v>1.4059348E-3</v>
      </c>
      <c r="D9872" s="1">
        <v>0.13620988000000001</v>
      </c>
    </row>
    <row r="9873" spans="1:4" x14ac:dyDescent="0.15">
      <c r="A9873" s="1">
        <v>49.354999999999997</v>
      </c>
      <c r="B9873" s="1">
        <v>9.3563872000000006E-2</v>
      </c>
      <c r="C9873" s="1">
        <v>7.8958246999999999E-3</v>
      </c>
      <c r="D9873" s="1">
        <v>0.13668088</v>
      </c>
    </row>
    <row r="9874" spans="1:4" x14ac:dyDescent="0.15">
      <c r="A9874" s="1">
        <v>49.36</v>
      </c>
      <c r="B9874" s="1">
        <v>8.8825127000000004E-2</v>
      </c>
      <c r="C9874" s="1">
        <v>1.5174055000000001E-2</v>
      </c>
      <c r="D9874" s="1">
        <v>0.13741818</v>
      </c>
    </row>
    <row r="9875" spans="1:4" x14ac:dyDescent="0.15">
      <c r="A9875" s="1">
        <v>49.365000000000002</v>
      </c>
      <c r="B9875" s="1">
        <v>8.3529119999999998E-2</v>
      </c>
      <c r="C9875" s="1">
        <v>2.3765161999999999E-2</v>
      </c>
      <c r="D9875" s="1">
        <v>0.13818917</v>
      </c>
    </row>
    <row r="9876" spans="1:4" x14ac:dyDescent="0.15">
      <c r="A9876" s="1">
        <v>49.37</v>
      </c>
      <c r="B9876" s="1">
        <v>7.8812581000000007E-2</v>
      </c>
      <c r="C9876" s="1">
        <v>3.3383165999999999E-2</v>
      </c>
      <c r="D9876" s="1">
        <v>0.13934165000000001</v>
      </c>
    </row>
    <row r="9877" spans="1:4" x14ac:dyDescent="0.15">
      <c r="A9877" s="1">
        <v>49.375</v>
      </c>
      <c r="B9877" s="1">
        <v>7.4029620000000004E-2</v>
      </c>
      <c r="C9877" s="1">
        <v>4.4098858999999997E-2</v>
      </c>
      <c r="D9877" s="1">
        <v>0.13983866</v>
      </c>
    </row>
    <row r="9878" spans="1:4" x14ac:dyDescent="0.15">
      <c r="A9878" s="1">
        <v>49.38</v>
      </c>
      <c r="B9878" s="1">
        <v>6.8828919000000002E-2</v>
      </c>
      <c r="C9878" s="1">
        <v>5.5634290000000003E-2</v>
      </c>
      <c r="D9878" s="1">
        <v>0.13969084000000001</v>
      </c>
    </row>
    <row r="9879" spans="1:4" x14ac:dyDescent="0.15">
      <c r="A9879" s="1">
        <v>49.384999999999998</v>
      </c>
      <c r="B9879" s="1">
        <v>6.3709221999999996E-2</v>
      </c>
      <c r="C9879" s="1">
        <v>6.8386148999999993E-2</v>
      </c>
      <c r="D9879" s="1">
        <v>0.13909160000000001</v>
      </c>
    </row>
    <row r="9880" spans="1:4" x14ac:dyDescent="0.15">
      <c r="A9880" s="1">
        <v>49.39</v>
      </c>
      <c r="B9880" s="1">
        <v>5.8693553000000002E-2</v>
      </c>
      <c r="C9880" s="1">
        <v>8.1420488999999999E-2</v>
      </c>
      <c r="D9880" s="1">
        <v>0.13792304999999999</v>
      </c>
    </row>
    <row r="9881" spans="1:4" x14ac:dyDescent="0.15">
      <c r="A9881" s="1">
        <v>49.395000000000003</v>
      </c>
      <c r="B9881" s="1">
        <v>5.4059483999999998E-2</v>
      </c>
      <c r="C9881" s="1">
        <v>9.4905948000000004E-2</v>
      </c>
      <c r="D9881" s="1">
        <v>0.13664778</v>
      </c>
    </row>
    <row r="9882" spans="1:4" x14ac:dyDescent="0.15">
      <c r="A9882" s="1">
        <v>49.4</v>
      </c>
      <c r="B9882" s="1">
        <v>4.9838105000000001E-2</v>
      </c>
      <c r="C9882" s="1">
        <v>0.10849855</v>
      </c>
      <c r="D9882" s="1">
        <v>0.13536546999999999</v>
      </c>
    </row>
    <row r="9883" spans="1:4" x14ac:dyDescent="0.15">
      <c r="A9883" s="1">
        <v>49.405000000000001</v>
      </c>
      <c r="B9883" s="1">
        <v>4.6620911000000001E-2</v>
      </c>
      <c r="C9883" s="1">
        <v>0.12195409</v>
      </c>
      <c r="D9883" s="1">
        <v>0.13411044</v>
      </c>
    </row>
    <row r="9884" spans="1:4" x14ac:dyDescent="0.15">
      <c r="A9884" s="1">
        <v>49.41</v>
      </c>
      <c r="B9884" s="1">
        <v>4.4699457999999997E-2</v>
      </c>
      <c r="C9884" s="1">
        <v>0.13504616999999999</v>
      </c>
      <c r="D9884" s="1">
        <v>0.13258216</v>
      </c>
    </row>
    <row r="9885" spans="1:4" x14ac:dyDescent="0.15">
      <c r="A9885" s="1">
        <v>49.414999999999999</v>
      </c>
      <c r="B9885" s="1">
        <v>4.3135695000000002E-2</v>
      </c>
      <c r="C9885" s="1">
        <v>0.14769647</v>
      </c>
      <c r="D9885" s="1">
        <v>0.13012412000000001</v>
      </c>
    </row>
    <row r="9886" spans="1:4" x14ac:dyDescent="0.15">
      <c r="A9886" s="1">
        <v>49.42</v>
      </c>
      <c r="B9886" s="1">
        <v>4.2136862999999997E-2</v>
      </c>
      <c r="C9886" s="1">
        <v>0.15951428000000001</v>
      </c>
      <c r="D9886" s="1">
        <v>0.12711724999999999</v>
      </c>
    </row>
    <row r="9887" spans="1:4" x14ac:dyDescent="0.15">
      <c r="A9887" s="1">
        <v>49.424999999999997</v>
      </c>
      <c r="B9887" s="1">
        <v>4.2727467999999998E-2</v>
      </c>
      <c r="C9887" s="1">
        <v>0.17027112</v>
      </c>
      <c r="D9887" s="1">
        <v>0.12442531</v>
      </c>
    </row>
    <row r="9888" spans="1:4" x14ac:dyDescent="0.15">
      <c r="A9888" s="1">
        <v>49.43</v>
      </c>
      <c r="B9888" s="1">
        <v>4.5098468000000003E-2</v>
      </c>
      <c r="C9888" s="1">
        <v>0.18042800000000001</v>
      </c>
      <c r="D9888" s="1">
        <v>0.12167244000000001</v>
      </c>
    </row>
    <row r="9889" spans="1:4" x14ac:dyDescent="0.15">
      <c r="A9889" s="1">
        <v>49.435000000000002</v>
      </c>
      <c r="B9889" s="1">
        <v>4.9177855999999999E-2</v>
      </c>
      <c r="C9889" s="1">
        <v>0.19008214000000001</v>
      </c>
      <c r="D9889" s="1">
        <v>0.1189924</v>
      </c>
    </row>
    <row r="9890" spans="1:4" x14ac:dyDescent="0.15">
      <c r="A9890" s="1">
        <v>49.44</v>
      </c>
      <c r="B9890" s="1">
        <v>5.4607703E-2</v>
      </c>
      <c r="C9890" s="1">
        <v>0.19939202</v>
      </c>
      <c r="D9890" s="1">
        <v>0.11713581000000001</v>
      </c>
    </row>
    <row r="9891" spans="1:4" x14ac:dyDescent="0.15">
      <c r="A9891" s="1">
        <v>49.445</v>
      </c>
      <c r="B9891" s="1">
        <v>6.1542283000000003E-2</v>
      </c>
      <c r="C9891" s="1">
        <v>0.20859019000000001</v>
      </c>
      <c r="D9891" s="1">
        <v>0.1156861</v>
      </c>
    </row>
    <row r="9892" spans="1:4" x14ac:dyDescent="0.15">
      <c r="A9892" s="1">
        <v>49.45</v>
      </c>
      <c r="B9892" s="1">
        <v>6.9069288000000006E-2</v>
      </c>
      <c r="C9892" s="1">
        <v>0.21756660999999999</v>
      </c>
      <c r="D9892" s="1">
        <v>0.11447541</v>
      </c>
    </row>
    <row r="9893" spans="1:4" x14ac:dyDescent="0.15">
      <c r="A9893" s="1">
        <v>49.454999999999998</v>
      </c>
      <c r="B9893" s="1">
        <v>7.7582635999999996E-2</v>
      </c>
      <c r="C9893" s="1">
        <v>0.22658379000000001</v>
      </c>
      <c r="D9893" s="1">
        <v>0.11302686000000001</v>
      </c>
    </row>
    <row r="9894" spans="1:4" x14ac:dyDescent="0.15">
      <c r="A9894" s="1">
        <v>49.46</v>
      </c>
      <c r="B9894" s="1">
        <v>8.6526087000000002E-2</v>
      </c>
      <c r="C9894" s="1">
        <v>0.23561615999999999</v>
      </c>
      <c r="D9894" s="1">
        <v>0.1112641</v>
      </c>
    </row>
    <row r="9895" spans="1:4" x14ac:dyDescent="0.15">
      <c r="A9895" s="1">
        <v>49.465000000000003</v>
      </c>
      <c r="B9895" s="1">
        <v>9.5591087000000005E-2</v>
      </c>
      <c r="C9895" s="1">
        <v>0.24446775000000001</v>
      </c>
      <c r="D9895" s="1">
        <v>0.10941065</v>
      </c>
    </row>
    <row r="9896" spans="1:4" x14ac:dyDescent="0.15">
      <c r="A9896" s="1">
        <v>49.47</v>
      </c>
      <c r="B9896" s="1">
        <v>0.10488135</v>
      </c>
      <c r="C9896" s="1">
        <v>0.25301784999999999</v>
      </c>
      <c r="D9896" s="1">
        <v>0.10805744</v>
      </c>
    </row>
    <row r="9897" spans="1:4" x14ac:dyDescent="0.15">
      <c r="A9897" s="1">
        <v>49.475000000000001</v>
      </c>
      <c r="B9897" s="1">
        <v>0.11410845999999999</v>
      </c>
      <c r="C9897" s="1">
        <v>0.26104817000000002</v>
      </c>
      <c r="D9897" s="1">
        <v>0.10673868</v>
      </c>
    </row>
    <row r="9898" spans="1:4" x14ac:dyDescent="0.15">
      <c r="A9898" s="1">
        <v>49.48</v>
      </c>
      <c r="B9898" s="1">
        <v>0.12326229</v>
      </c>
      <c r="C9898" s="1">
        <v>0.26834362</v>
      </c>
      <c r="D9898" s="1">
        <v>0.10552493</v>
      </c>
    </row>
    <row r="9899" spans="1:4" x14ac:dyDescent="0.15">
      <c r="A9899" s="1">
        <v>49.484999999999999</v>
      </c>
      <c r="B9899" s="1">
        <v>0.13183795000000001</v>
      </c>
      <c r="C9899" s="1">
        <v>0.27434315999999997</v>
      </c>
      <c r="D9899" s="1">
        <v>0.10416973</v>
      </c>
    </row>
    <row r="9900" spans="1:4" x14ac:dyDescent="0.15">
      <c r="A9900" s="1">
        <v>49.49</v>
      </c>
      <c r="B9900" s="1">
        <v>0.13981583</v>
      </c>
      <c r="C9900" s="1">
        <v>0.27935008</v>
      </c>
      <c r="D9900" s="1">
        <v>0.1030259</v>
      </c>
    </row>
    <row r="9901" spans="1:4" x14ac:dyDescent="0.15">
      <c r="A9901" s="1">
        <v>49.494999999999997</v>
      </c>
      <c r="B9901" s="1">
        <v>0.14694541999999999</v>
      </c>
      <c r="C9901" s="1">
        <v>0.28289830999999999</v>
      </c>
      <c r="D9901" s="1">
        <v>0.10109699</v>
      </c>
    </row>
    <row r="9902" spans="1:4" x14ac:dyDescent="0.15">
      <c r="A9902" s="1">
        <v>49.5</v>
      </c>
      <c r="B9902" s="1">
        <v>0.15297305</v>
      </c>
      <c r="C9902" s="1">
        <v>0.28538904999999998</v>
      </c>
      <c r="D9902" s="1">
        <v>9.8255282999999999E-2</v>
      </c>
    </row>
    <row r="9903" spans="1:4" x14ac:dyDescent="0.15">
      <c r="A9903" s="1">
        <v>49.505000000000003</v>
      </c>
      <c r="B9903" s="1">
        <v>0.1576948</v>
      </c>
      <c r="C9903" s="1">
        <v>0.28675179000000001</v>
      </c>
      <c r="D9903" s="1">
        <v>9.5480538000000004E-2</v>
      </c>
    </row>
    <row r="9904" spans="1:4" x14ac:dyDescent="0.15">
      <c r="A9904" s="1">
        <v>49.51</v>
      </c>
      <c r="B9904" s="1">
        <v>0.16182160000000001</v>
      </c>
      <c r="C9904" s="1">
        <v>0.28659282000000003</v>
      </c>
      <c r="D9904" s="1">
        <v>9.2986669999999993E-2</v>
      </c>
    </row>
    <row r="9905" spans="1:4" x14ac:dyDescent="0.15">
      <c r="A9905" s="1">
        <v>49.515000000000001</v>
      </c>
      <c r="B9905" s="1">
        <v>0.16464533000000001</v>
      </c>
      <c r="C9905" s="1">
        <v>0.28519675999999999</v>
      </c>
      <c r="D9905" s="1">
        <v>9.0066427000000004E-2</v>
      </c>
    </row>
    <row r="9906" spans="1:4" x14ac:dyDescent="0.15">
      <c r="A9906" s="1">
        <v>49.52</v>
      </c>
      <c r="B9906" s="1">
        <v>0.16647986000000001</v>
      </c>
      <c r="C9906" s="1">
        <v>0.28356513</v>
      </c>
      <c r="D9906" s="1">
        <v>8.6449347999999995E-2</v>
      </c>
    </row>
    <row r="9907" spans="1:4" x14ac:dyDescent="0.15">
      <c r="A9907" s="1">
        <v>49.524999999999999</v>
      </c>
      <c r="B9907" s="1">
        <v>0.16789925</v>
      </c>
      <c r="C9907" s="1">
        <v>0.28198782999999999</v>
      </c>
      <c r="D9907" s="1">
        <v>8.1332033999999997E-2</v>
      </c>
    </row>
    <row r="9908" spans="1:4" x14ac:dyDescent="0.15">
      <c r="A9908" s="1">
        <v>49.53</v>
      </c>
      <c r="B9908" s="1">
        <v>0.16893018000000001</v>
      </c>
      <c r="C9908" s="1">
        <v>0.27996019</v>
      </c>
      <c r="D9908" s="1">
        <v>7.5384652999999996E-2</v>
      </c>
    </row>
    <row r="9909" spans="1:4" x14ac:dyDescent="0.15">
      <c r="A9909" s="1">
        <v>49.534999999999997</v>
      </c>
      <c r="B9909" s="1">
        <v>0.16974745999999999</v>
      </c>
      <c r="C9909" s="1">
        <v>0.27682701999999998</v>
      </c>
      <c r="D9909" s="1">
        <v>6.9663953000000001E-2</v>
      </c>
    </row>
    <row r="9910" spans="1:4" x14ac:dyDescent="0.15">
      <c r="A9910" s="1">
        <v>49.54</v>
      </c>
      <c r="B9910" s="1">
        <v>0.17014967</v>
      </c>
      <c r="C9910" s="1">
        <v>0.27279506999999997</v>
      </c>
      <c r="D9910" s="1">
        <v>6.4617109000000006E-2</v>
      </c>
    </row>
    <row r="9911" spans="1:4" x14ac:dyDescent="0.15">
      <c r="A9911" s="1">
        <v>49.545000000000002</v>
      </c>
      <c r="B9911" s="1">
        <v>0.17137561000000001</v>
      </c>
      <c r="C9911" s="1">
        <v>0.26771170999999999</v>
      </c>
      <c r="D9911" s="1">
        <v>6.0303271999999998E-2</v>
      </c>
    </row>
    <row r="9912" spans="1:4" x14ac:dyDescent="0.15">
      <c r="A9912" s="1">
        <v>49.55</v>
      </c>
      <c r="B9912" s="1">
        <v>0.17243217</v>
      </c>
      <c r="C9912" s="1">
        <v>0.26171305</v>
      </c>
      <c r="D9912" s="1">
        <v>5.6011208E-2</v>
      </c>
    </row>
    <row r="9913" spans="1:4" x14ac:dyDescent="0.15">
      <c r="A9913" s="1">
        <v>49.555</v>
      </c>
      <c r="B9913" s="1">
        <v>0.17340605000000001</v>
      </c>
      <c r="C9913" s="1">
        <v>0.25465714</v>
      </c>
      <c r="D9913" s="1">
        <v>5.0705855000000001E-2</v>
      </c>
    </row>
    <row r="9914" spans="1:4" x14ac:dyDescent="0.15">
      <c r="A9914" s="1">
        <v>49.56</v>
      </c>
      <c r="B9914" s="1">
        <v>0.17508635</v>
      </c>
      <c r="C9914" s="1">
        <v>0.24694458</v>
      </c>
      <c r="D9914" s="1">
        <v>4.3936164E-2</v>
      </c>
    </row>
    <row r="9915" spans="1:4" x14ac:dyDescent="0.15">
      <c r="A9915" s="1">
        <v>49.564999999999998</v>
      </c>
      <c r="B9915" s="1">
        <v>0.17674936999999999</v>
      </c>
      <c r="C9915" s="1">
        <v>0.23910440999999999</v>
      </c>
      <c r="D9915" s="1">
        <v>3.6564025999999999E-2</v>
      </c>
    </row>
    <row r="9916" spans="1:4" x14ac:dyDescent="0.15">
      <c r="A9916" s="1">
        <v>49.57</v>
      </c>
      <c r="B9916" s="1">
        <v>0.17868962999999999</v>
      </c>
      <c r="C9916" s="1">
        <v>0.23127142000000001</v>
      </c>
      <c r="D9916" s="1">
        <v>2.9446681999999998E-2</v>
      </c>
    </row>
    <row r="9917" spans="1:4" x14ac:dyDescent="0.15">
      <c r="A9917" s="1">
        <v>49.575000000000003</v>
      </c>
      <c r="B9917" s="1">
        <v>0.18060451999999999</v>
      </c>
      <c r="C9917" s="1">
        <v>0.22355781999999999</v>
      </c>
      <c r="D9917" s="1">
        <v>2.3539652000000001E-2</v>
      </c>
    </row>
    <row r="9918" spans="1:4" x14ac:dyDescent="0.15">
      <c r="A9918" s="1">
        <v>49.58</v>
      </c>
      <c r="B9918" s="1">
        <v>0.18216004999999999</v>
      </c>
      <c r="C9918" s="1">
        <v>0.21638621</v>
      </c>
      <c r="D9918" s="1">
        <v>1.8053461E-2</v>
      </c>
    </row>
    <row r="9919" spans="1:4" x14ac:dyDescent="0.15">
      <c r="A9919" s="1">
        <v>49.585000000000001</v>
      </c>
      <c r="B9919" s="1">
        <v>0.18363869999999999</v>
      </c>
      <c r="C9919" s="1">
        <v>0.20984456000000001</v>
      </c>
      <c r="D9919" s="1">
        <v>1.2396841E-2</v>
      </c>
    </row>
    <row r="9920" spans="1:4" x14ac:dyDescent="0.15">
      <c r="A9920" s="1">
        <v>49.59</v>
      </c>
      <c r="B9920" s="1">
        <v>0.18563793000000001</v>
      </c>
      <c r="C9920" s="1">
        <v>0.20413795000000001</v>
      </c>
      <c r="D9920" s="1">
        <v>6.1372850000000001E-3</v>
      </c>
    </row>
    <row r="9921" spans="1:4" x14ac:dyDescent="0.15">
      <c r="A9921" s="1">
        <v>49.594999999999999</v>
      </c>
      <c r="B9921" s="1">
        <v>0.18746994</v>
      </c>
      <c r="C9921" s="1">
        <v>0.19916892</v>
      </c>
      <c r="D9921" s="1">
        <v>-1.5376856E-3</v>
      </c>
    </row>
    <row r="9922" spans="1:4" x14ac:dyDescent="0.15">
      <c r="A9922" s="1">
        <v>49.6</v>
      </c>
      <c r="B9922" s="1">
        <v>0.18950180999999999</v>
      </c>
      <c r="C9922" s="1">
        <v>0.19437525999999999</v>
      </c>
      <c r="D9922" s="1">
        <v>-1.0290158000000001E-2</v>
      </c>
    </row>
    <row r="9923" spans="1:4" x14ac:dyDescent="0.15">
      <c r="A9923" s="1">
        <v>49.604999999999997</v>
      </c>
      <c r="B9923" s="1">
        <v>0.19207436999999999</v>
      </c>
      <c r="C9923" s="1">
        <v>0.1900773</v>
      </c>
      <c r="D9923" s="1">
        <v>-1.9165326E-2</v>
      </c>
    </row>
    <row r="9924" spans="1:4" x14ac:dyDescent="0.15">
      <c r="A9924" s="1">
        <v>49.61</v>
      </c>
      <c r="B9924" s="1">
        <v>0.19495538000000001</v>
      </c>
      <c r="C9924" s="1">
        <v>0.18552384</v>
      </c>
      <c r="D9924" s="1">
        <v>-2.8432942999999999E-2</v>
      </c>
    </row>
    <row r="9925" spans="1:4" x14ac:dyDescent="0.15">
      <c r="A9925" s="1">
        <v>49.615000000000002</v>
      </c>
      <c r="B9925" s="1">
        <v>0.19803267999999999</v>
      </c>
      <c r="C9925" s="1">
        <v>0.18057846</v>
      </c>
      <c r="D9925" s="1">
        <v>-3.7034242000000002E-2</v>
      </c>
    </row>
    <row r="9926" spans="1:4" x14ac:dyDescent="0.15">
      <c r="A9926" s="1">
        <v>49.62</v>
      </c>
      <c r="B9926" s="1">
        <v>0.20081109</v>
      </c>
      <c r="C9926" s="1">
        <v>0.17573559999999999</v>
      </c>
      <c r="D9926" s="1">
        <v>-4.4885117000000002E-2</v>
      </c>
    </row>
    <row r="9927" spans="1:4" x14ac:dyDescent="0.15">
      <c r="A9927" s="1">
        <v>49.625</v>
      </c>
      <c r="B9927" s="1">
        <v>0.20280379000000001</v>
      </c>
      <c r="C9927" s="1">
        <v>0.17067966000000001</v>
      </c>
      <c r="D9927" s="1">
        <v>-5.1721205999999999E-2</v>
      </c>
    </row>
    <row r="9928" spans="1:4" x14ac:dyDescent="0.15">
      <c r="A9928" s="1">
        <v>49.63</v>
      </c>
      <c r="B9928" s="1">
        <v>0.20429216</v>
      </c>
      <c r="C9928" s="1">
        <v>0.16555597</v>
      </c>
      <c r="D9928" s="1">
        <v>-5.7519651999999998E-2</v>
      </c>
    </row>
    <row r="9929" spans="1:4" x14ac:dyDescent="0.15">
      <c r="A9929" s="1">
        <v>49.634999999999998</v>
      </c>
      <c r="B9929" s="1">
        <v>0.20480708</v>
      </c>
      <c r="C9929" s="1">
        <v>0.16090655000000001</v>
      </c>
      <c r="D9929" s="1">
        <v>-6.2722318999999999E-2</v>
      </c>
    </row>
    <row r="9930" spans="1:4" x14ac:dyDescent="0.15">
      <c r="A9930" s="1">
        <v>49.64</v>
      </c>
      <c r="B9930" s="1">
        <v>0.20464425999999999</v>
      </c>
      <c r="C9930" s="1">
        <v>0.15629804999999999</v>
      </c>
      <c r="D9930" s="1">
        <v>-6.7406665000000004E-2</v>
      </c>
    </row>
    <row r="9931" spans="1:4" x14ac:dyDescent="0.15">
      <c r="A9931" s="1">
        <v>49.645000000000003</v>
      </c>
      <c r="B9931" s="1">
        <v>0.20351140000000001</v>
      </c>
      <c r="C9931" s="1">
        <v>0.15193523</v>
      </c>
      <c r="D9931" s="1">
        <v>-7.1645443000000003E-2</v>
      </c>
    </row>
    <row r="9932" spans="1:4" x14ac:dyDescent="0.15">
      <c r="A9932" s="1">
        <v>49.65</v>
      </c>
      <c r="B9932" s="1">
        <v>0.20196585</v>
      </c>
      <c r="C9932" s="1">
        <v>0.14768164</v>
      </c>
      <c r="D9932" s="1">
        <v>-7.5458168000000006E-2</v>
      </c>
    </row>
    <row r="9933" spans="1:4" x14ac:dyDescent="0.15">
      <c r="A9933" s="1">
        <v>49.655000000000001</v>
      </c>
      <c r="B9933" s="1">
        <v>0.20037979</v>
      </c>
      <c r="C9933" s="1">
        <v>0.14362573000000001</v>
      </c>
      <c r="D9933" s="1">
        <v>-7.9158713000000006E-2</v>
      </c>
    </row>
    <row r="9934" spans="1:4" x14ac:dyDescent="0.15">
      <c r="A9934" s="1">
        <v>49.66</v>
      </c>
      <c r="B9934" s="1">
        <v>0.19883460999999999</v>
      </c>
      <c r="C9934" s="1">
        <v>0.13972406000000001</v>
      </c>
      <c r="D9934" s="1">
        <v>-8.1922379000000004E-2</v>
      </c>
    </row>
    <row r="9935" spans="1:4" x14ac:dyDescent="0.15">
      <c r="A9935" s="1">
        <v>49.664999999999999</v>
      </c>
      <c r="B9935" s="1">
        <v>0.19621746000000001</v>
      </c>
      <c r="C9935" s="1">
        <v>0.13584035999999999</v>
      </c>
      <c r="D9935" s="1">
        <v>-8.4584593999999999E-2</v>
      </c>
    </row>
    <row r="9936" spans="1:4" x14ac:dyDescent="0.15">
      <c r="A9936" s="1">
        <v>49.67</v>
      </c>
      <c r="B9936" s="1">
        <v>0.19306356</v>
      </c>
      <c r="C9936" s="1">
        <v>0.13188401999999999</v>
      </c>
      <c r="D9936" s="1">
        <v>-8.6906316999999997E-2</v>
      </c>
    </row>
    <row r="9937" spans="1:4" x14ac:dyDescent="0.15">
      <c r="A9937" s="1">
        <v>49.674999999999997</v>
      </c>
      <c r="B9937" s="1">
        <v>0.18940684999999999</v>
      </c>
      <c r="C9937" s="1">
        <v>0.12818077999999999</v>
      </c>
      <c r="D9937" s="1">
        <v>-8.9504067000000007E-2</v>
      </c>
    </row>
    <row r="9938" spans="1:4" x14ac:dyDescent="0.15">
      <c r="A9938" s="1">
        <v>49.68</v>
      </c>
      <c r="B9938" s="1">
        <v>0.18508909000000001</v>
      </c>
      <c r="C9938" s="1">
        <v>0.12456355</v>
      </c>
      <c r="D9938" s="1">
        <v>-9.2419051000000002E-2</v>
      </c>
    </row>
    <row r="9939" spans="1:4" x14ac:dyDescent="0.15">
      <c r="A9939" s="1">
        <v>49.685000000000002</v>
      </c>
      <c r="B9939" s="1">
        <v>0.18011959999999999</v>
      </c>
      <c r="C9939" s="1">
        <v>0.12131673</v>
      </c>
      <c r="D9939" s="1">
        <v>-9.5492098999999997E-2</v>
      </c>
    </row>
    <row r="9940" spans="1:4" x14ac:dyDescent="0.15">
      <c r="A9940" s="1">
        <v>49.69</v>
      </c>
      <c r="B9940" s="1">
        <v>0.17436329</v>
      </c>
      <c r="C9940" s="1">
        <v>0.11842634</v>
      </c>
      <c r="D9940" s="1">
        <v>-9.8716841999999999E-2</v>
      </c>
    </row>
    <row r="9941" spans="1:4" x14ac:dyDescent="0.15">
      <c r="A9941" s="1">
        <v>49.695</v>
      </c>
      <c r="B9941" s="1">
        <v>0.16766137</v>
      </c>
      <c r="C9941" s="1">
        <v>0.11561768</v>
      </c>
      <c r="D9941" s="1">
        <v>-0.10212613</v>
      </c>
    </row>
    <row r="9942" spans="1:4" x14ac:dyDescent="0.15">
      <c r="A9942" s="1">
        <v>49.7</v>
      </c>
      <c r="B9942" s="1">
        <v>0.16075423999999999</v>
      </c>
      <c r="C9942" s="1">
        <v>0.11332657</v>
      </c>
      <c r="D9942" s="1">
        <v>-0.10556148</v>
      </c>
    </row>
    <row r="9943" spans="1:4" x14ac:dyDescent="0.15">
      <c r="A9943" s="1">
        <v>49.704999999999998</v>
      </c>
      <c r="B9943" s="1">
        <v>0.15350804000000001</v>
      </c>
      <c r="C9943" s="1">
        <v>0.11165624</v>
      </c>
      <c r="D9943" s="1">
        <v>-0.10864127</v>
      </c>
    </row>
    <row r="9944" spans="1:4" x14ac:dyDescent="0.15">
      <c r="A9944" s="1">
        <v>49.71</v>
      </c>
      <c r="B9944" s="1">
        <v>0.14586267</v>
      </c>
      <c r="C9944" s="1">
        <v>0.10969012</v>
      </c>
      <c r="D9944" s="1">
        <v>-0.11120586</v>
      </c>
    </row>
    <row r="9945" spans="1:4" x14ac:dyDescent="0.15">
      <c r="A9945" s="1">
        <v>49.715000000000003</v>
      </c>
      <c r="B9945" s="1">
        <v>0.13815545000000001</v>
      </c>
      <c r="C9945" s="1">
        <v>0.10754082</v>
      </c>
      <c r="D9945" s="1">
        <v>-0.11354073000000001</v>
      </c>
    </row>
    <row r="9946" spans="1:4" x14ac:dyDescent="0.15">
      <c r="A9946" s="1">
        <v>49.72</v>
      </c>
      <c r="B9946" s="1">
        <v>0.13042400000000001</v>
      </c>
      <c r="C9946" s="1">
        <v>0.1055123</v>
      </c>
      <c r="D9946" s="1">
        <v>-0.11622272</v>
      </c>
    </row>
    <row r="9947" spans="1:4" x14ac:dyDescent="0.15">
      <c r="A9947" s="1">
        <v>49.725000000000001</v>
      </c>
      <c r="B9947" s="1">
        <v>0.12348143</v>
      </c>
      <c r="C9947" s="1">
        <v>0.10304344</v>
      </c>
      <c r="D9947" s="1">
        <v>-0.11848575</v>
      </c>
    </row>
    <row r="9948" spans="1:4" x14ac:dyDescent="0.15">
      <c r="A9948" s="1">
        <v>49.73</v>
      </c>
      <c r="B9948" s="1">
        <v>0.11665662</v>
      </c>
      <c r="C9948" s="1">
        <v>0.10029106</v>
      </c>
      <c r="D9948" s="1">
        <v>-0.12006615</v>
      </c>
    </row>
    <row r="9949" spans="1:4" x14ac:dyDescent="0.15">
      <c r="A9949" s="1">
        <v>49.734999999999999</v>
      </c>
      <c r="B9949" s="1">
        <v>0.11120164</v>
      </c>
      <c r="C9949" s="1">
        <v>9.7231116000000006E-2</v>
      </c>
      <c r="D9949" s="1">
        <v>-0.12127172</v>
      </c>
    </row>
    <row r="9950" spans="1:4" x14ac:dyDescent="0.15">
      <c r="A9950" s="1">
        <v>49.74</v>
      </c>
      <c r="B9950" s="1">
        <v>0.10627343</v>
      </c>
      <c r="C9950" s="1">
        <v>9.3511462000000004E-2</v>
      </c>
      <c r="D9950" s="1">
        <v>-0.12260757</v>
      </c>
    </row>
    <row r="9951" spans="1:4" x14ac:dyDescent="0.15">
      <c r="A9951" s="1">
        <v>49.744999999999997</v>
      </c>
      <c r="B9951" s="1">
        <v>0.10247104999999999</v>
      </c>
      <c r="C9951" s="1">
        <v>8.9045504999999997E-2</v>
      </c>
      <c r="D9951" s="1">
        <v>-0.12356581</v>
      </c>
    </row>
    <row r="9952" spans="1:4" x14ac:dyDescent="0.15">
      <c r="A9952" s="1">
        <v>49.75</v>
      </c>
      <c r="B9952" s="1">
        <v>9.9938619000000006E-2</v>
      </c>
      <c r="C9952" s="1">
        <v>8.4348113000000002E-2</v>
      </c>
      <c r="D9952" s="1">
        <v>-0.12407383</v>
      </c>
    </row>
    <row r="9953" spans="1:4" x14ac:dyDescent="0.15">
      <c r="A9953" s="1">
        <v>49.755000000000003</v>
      </c>
      <c r="B9953" s="1">
        <v>9.8385974000000001E-2</v>
      </c>
      <c r="C9953" s="1">
        <v>7.941993E-2</v>
      </c>
      <c r="D9953" s="1">
        <v>-0.12505311999999999</v>
      </c>
    </row>
    <row r="9954" spans="1:4" x14ac:dyDescent="0.15">
      <c r="A9954" s="1">
        <v>49.76</v>
      </c>
      <c r="B9954" s="1">
        <v>9.6750562999999998E-2</v>
      </c>
      <c r="C9954" s="1">
        <v>7.4431756000000002E-2</v>
      </c>
      <c r="D9954" s="1">
        <v>-0.12623244</v>
      </c>
    </row>
    <row r="9955" spans="1:4" x14ac:dyDescent="0.15">
      <c r="A9955" s="1">
        <v>49.765000000000001</v>
      </c>
      <c r="B9955" s="1">
        <v>9.5556873000000001E-2</v>
      </c>
      <c r="C9955" s="1">
        <v>6.9123095999999995E-2</v>
      </c>
      <c r="D9955" s="1">
        <v>-0.12697367000000001</v>
      </c>
    </row>
    <row r="9956" spans="1:4" x14ac:dyDescent="0.15">
      <c r="A9956" s="1">
        <v>49.77</v>
      </c>
      <c r="B9956" s="1">
        <v>9.4959952E-2</v>
      </c>
      <c r="C9956" s="1">
        <v>6.4135892999999999E-2</v>
      </c>
      <c r="D9956" s="1">
        <v>-0.12746498000000001</v>
      </c>
    </row>
    <row r="9957" spans="1:4" x14ac:dyDescent="0.15">
      <c r="A9957" s="1">
        <v>49.774999999999999</v>
      </c>
      <c r="B9957" s="1">
        <v>9.5225167999999999E-2</v>
      </c>
      <c r="C9957" s="1">
        <v>5.9095780000000001E-2</v>
      </c>
      <c r="D9957" s="1">
        <v>-0.12743051999999999</v>
      </c>
    </row>
    <row r="9958" spans="1:4" x14ac:dyDescent="0.15">
      <c r="A9958" s="1">
        <v>49.78</v>
      </c>
      <c r="B9958" s="1">
        <v>9.6455368E-2</v>
      </c>
      <c r="C9958" s="1">
        <v>5.3851586E-2</v>
      </c>
      <c r="D9958" s="1">
        <v>-0.12686082000000001</v>
      </c>
    </row>
    <row r="9959" spans="1:4" x14ac:dyDescent="0.15">
      <c r="A9959" s="1">
        <v>49.784999999999997</v>
      </c>
      <c r="B9959" s="1">
        <v>9.8688648000000004E-2</v>
      </c>
      <c r="C9959" s="1">
        <v>4.8664801000000001E-2</v>
      </c>
      <c r="D9959" s="1">
        <v>-0.12605701</v>
      </c>
    </row>
    <row r="9960" spans="1:4" x14ac:dyDescent="0.15">
      <c r="A9960" s="1">
        <v>49.79</v>
      </c>
      <c r="B9960" s="1">
        <v>0.10188538</v>
      </c>
      <c r="C9960" s="1">
        <v>4.3424772E-2</v>
      </c>
      <c r="D9960" s="1">
        <v>-0.12468406999999999</v>
      </c>
    </row>
    <row r="9961" spans="1:4" x14ac:dyDescent="0.15">
      <c r="A9961" s="1">
        <v>49.795000000000002</v>
      </c>
      <c r="B9961" s="1">
        <v>0.10596009000000001</v>
      </c>
      <c r="C9961" s="1">
        <v>3.8265354000000001E-2</v>
      </c>
      <c r="D9961" s="1">
        <v>-0.12286434</v>
      </c>
    </row>
    <row r="9962" spans="1:4" x14ac:dyDescent="0.15">
      <c r="A9962" s="1">
        <v>49.8</v>
      </c>
      <c r="B9962" s="1">
        <v>0.11045753</v>
      </c>
      <c r="C9962" s="1">
        <v>3.2744641999999997E-2</v>
      </c>
      <c r="D9962" s="1">
        <v>-0.12041875</v>
      </c>
    </row>
    <row r="9963" spans="1:4" x14ac:dyDescent="0.15">
      <c r="A9963" s="1">
        <v>49.805</v>
      </c>
      <c r="B9963" s="1">
        <v>0.11544467999999999</v>
      </c>
      <c r="C9963" s="1">
        <v>2.6671846999999999E-2</v>
      </c>
      <c r="D9963" s="1">
        <v>-0.11703238000000001</v>
      </c>
    </row>
    <row r="9964" spans="1:4" x14ac:dyDescent="0.15">
      <c r="A9964" s="1">
        <v>49.81</v>
      </c>
      <c r="B9964" s="1">
        <v>0.1209928</v>
      </c>
      <c r="C9964" s="1">
        <v>2.0452585999999998E-2</v>
      </c>
      <c r="D9964" s="1">
        <v>-0.11348516</v>
      </c>
    </row>
    <row r="9965" spans="1:4" x14ac:dyDescent="0.15">
      <c r="A9965" s="1">
        <v>49.814999999999998</v>
      </c>
      <c r="B9965" s="1">
        <v>0.12664233</v>
      </c>
      <c r="C9965" s="1">
        <v>1.4296409E-2</v>
      </c>
      <c r="D9965" s="1">
        <v>-0.11053142000000001</v>
      </c>
    </row>
    <row r="9966" spans="1:4" x14ac:dyDescent="0.15">
      <c r="A9966" s="1">
        <v>49.82</v>
      </c>
      <c r="B9966" s="1">
        <v>0.13231688</v>
      </c>
      <c r="C9966" s="1">
        <v>7.9119774000000007E-3</v>
      </c>
      <c r="D9966" s="1">
        <v>-0.1081365</v>
      </c>
    </row>
    <row r="9967" spans="1:4" x14ac:dyDescent="0.15">
      <c r="A9967" s="1">
        <v>49.825000000000003</v>
      </c>
      <c r="B9967" s="1">
        <v>0.13795315999999999</v>
      </c>
      <c r="C9967" s="1">
        <v>1.5241616E-3</v>
      </c>
      <c r="D9967" s="1">
        <v>-0.10682756</v>
      </c>
    </row>
    <row r="9968" spans="1:4" x14ac:dyDescent="0.15">
      <c r="A9968" s="1">
        <v>49.83</v>
      </c>
      <c r="B9968" s="1">
        <v>0.14353067</v>
      </c>
      <c r="C9968" s="1">
        <v>-4.6300886999999999E-3</v>
      </c>
      <c r="D9968" s="1">
        <v>-0.10613005</v>
      </c>
    </row>
    <row r="9969" spans="1:4" x14ac:dyDescent="0.15">
      <c r="A9969" s="1">
        <v>49.835000000000001</v>
      </c>
      <c r="B9969" s="1">
        <v>0.14846316000000001</v>
      </c>
      <c r="C9969" s="1">
        <v>-1.0844917000000001E-2</v>
      </c>
      <c r="D9969" s="1">
        <v>-0.10460613000000001</v>
      </c>
    </row>
    <row r="9970" spans="1:4" x14ac:dyDescent="0.15">
      <c r="A9970" s="1">
        <v>49.84</v>
      </c>
      <c r="B9970" s="1">
        <v>0.15316758</v>
      </c>
      <c r="C9970" s="1">
        <v>-1.7036223E-2</v>
      </c>
      <c r="D9970" s="1">
        <v>-0.10201465999999999</v>
      </c>
    </row>
    <row r="9971" spans="1:4" x14ac:dyDescent="0.15">
      <c r="A9971" s="1">
        <v>49.844999999999999</v>
      </c>
      <c r="B9971" s="1">
        <v>0.15752923999999999</v>
      </c>
      <c r="C9971" s="1">
        <v>-2.3220927999999998E-2</v>
      </c>
      <c r="D9971" s="1">
        <v>-9.7865237999999993E-2</v>
      </c>
    </row>
    <row r="9972" spans="1:4" x14ac:dyDescent="0.15">
      <c r="A9972" s="1">
        <v>49.85</v>
      </c>
      <c r="B9972" s="1">
        <v>0.16137892000000001</v>
      </c>
      <c r="C9972" s="1">
        <v>-2.9459775000000001E-2</v>
      </c>
      <c r="D9972" s="1">
        <v>-9.2453562000000003E-2</v>
      </c>
    </row>
    <row r="9973" spans="1:4" x14ac:dyDescent="0.15">
      <c r="A9973" s="1">
        <v>49.854999999999997</v>
      </c>
      <c r="B9973" s="1">
        <v>0.16476383</v>
      </c>
      <c r="C9973" s="1">
        <v>-3.5337551000000002E-2</v>
      </c>
      <c r="D9973" s="1">
        <v>-8.7165510000000002E-2</v>
      </c>
    </row>
    <row r="9974" spans="1:4" x14ac:dyDescent="0.15">
      <c r="A9974" s="1">
        <v>49.86</v>
      </c>
      <c r="B9974" s="1">
        <v>0.16749356000000001</v>
      </c>
      <c r="C9974" s="1">
        <v>-4.0827388999999999E-2</v>
      </c>
      <c r="D9974" s="1">
        <v>-8.2267839999999995E-2</v>
      </c>
    </row>
    <row r="9975" spans="1:4" x14ac:dyDescent="0.15">
      <c r="A9975" s="1">
        <v>49.865000000000002</v>
      </c>
      <c r="B9975" s="1">
        <v>0.16950144</v>
      </c>
      <c r="C9975" s="1">
        <v>-4.6152270000000002E-2</v>
      </c>
      <c r="D9975" s="1">
        <v>-7.7552795999999993E-2</v>
      </c>
    </row>
    <row r="9976" spans="1:4" x14ac:dyDescent="0.15">
      <c r="A9976" s="1">
        <v>49.87</v>
      </c>
      <c r="B9976" s="1">
        <v>0.17122946999999999</v>
      </c>
      <c r="C9976" s="1">
        <v>-5.0603528000000002E-2</v>
      </c>
      <c r="D9976" s="1">
        <v>-7.3565011999999999E-2</v>
      </c>
    </row>
    <row r="9977" spans="1:4" x14ac:dyDescent="0.15">
      <c r="A9977" s="1">
        <v>49.875</v>
      </c>
      <c r="B9977" s="1">
        <v>0.17280954000000001</v>
      </c>
      <c r="C9977" s="1">
        <v>-5.4871380999999997E-2</v>
      </c>
      <c r="D9977" s="1">
        <v>-6.9272618999999994E-2</v>
      </c>
    </row>
    <row r="9978" spans="1:4" x14ac:dyDescent="0.15">
      <c r="A9978" s="1">
        <v>49.88</v>
      </c>
      <c r="B9978" s="1">
        <v>0.17407847000000001</v>
      </c>
      <c r="C9978" s="1">
        <v>-5.8797356000000002E-2</v>
      </c>
      <c r="D9978" s="1">
        <v>-6.4475826E-2</v>
      </c>
    </row>
    <row r="9979" spans="1:4" x14ac:dyDescent="0.15">
      <c r="A9979" s="1">
        <v>49.884999999999998</v>
      </c>
      <c r="B9979" s="1">
        <v>0.17492131</v>
      </c>
      <c r="C9979" s="1">
        <v>-6.2161004999999998E-2</v>
      </c>
      <c r="D9979" s="1">
        <v>-5.9370066999999999E-2</v>
      </c>
    </row>
    <row r="9980" spans="1:4" x14ac:dyDescent="0.15">
      <c r="A9980" s="1">
        <v>49.89</v>
      </c>
      <c r="B9980" s="1">
        <v>0.17587595</v>
      </c>
      <c r="C9980" s="1">
        <v>-6.5404760000000006E-2</v>
      </c>
      <c r="D9980" s="1">
        <v>-5.4036115000000003E-2</v>
      </c>
    </row>
    <row r="9981" spans="1:4" x14ac:dyDescent="0.15">
      <c r="A9981" s="1">
        <v>49.895000000000003</v>
      </c>
      <c r="B9981" s="1">
        <v>0.17665951999999999</v>
      </c>
      <c r="C9981" s="1">
        <v>-6.8662514999999993E-2</v>
      </c>
      <c r="D9981" s="1">
        <v>-4.9089556999999999E-2</v>
      </c>
    </row>
    <row r="9982" spans="1:4" x14ac:dyDescent="0.15">
      <c r="A9982" s="1">
        <v>49.9</v>
      </c>
      <c r="B9982" s="1">
        <v>0.17691198999999999</v>
      </c>
      <c r="C9982" s="1">
        <v>-7.1895965000000006E-2</v>
      </c>
      <c r="D9982" s="1">
        <v>-4.4436451000000002E-2</v>
      </c>
    </row>
    <row r="9983" spans="1:4" x14ac:dyDescent="0.15">
      <c r="A9983" s="1">
        <v>49.905000000000001</v>
      </c>
      <c r="B9983" s="1">
        <v>0.17656925000000001</v>
      </c>
      <c r="C9983" s="1">
        <v>-7.5292380000000006E-2</v>
      </c>
      <c r="D9983" s="1">
        <v>-3.8980423E-2</v>
      </c>
    </row>
    <row r="9984" spans="1:4" x14ac:dyDescent="0.15">
      <c r="A9984" s="1">
        <v>49.91</v>
      </c>
      <c r="B9984" s="1">
        <v>0.17529486999999999</v>
      </c>
      <c r="C9984" s="1">
        <v>-7.9021391999999996E-2</v>
      </c>
      <c r="D9984" s="1">
        <v>-3.2705261999999999E-2</v>
      </c>
    </row>
    <row r="9985" spans="1:4" x14ac:dyDescent="0.15">
      <c r="A9985" s="1">
        <v>49.914999999999999</v>
      </c>
      <c r="B9985" s="1">
        <v>0.17369910999999999</v>
      </c>
      <c r="C9985" s="1">
        <v>-8.3357786000000003E-2</v>
      </c>
      <c r="D9985" s="1">
        <v>-2.5939378999999999E-2</v>
      </c>
    </row>
    <row r="9986" spans="1:4" x14ac:dyDescent="0.15">
      <c r="A9986" s="1">
        <v>49.92</v>
      </c>
      <c r="B9986" s="1">
        <v>0.17226258</v>
      </c>
      <c r="C9986" s="1">
        <v>-8.8658694999999996E-2</v>
      </c>
      <c r="D9986" s="1">
        <v>-1.8775428E-2</v>
      </c>
    </row>
    <row r="9987" spans="1:4" x14ac:dyDescent="0.15">
      <c r="A9987" s="1">
        <v>49.924999999999997</v>
      </c>
      <c r="B9987" s="1">
        <v>0.17010634999999999</v>
      </c>
      <c r="C9987" s="1">
        <v>-9.4435763000000006E-2</v>
      </c>
      <c r="D9987" s="1">
        <v>-1.0693195000000001E-2</v>
      </c>
    </row>
    <row r="9988" spans="1:4" x14ac:dyDescent="0.15">
      <c r="A9988" s="1">
        <v>49.93</v>
      </c>
      <c r="B9988" s="1">
        <v>0.16675212</v>
      </c>
      <c r="C9988" s="1">
        <v>-0.1011938</v>
      </c>
      <c r="D9988" s="1">
        <v>-1.9286628999999999E-3</v>
      </c>
    </row>
    <row r="9989" spans="1:4" x14ac:dyDescent="0.15">
      <c r="A9989" s="1">
        <v>49.935000000000002</v>
      </c>
      <c r="B9989" s="1">
        <v>0.16238991999999999</v>
      </c>
      <c r="C9989" s="1">
        <v>-0.10851809</v>
      </c>
      <c r="D9989" s="1">
        <v>6.8082986000000002E-3</v>
      </c>
    </row>
    <row r="9990" spans="1:4" x14ac:dyDescent="0.15">
      <c r="A9990" s="1">
        <v>49.94</v>
      </c>
      <c r="B9990" s="1">
        <v>0.15743639000000001</v>
      </c>
      <c r="C9990" s="1">
        <v>-0.11635011000000001</v>
      </c>
      <c r="D9990" s="1">
        <v>1.5279793E-2</v>
      </c>
    </row>
    <row r="9991" spans="1:4" x14ac:dyDescent="0.15">
      <c r="A9991" s="1">
        <v>49.945</v>
      </c>
      <c r="B9991" s="1">
        <v>0.15180423000000001</v>
      </c>
      <c r="C9991" s="1">
        <v>-0.12470487</v>
      </c>
      <c r="D9991" s="1">
        <v>2.3806816000000001E-2</v>
      </c>
    </row>
    <row r="9992" spans="1:4" x14ac:dyDescent="0.15">
      <c r="A9992" s="1">
        <v>49.95</v>
      </c>
      <c r="B9992" s="1">
        <v>0.14564708000000001</v>
      </c>
      <c r="C9992" s="1">
        <v>-0.13298219</v>
      </c>
      <c r="D9992" s="1">
        <v>3.1182776999999998E-2</v>
      </c>
    </row>
    <row r="9993" spans="1:4" x14ac:dyDescent="0.15">
      <c r="A9993" s="1">
        <v>49.954999999999998</v>
      </c>
      <c r="B9993" s="1">
        <v>0.13903537999999999</v>
      </c>
      <c r="C9993" s="1">
        <v>-0.14023483</v>
      </c>
      <c r="D9993" s="1">
        <v>3.7618697E-2</v>
      </c>
    </row>
    <row r="9994" spans="1:4" x14ac:dyDescent="0.15">
      <c r="A9994" s="1">
        <v>49.96</v>
      </c>
      <c r="B9994" s="1">
        <v>0.13084079000000001</v>
      </c>
      <c r="C9994" s="1">
        <v>-0.14684462000000001</v>
      </c>
      <c r="D9994" s="1">
        <v>4.4290019999999999E-2</v>
      </c>
    </row>
    <row r="9995" spans="1:4" x14ac:dyDescent="0.15">
      <c r="A9995" s="1">
        <v>49.965000000000003</v>
      </c>
      <c r="B9995" s="1">
        <v>0.12179996999999999</v>
      </c>
      <c r="C9995" s="1">
        <v>-0.15222769</v>
      </c>
      <c r="D9995" s="1">
        <v>5.0889284E-2</v>
      </c>
    </row>
    <row r="9996" spans="1:4" x14ac:dyDescent="0.15">
      <c r="A9996" s="1">
        <v>49.97</v>
      </c>
      <c r="B9996" s="1">
        <v>0.11194753</v>
      </c>
      <c r="C9996" s="1">
        <v>-0.15602028000000001</v>
      </c>
      <c r="D9996" s="1">
        <v>5.8375706999999999E-2</v>
      </c>
    </row>
    <row r="9997" spans="1:4" x14ac:dyDescent="0.15">
      <c r="A9997" s="1">
        <v>49.975000000000001</v>
      </c>
      <c r="B9997" s="1">
        <v>0.10104964</v>
      </c>
      <c r="C9997" s="1">
        <v>-0.15812092</v>
      </c>
      <c r="D9997" s="1">
        <v>6.6141368000000006E-2</v>
      </c>
    </row>
    <row r="9998" spans="1:4" x14ac:dyDescent="0.15">
      <c r="A9998" s="1">
        <v>49.98</v>
      </c>
      <c r="B9998" s="1">
        <v>8.9508608000000003E-2</v>
      </c>
      <c r="C9998" s="1">
        <v>-0.15982312000000001</v>
      </c>
      <c r="D9998" s="1">
        <v>7.3673796999999999E-2</v>
      </c>
    </row>
    <row r="9999" spans="1:4" x14ac:dyDescent="0.15">
      <c r="A9999" s="1">
        <v>49.984999999999999</v>
      </c>
      <c r="B9999" s="1">
        <v>7.7671265000000003E-2</v>
      </c>
      <c r="C9999" s="1">
        <v>-0.16052532</v>
      </c>
      <c r="D9999" s="1">
        <v>8.1110017000000006E-2</v>
      </c>
    </row>
    <row r="10000" spans="1:4" x14ac:dyDescent="0.15">
      <c r="A10000" s="1">
        <v>49.99</v>
      </c>
      <c r="B10000" s="1">
        <v>6.5635051E-2</v>
      </c>
      <c r="C10000" s="1">
        <v>-0.15961058</v>
      </c>
      <c r="D10000" s="1">
        <v>8.8267286E-2</v>
      </c>
    </row>
    <row r="10001" spans="1:4" x14ac:dyDescent="0.15">
      <c r="A10001" s="1">
        <v>49.994999999999997</v>
      </c>
      <c r="B10001" s="1">
        <v>5.3770298000000001E-2</v>
      </c>
      <c r="C10001" s="1">
        <v>-0.15753165999999999</v>
      </c>
      <c r="D10001" s="1">
        <v>9.5694286000000003E-2</v>
      </c>
    </row>
    <row r="10002" spans="1:4" x14ac:dyDescent="0.15">
      <c r="A10002" s="1">
        <v>50</v>
      </c>
      <c r="B10002" s="1">
        <v>4.2298112999999998E-2</v>
      </c>
      <c r="C10002" s="1">
        <v>-0.15410212000000001</v>
      </c>
      <c r="D10002" s="1">
        <v>0.10315056</v>
      </c>
    </row>
    <row r="10003" spans="1:4" x14ac:dyDescent="0.15">
      <c r="A10003" s="1">
        <v>50.005000000000003</v>
      </c>
      <c r="B10003" s="1">
        <v>3.1054142E-2</v>
      </c>
      <c r="C10003" s="1">
        <v>-0.1502503</v>
      </c>
      <c r="D10003" s="1">
        <v>0.11004733999999999</v>
      </c>
    </row>
    <row r="10004" spans="1:4" x14ac:dyDescent="0.15">
      <c r="A10004" s="1">
        <v>50.01</v>
      </c>
      <c r="B10004" s="1">
        <v>2.0406061E-2</v>
      </c>
      <c r="C10004" s="1">
        <v>-0.14558672</v>
      </c>
      <c r="D10004" s="1">
        <v>0.11633486</v>
      </c>
    </row>
    <row r="10005" spans="1:4" x14ac:dyDescent="0.15">
      <c r="A10005" s="1">
        <v>50.015000000000001</v>
      </c>
      <c r="B10005" s="1">
        <v>1.0061788E-2</v>
      </c>
      <c r="C10005" s="1">
        <v>-0.14039007000000001</v>
      </c>
      <c r="D10005" s="1">
        <v>0.121744</v>
      </c>
    </row>
    <row r="10006" spans="1:4" x14ac:dyDescent="0.15">
      <c r="A10006" s="1">
        <v>50.02</v>
      </c>
      <c r="B10006" s="1">
        <v>-4.2269836000000002E-4</v>
      </c>
      <c r="C10006" s="1">
        <v>-0.13443053999999999</v>
      </c>
      <c r="D10006" s="1">
        <v>0.12671573999999999</v>
      </c>
    </row>
    <row r="10007" spans="1:4" x14ac:dyDescent="0.15">
      <c r="A10007" s="1">
        <v>50.024999999999999</v>
      </c>
      <c r="B10007" s="1">
        <v>-1.1116581E-2</v>
      </c>
      <c r="C10007" s="1">
        <v>-0.12803320000000001</v>
      </c>
      <c r="D10007" s="1">
        <v>0.13239128999999999</v>
      </c>
    </row>
    <row r="10008" spans="1:4" x14ac:dyDescent="0.15">
      <c r="A10008" s="1">
        <v>50.03</v>
      </c>
      <c r="B10008" s="1">
        <v>-2.0977648000000002E-2</v>
      </c>
      <c r="C10008" s="1">
        <v>-0.12142049000000001</v>
      </c>
      <c r="D10008" s="1">
        <v>0.13832443</v>
      </c>
    </row>
    <row r="10009" spans="1:4" x14ac:dyDescent="0.15">
      <c r="A10009" s="1">
        <v>50.034999999999997</v>
      </c>
      <c r="B10009" s="1">
        <v>-3.1109656999999999E-2</v>
      </c>
      <c r="C10009" s="1">
        <v>-0.11503503</v>
      </c>
      <c r="D10009" s="1">
        <v>0.14416387999999999</v>
      </c>
    </row>
    <row r="10010" spans="1:4" x14ac:dyDescent="0.15">
      <c r="A10010" s="1">
        <v>50.04</v>
      </c>
      <c r="B10010" s="1">
        <v>-4.1117259000000003E-2</v>
      </c>
      <c r="C10010" s="1">
        <v>-0.10882347000000001</v>
      </c>
      <c r="D10010" s="1">
        <v>0.14925146</v>
      </c>
    </row>
    <row r="10011" spans="1:4" x14ac:dyDescent="0.15">
      <c r="A10011" s="1">
        <v>50.045000000000002</v>
      </c>
      <c r="B10011" s="1">
        <v>-5.0911550999999999E-2</v>
      </c>
      <c r="C10011" s="1">
        <v>-0.10268315</v>
      </c>
      <c r="D10011" s="1">
        <v>0.15368050999999999</v>
      </c>
    </row>
    <row r="10012" spans="1:4" x14ac:dyDescent="0.15">
      <c r="A10012" s="1">
        <v>50.05</v>
      </c>
      <c r="B10012" s="1">
        <v>-5.9918684E-2</v>
      </c>
      <c r="C10012" s="1">
        <v>-9.7141007000000001E-2</v>
      </c>
      <c r="D10012" s="1">
        <v>0.15765999999999999</v>
      </c>
    </row>
    <row r="10013" spans="1:4" x14ac:dyDescent="0.15">
      <c r="A10013" s="1">
        <v>50.055</v>
      </c>
      <c r="B10013" s="1">
        <v>-6.8476192000000005E-2</v>
      </c>
      <c r="C10013" s="1">
        <v>-9.2147422000000007E-2</v>
      </c>
      <c r="D10013" s="1">
        <v>0.16133351000000001</v>
      </c>
    </row>
    <row r="10014" spans="1:4" x14ac:dyDescent="0.15">
      <c r="A10014" s="1">
        <v>50.06</v>
      </c>
      <c r="B10014" s="1">
        <v>-7.6513877999999994E-2</v>
      </c>
      <c r="C10014" s="1">
        <v>-8.8118092999999995E-2</v>
      </c>
      <c r="D10014" s="1">
        <v>0.16567325999999999</v>
      </c>
    </row>
    <row r="10015" spans="1:4" x14ac:dyDescent="0.15">
      <c r="A10015" s="1">
        <v>50.064999999999998</v>
      </c>
      <c r="B10015" s="1">
        <v>-8.3169048999999995E-2</v>
      </c>
      <c r="C10015" s="1">
        <v>-8.4496679000000005E-2</v>
      </c>
      <c r="D10015" s="1">
        <v>0.17057395</v>
      </c>
    </row>
    <row r="10016" spans="1:4" x14ac:dyDescent="0.15">
      <c r="A10016" s="1">
        <v>50.07</v>
      </c>
      <c r="B10016" s="1">
        <v>-8.9042120000000002E-2</v>
      </c>
      <c r="C10016" s="1">
        <v>-8.1216417999999999E-2</v>
      </c>
      <c r="D10016" s="1">
        <v>0.17610308999999999</v>
      </c>
    </row>
    <row r="10017" spans="1:4" x14ac:dyDescent="0.15">
      <c r="A10017" s="1">
        <v>50.075000000000003</v>
      </c>
      <c r="B10017" s="1">
        <v>-9.3777757000000003E-2</v>
      </c>
      <c r="C10017" s="1">
        <v>-7.8029754000000007E-2</v>
      </c>
      <c r="D10017" s="1">
        <v>0.18165290000000001</v>
      </c>
    </row>
    <row r="10018" spans="1:4" x14ac:dyDescent="0.15">
      <c r="A10018" s="1">
        <v>50.08</v>
      </c>
      <c r="B10018" s="1">
        <v>-9.7549841999999998E-2</v>
      </c>
      <c r="C10018" s="1">
        <v>-7.4164985000000003E-2</v>
      </c>
      <c r="D10018" s="1">
        <v>0.18720980000000001</v>
      </c>
    </row>
    <row r="10019" spans="1:4" x14ac:dyDescent="0.15">
      <c r="A10019" s="1">
        <v>50.085000000000001</v>
      </c>
      <c r="B10019" s="1">
        <v>-9.9904535000000003E-2</v>
      </c>
      <c r="C10019" s="1">
        <v>-7.0114188999999993E-2</v>
      </c>
      <c r="D10019" s="1">
        <v>0.19193736</v>
      </c>
    </row>
    <row r="10020" spans="1:4" x14ac:dyDescent="0.15">
      <c r="A10020" s="1">
        <v>50.09</v>
      </c>
      <c r="B10020" s="1">
        <v>-0.10185568</v>
      </c>
      <c r="C10020" s="1">
        <v>-6.5530700999999997E-2</v>
      </c>
      <c r="D10020" s="1">
        <v>0.19585901</v>
      </c>
    </row>
    <row r="10021" spans="1:4" x14ac:dyDescent="0.15">
      <c r="A10021" s="1">
        <v>50.094999999999999</v>
      </c>
      <c r="B10021" s="1">
        <v>-0.10325395</v>
      </c>
      <c r="C10021" s="1">
        <v>-6.0233278000000001E-2</v>
      </c>
      <c r="D10021" s="1">
        <v>0.19813523999999999</v>
      </c>
    </row>
    <row r="10022" spans="1:4" x14ac:dyDescent="0.15">
      <c r="A10022" s="1">
        <v>50.1</v>
      </c>
      <c r="B10022" s="1">
        <v>-0.10488994</v>
      </c>
      <c r="C10022" s="1">
        <v>-5.4657003000000003E-2</v>
      </c>
      <c r="D10022" s="1">
        <v>0.19909639000000001</v>
      </c>
    </row>
    <row r="10023" spans="1:4" x14ac:dyDescent="0.15">
      <c r="A10023" s="1">
        <v>50.104999999999997</v>
      </c>
      <c r="B10023" s="1">
        <v>-0.10634705999999999</v>
      </c>
      <c r="C10023" s="1">
        <v>-4.8769289E-2</v>
      </c>
      <c r="D10023" s="1">
        <v>0.19943979000000001</v>
      </c>
    </row>
    <row r="10024" spans="1:4" x14ac:dyDescent="0.15">
      <c r="A10024" s="1">
        <v>50.11</v>
      </c>
      <c r="B10024" s="1">
        <v>-0.10794823000000001</v>
      </c>
      <c r="C10024" s="1">
        <v>-4.2599364000000001E-2</v>
      </c>
      <c r="D10024" s="1">
        <v>0.1994707</v>
      </c>
    </row>
    <row r="10025" spans="1:4" x14ac:dyDescent="0.15">
      <c r="A10025" s="1">
        <v>50.115000000000002</v>
      </c>
      <c r="B10025" s="1">
        <v>-0.10942891</v>
      </c>
      <c r="C10025" s="1">
        <v>-3.6900822E-2</v>
      </c>
      <c r="D10025" s="1">
        <v>0.19933695000000001</v>
      </c>
    </row>
    <row r="10026" spans="1:4" x14ac:dyDescent="0.15">
      <c r="A10026" s="1">
        <v>50.12</v>
      </c>
      <c r="B10026" s="1">
        <v>-0.11102352</v>
      </c>
      <c r="C10026" s="1">
        <v>-3.1598515000000001E-2</v>
      </c>
      <c r="D10026" s="1">
        <v>0.19920003999999999</v>
      </c>
    </row>
    <row r="10027" spans="1:4" x14ac:dyDescent="0.15">
      <c r="A10027" s="1">
        <v>50.125</v>
      </c>
      <c r="B10027" s="1">
        <v>-0.11227127000000001</v>
      </c>
      <c r="C10027" s="1">
        <v>-2.6896072E-2</v>
      </c>
      <c r="D10027" s="1">
        <v>0.19911156999999999</v>
      </c>
    </row>
    <row r="10028" spans="1:4" x14ac:dyDescent="0.15">
      <c r="A10028" s="1">
        <v>50.13</v>
      </c>
      <c r="B10028" s="1">
        <v>-0.11287386000000001</v>
      </c>
      <c r="C10028" s="1">
        <v>-2.2547008E-2</v>
      </c>
      <c r="D10028" s="1">
        <v>0.19893622999999999</v>
      </c>
    </row>
    <row r="10029" spans="1:4" x14ac:dyDescent="0.15">
      <c r="A10029" s="1">
        <v>50.134999999999998</v>
      </c>
      <c r="B10029" s="1">
        <v>-0.11379547</v>
      </c>
      <c r="C10029" s="1">
        <v>-1.8986363999999999E-2</v>
      </c>
      <c r="D10029" s="1">
        <v>0.19879417999999999</v>
      </c>
    </row>
    <row r="10030" spans="1:4" x14ac:dyDescent="0.15">
      <c r="A10030" s="1">
        <v>50.14</v>
      </c>
      <c r="B10030" s="1">
        <v>-0.11484274</v>
      </c>
      <c r="C10030" s="1">
        <v>-1.5980432999999999E-2</v>
      </c>
      <c r="D10030" s="1">
        <v>0.19773709</v>
      </c>
    </row>
    <row r="10031" spans="1:4" x14ac:dyDescent="0.15">
      <c r="A10031" s="1">
        <v>50.145000000000003</v>
      </c>
      <c r="B10031" s="1">
        <v>-0.11602882</v>
      </c>
      <c r="C10031" s="1">
        <v>-1.370948E-2</v>
      </c>
      <c r="D10031" s="1">
        <v>0.19648881000000001</v>
      </c>
    </row>
    <row r="10032" spans="1:4" x14ac:dyDescent="0.15">
      <c r="A10032" s="1">
        <v>50.15</v>
      </c>
      <c r="B10032" s="1">
        <v>-0.11732446000000001</v>
      </c>
      <c r="C10032" s="1">
        <v>-1.2028263000000001E-2</v>
      </c>
      <c r="D10032" s="1">
        <v>0.19519365999999999</v>
      </c>
    </row>
    <row r="10033" spans="1:4" x14ac:dyDescent="0.15">
      <c r="A10033" s="1">
        <v>50.155000000000001</v>
      </c>
      <c r="B10033" s="1">
        <v>-0.118368</v>
      </c>
      <c r="C10033" s="1">
        <v>-1.1044332E-2</v>
      </c>
      <c r="D10033" s="1">
        <v>0.19395386000000001</v>
      </c>
    </row>
    <row r="10034" spans="1:4" x14ac:dyDescent="0.15">
      <c r="A10034" s="1">
        <v>50.16</v>
      </c>
      <c r="B10034" s="1">
        <v>-0.12008307999999999</v>
      </c>
      <c r="C10034" s="1">
        <v>-1.0692131000000001E-2</v>
      </c>
      <c r="D10034" s="1">
        <v>0.19265980999999999</v>
      </c>
    </row>
    <row r="10035" spans="1:4" x14ac:dyDescent="0.15">
      <c r="A10035" s="1">
        <v>50.164999999999999</v>
      </c>
      <c r="B10035" s="1">
        <v>-0.12148782</v>
      </c>
      <c r="C10035" s="1">
        <v>-1.0982161000000001E-2</v>
      </c>
      <c r="D10035" s="1">
        <v>0.19142406000000001</v>
      </c>
    </row>
    <row r="10036" spans="1:4" x14ac:dyDescent="0.15">
      <c r="A10036" s="1">
        <v>50.17</v>
      </c>
      <c r="B10036" s="1">
        <v>-0.12313241</v>
      </c>
      <c r="C10036" s="1">
        <v>-1.2121722999999999E-2</v>
      </c>
      <c r="D10036" s="1">
        <v>0.19000961</v>
      </c>
    </row>
    <row r="10037" spans="1:4" x14ac:dyDescent="0.15">
      <c r="A10037" s="1">
        <v>50.174999999999997</v>
      </c>
      <c r="B10037" s="1">
        <v>-0.12457378</v>
      </c>
      <c r="C10037" s="1">
        <v>-1.3823379E-2</v>
      </c>
      <c r="D10037" s="1">
        <v>0.18823254</v>
      </c>
    </row>
    <row r="10038" spans="1:4" x14ac:dyDescent="0.15">
      <c r="A10038" s="1">
        <v>50.18</v>
      </c>
      <c r="B10038" s="1">
        <v>-0.12619511</v>
      </c>
      <c r="C10038" s="1">
        <v>-1.5496842E-2</v>
      </c>
      <c r="D10038" s="1">
        <v>0.18629565000000001</v>
      </c>
    </row>
    <row r="10039" spans="1:4" x14ac:dyDescent="0.15">
      <c r="A10039" s="1">
        <v>50.185000000000002</v>
      </c>
      <c r="B10039" s="1">
        <v>-0.12765228000000001</v>
      </c>
      <c r="C10039" s="1">
        <v>-1.7923957000000001E-2</v>
      </c>
      <c r="D10039" s="1">
        <v>0.18436204</v>
      </c>
    </row>
    <row r="10040" spans="1:4" x14ac:dyDescent="0.15">
      <c r="A10040" s="1">
        <v>50.19</v>
      </c>
      <c r="B10040" s="1">
        <v>-0.12926310999999999</v>
      </c>
      <c r="C10040" s="1">
        <v>-2.1357045000000002E-2</v>
      </c>
      <c r="D10040" s="1">
        <v>0.18260033000000001</v>
      </c>
    </row>
    <row r="10041" spans="1:4" x14ac:dyDescent="0.15">
      <c r="A10041" s="1">
        <v>50.195</v>
      </c>
      <c r="B10041" s="1">
        <v>-0.13072497999999999</v>
      </c>
      <c r="C10041" s="1">
        <v>-2.5589957999999999E-2</v>
      </c>
      <c r="D10041" s="1">
        <v>0.18091577</v>
      </c>
    </row>
    <row r="10042" spans="1:4" x14ac:dyDescent="0.15">
      <c r="A10042" s="1">
        <v>50.2</v>
      </c>
      <c r="B10042" s="1">
        <v>-0.13234308</v>
      </c>
      <c r="C10042" s="1">
        <v>-3.0648697999999999E-2</v>
      </c>
      <c r="D10042" s="1">
        <v>0.17878202000000001</v>
      </c>
    </row>
    <row r="10043" spans="1:4" x14ac:dyDescent="0.15">
      <c r="A10043" s="1">
        <v>50.204999999999998</v>
      </c>
      <c r="B10043" s="1">
        <v>-0.13366885000000001</v>
      </c>
      <c r="C10043" s="1">
        <v>-3.6269471999999997E-2</v>
      </c>
      <c r="D10043" s="1">
        <v>0.17641322000000001</v>
      </c>
    </row>
    <row r="10044" spans="1:4" x14ac:dyDescent="0.15">
      <c r="A10044" s="1">
        <v>50.21</v>
      </c>
      <c r="B10044" s="1">
        <v>-0.13489188999999999</v>
      </c>
      <c r="C10044" s="1">
        <v>-4.1907818999999999E-2</v>
      </c>
      <c r="D10044" s="1">
        <v>0.17362660999999999</v>
      </c>
    </row>
    <row r="10045" spans="1:4" x14ac:dyDescent="0.15">
      <c r="A10045" s="1">
        <v>50.215000000000003</v>
      </c>
      <c r="B10045" s="1">
        <v>-0.13609001000000001</v>
      </c>
      <c r="C10045" s="1">
        <v>-4.7733908999999998E-2</v>
      </c>
      <c r="D10045" s="1">
        <v>0.17072477</v>
      </c>
    </row>
    <row r="10046" spans="1:4" x14ac:dyDescent="0.15">
      <c r="A10046" s="1">
        <v>50.22</v>
      </c>
      <c r="B10046" s="1">
        <v>-0.13719169000000001</v>
      </c>
      <c r="C10046" s="1">
        <v>-5.3011451000000001E-2</v>
      </c>
      <c r="D10046" s="1">
        <v>0.16792460000000001</v>
      </c>
    </row>
    <row r="10047" spans="1:4" x14ac:dyDescent="0.15">
      <c r="A10047" s="1">
        <v>50.225000000000001</v>
      </c>
      <c r="B10047" s="1">
        <v>-0.13786097999999999</v>
      </c>
      <c r="C10047" s="1">
        <v>-5.8164667000000003E-2</v>
      </c>
      <c r="D10047" s="1">
        <v>0.16570394999999999</v>
      </c>
    </row>
    <row r="10048" spans="1:4" x14ac:dyDescent="0.15">
      <c r="A10048" s="1">
        <v>50.23</v>
      </c>
      <c r="B10048" s="1">
        <v>-0.13830661</v>
      </c>
      <c r="C10048" s="1">
        <v>-6.2538777000000004E-2</v>
      </c>
      <c r="D10048" s="1">
        <v>0.16383656999999999</v>
      </c>
    </row>
    <row r="10049" spans="1:4" x14ac:dyDescent="0.15">
      <c r="A10049" s="1">
        <v>50.234999999999999</v>
      </c>
      <c r="B10049" s="1">
        <v>-0.13819472999999999</v>
      </c>
      <c r="C10049" s="1">
        <v>-6.6093605E-2</v>
      </c>
      <c r="D10049" s="1">
        <v>0.16175669000000001</v>
      </c>
    </row>
    <row r="10050" spans="1:4" x14ac:dyDescent="0.15">
      <c r="A10050" s="1">
        <v>50.24</v>
      </c>
      <c r="B10050" s="1">
        <v>-0.13746363</v>
      </c>
      <c r="C10050" s="1">
        <v>-6.9283172000000004E-2</v>
      </c>
      <c r="D10050" s="1">
        <v>0.15934804</v>
      </c>
    </row>
    <row r="10051" spans="1:4" x14ac:dyDescent="0.15">
      <c r="A10051" s="1">
        <v>50.244999999999997</v>
      </c>
      <c r="B10051" s="1">
        <v>-0.13603546</v>
      </c>
      <c r="C10051" s="1">
        <v>-7.2460699000000003E-2</v>
      </c>
      <c r="D10051" s="1">
        <v>0.15659428</v>
      </c>
    </row>
    <row r="10052" spans="1:4" x14ac:dyDescent="0.15">
      <c r="A10052" s="1">
        <v>50.25</v>
      </c>
      <c r="B10052" s="1">
        <v>-0.1339957</v>
      </c>
      <c r="C10052" s="1">
        <v>-7.5139839999999999E-2</v>
      </c>
      <c r="D10052" s="1">
        <v>0.15367123999999999</v>
      </c>
    </row>
    <row r="10053" spans="1:4" x14ac:dyDescent="0.15">
      <c r="A10053" s="1">
        <v>50.255000000000003</v>
      </c>
      <c r="B10053" s="1">
        <v>-0.1312555</v>
      </c>
      <c r="C10053" s="1">
        <v>-7.7667482999999995E-2</v>
      </c>
      <c r="D10053" s="1">
        <v>0.15076882</v>
      </c>
    </row>
    <row r="10054" spans="1:4" x14ac:dyDescent="0.15">
      <c r="A10054" s="1">
        <v>50.26</v>
      </c>
      <c r="B10054" s="1">
        <v>-0.12791825000000001</v>
      </c>
      <c r="C10054" s="1">
        <v>-7.9535776000000002E-2</v>
      </c>
      <c r="D10054" s="1">
        <v>0.14810155999999999</v>
      </c>
    </row>
    <row r="10055" spans="1:4" x14ac:dyDescent="0.15">
      <c r="A10055" s="1">
        <v>50.265000000000001</v>
      </c>
      <c r="B10055" s="1">
        <v>-0.12373611</v>
      </c>
      <c r="C10055" s="1">
        <v>-8.1162372999999996E-2</v>
      </c>
      <c r="D10055" s="1">
        <v>0.14640628999999999</v>
      </c>
    </row>
    <row r="10056" spans="1:4" x14ac:dyDescent="0.15">
      <c r="A10056" s="1">
        <v>50.27</v>
      </c>
      <c r="B10056" s="1">
        <v>-0.11868767</v>
      </c>
      <c r="C10056" s="1">
        <v>-8.2732866000000002E-2</v>
      </c>
      <c r="D10056" s="1">
        <v>0.14519583</v>
      </c>
    </row>
    <row r="10057" spans="1:4" x14ac:dyDescent="0.15">
      <c r="A10057" s="1">
        <v>50.274999999999999</v>
      </c>
      <c r="B10057" s="1">
        <v>-0.11308211999999999</v>
      </c>
      <c r="C10057" s="1">
        <v>-8.4436690999999994E-2</v>
      </c>
      <c r="D10057" s="1">
        <v>0.14390075999999999</v>
      </c>
    </row>
    <row r="10058" spans="1:4" x14ac:dyDescent="0.15">
      <c r="A10058" s="1">
        <v>50.28</v>
      </c>
      <c r="B10058" s="1">
        <v>-0.10658165999999999</v>
      </c>
      <c r="C10058" s="1">
        <v>-8.5574374999999994E-2</v>
      </c>
      <c r="D10058" s="1">
        <v>0.14265625000000001</v>
      </c>
    </row>
    <row r="10059" spans="1:4" x14ac:dyDescent="0.15">
      <c r="A10059" s="1">
        <v>50.284999999999997</v>
      </c>
      <c r="B10059" s="1">
        <v>-9.9301010999999995E-2</v>
      </c>
      <c r="C10059" s="1">
        <v>-8.5876506000000005E-2</v>
      </c>
      <c r="D10059" s="1">
        <v>0.14136900999999999</v>
      </c>
    </row>
    <row r="10060" spans="1:4" x14ac:dyDescent="0.15">
      <c r="A10060" s="1">
        <v>50.29</v>
      </c>
      <c r="B10060" s="1">
        <v>-9.1291997E-2</v>
      </c>
      <c r="C10060" s="1">
        <v>-8.5382075000000002E-2</v>
      </c>
      <c r="D10060" s="1">
        <v>0.14012633999999999</v>
      </c>
    </row>
    <row r="10061" spans="1:4" x14ac:dyDescent="0.15">
      <c r="A10061" s="1">
        <v>50.295000000000002</v>
      </c>
      <c r="B10061" s="1">
        <v>-8.3149431999999995E-2</v>
      </c>
      <c r="C10061" s="1">
        <v>-8.4017254999999999E-2</v>
      </c>
      <c r="D10061" s="1">
        <v>0.13882924999999999</v>
      </c>
    </row>
    <row r="10062" spans="1:4" x14ac:dyDescent="0.15">
      <c r="A10062" s="1">
        <v>50.3</v>
      </c>
      <c r="B10062" s="1">
        <v>-7.5214277999999996E-2</v>
      </c>
      <c r="C10062" s="1">
        <v>-8.2162272999999994E-2</v>
      </c>
      <c r="D10062" s="1">
        <v>0.13761466999999999</v>
      </c>
    </row>
    <row r="10063" spans="1:4" x14ac:dyDescent="0.15">
      <c r="A10063" s="1">
        <v>50.305</v>
      </c>
      <c r="B10063" s="1">
        <v>-6.7523866000000002E-2</v>
      </c>
      <c r="C10063" s="1">
        <v>-8.0210610000000002E-2</v>
      </c>
      <c r="D10063" s="1">
        <v>0.13604996</v>
      </c>
    </row>
    <row r="10064" spans="1:4" x14ac:dyDescent="0.15">
      <c r="A10064" s="1">
        <v>50.31</v>
      </c>
      <c r="B10064" s="1">
        <v>-6.0691359E-2</v>
      </c>
      <c r="C10064" s="1">
        <v>-7.7809455E-2</v>
      </c>
      <c r="D10064" s="1">
        <v>0.13368758</v>
      </c>
    </row>
    <row r="10065" spans="1:4" x14ac:dyDescent="0.15">
      <c r="A10065" s="1">
        <v>50.314999999999998</v>
      </c>
      <c r="B10065" s="1">
        <v>-5.5165394E-2</v>
      </c>
      <c r="C10065" s="1">
        <v>-7.4544768999999997E-2</v>
      </c>
      <c r="D10065" s="1">
        <v>0.13010244000000001</v>
      </c>
    </row>
    <row r="10066" spans="1:4" x14ac:dyDescent="0.15">
      <c r="A10066" s="1">
        <v>50.32</v>
      </c>
      <c r="B10066" s="1">
        <v>-5.1167151000000001E-2</v>
      </c>
      <c r="C10066" s="1">
        <v>-7.1352739999999998E-2</v>
      </c>
      <c r="D10066" s="1">
        <v>0.12553153</v>
      </c>
    </row>
    <row r="10067" spans="1:4" x14ac:dyDescent="0.15">
      <c r="A10067" s="1">
        <v>50.325000000000003</v>
      </c>
      <c r="B10067" s="1">
        <v>-4.8589801000000002E-2</v>
      </c>
      <c r="C10067" s="1">
        <v>-6.7694091999999997E-2</v>
      </c>
      <c r="D10067" s="1">
        <v>0.12033987</v>
      </c>
    </row>
    <row r="10068" spans="1:4" x14ac:dyDescent="0.15">
      <c r="A10068" s="1">
        <v>50.33</v>
      </c>
      <c r="B10068" s="1">
        <v>-4.7533799000000002E-2</v>
      </c>
      <c r="C10068" s="1">
        <v>-6.3745681999999998E-2</v>
      </c>
      <c r="D10068" s="1">
        <v>0.11473758000000001</v>
      </c>
    </row>
    <row r="10069" spans="1:4" x14ac:dyDescent="0.15">
      <c r="A10069" s="1">
        <v>50.335000000000001</v>
      </c>
      <c r="B10069" s="1">
        <v>-4.7920966000000002E-2</v>
      </c>
      <c r="C10069" s="1">
        <v>-5.9643355000000002E-2</v>
      </c>
      <c r="D10069" s="1">
        <v>0.10954149000000001</v>
      </c>
    </row>
    <row r="10070" spans="1:4" x14ac:dyDescent="0.15">
      <c r="A10070" s="1">
        <v>50.34</v>
      </c>
      <c r="B10070" s="1">
        <v>-4.9448061000000001E-2</v>
      </c>
      <c r="C10070" s="1">
        <v>-5.5361506999999997E-2</v>
      </c>
      <c r="D10070" s="1">
        <v>0.10477533</v>
      </c>
    </row>
    <row r="10071" spans="1:4" x14ac:dyDescent="0.15">
      <c r="A10071" s="1">
        <v>50.344999999999999</v>
      </c>
      <c r="B10071" s="1">
        <v>-5.0918653000000001E-2</v>
      </c>
      <c r="C10071" s="1">
        <v>-5.0958031000000001E-2</v>
      </c>
      <c r="D10071" s="1">
        <v>9.9796260999999997E-2</v>
      </c>
    </row>
    <row r="10072" spans="1:4" x14ac:dyDescent="0.15">
      <c r="A10072" s="1">
        <v>50.35</v>
      </c>
      <c r="B10072" s="1">
        <v>-5.2509664999999997E-2</v>
      </c>
      <c r="C10072" s="1">
        <v>-4.6193669999999999E-2</v>
      </c>
      <c r="D10072" s="1">
        <v>9.5453696000000005E-2</v>
      </c>
    </row>
    <row r="10073" spans="1:4" x14ac:dyDescent="0.15">
      <c r="A10073" s="1">
        <v>50.354999999999997</v>
      </c>
      <c r="B10073" s="1">
        <v>-5.3998324E-2</v>
      </c>
      <c r="C10073" s="1">
        <v>-4.0975062999999999E-2</v>
      </c>
      <c r="D10073" s="1">
        <v>9.1724460999999993E-2</v>
      </c>
    </row>
    <row r="10074" spans="1:4" x14ac:dyDescent="0.15">
      <c r="A10074" s="1">
        <v>50.36</v>
      </c>
      <c r="B10074" s="1">
        <v>-5.5575155000000001E-2</v>
      </c>
      <c r="C10074" s="1">
        <v>-3.5052542999999999E-2</v>
      </c>
      <c r="D10074" s="1">
        <v>8.8656387000000003E-2</v>
      </c>
    </row>
    <row r="10075" spans="1:4" x14ac:dyDescent="0.15">
      <c r="A10075" s="1">
        <v>50.365000000000002</v>
      </c>
      <c r="B10075" s="1">
        <v>-5.7074975999999999E-2</v>
      </c>
      <c r="C10075" s="1">
        <v>-2.8494756E-2</v>
      </c>
      <c r="D10075" s="1">
        <v>8.6154189000000006E-2</v>
      </c>
    </row>
    <row r="10076" spans="1:4" x14ac:dyDescent="0.15">
      <c r="A10076" s="1">
        <v>50.37</v>
      </c>
      <c r="B10076" s="1">
        <v>-5.8642431000000002E-2</v>
      </c>
      <c r="C10076" s="1">
        <v>-2.1400208E-2</v>
      </c>
      <c r="D10076" s="1">
        <v>8.3681963999999998E-2</v>
      </c>
    </row>
    <row r="10077" spans="1:4" x14ac:dyDescent="0.15">
      <c r="A10077" s="1">
        <v>50.375</v>
      </c>
      <c r="B10077" s="1">
        <v>-6.0150809E-2</v>
      </c>
      <c r="C10077" s="1">
        <v>-1.4183121E-2</v>
      </c>
      <c r="D10077" s="1">
        <v>8.1613254999999996E-2</v>
      </c>
    </row>
    <row r="10078" spans="1:4" x14ac:dyDescent="0.15">
      <c r="A10078" s="1">
        <v>50.38</v>
      </c>
      <c r="B10078" s="1">
        <v>-6.1709316E-2</v>
      </c>
      <c r="C10078" s="1">
        <v>-6.8549262999999996E-3</v>
      </c>
      <c r="D10078" s="1">
        <v>8.0004838999999994E-2</v>
      </c>
    </row>
    <row r="10079" spans="1:4" x14ac:dyDescent="0.15">
      <c r="A10079" s="1">
        <v>50.384999999999998</v>
      </c>
      <c r="B10079" s="1">
        <v>-6.3231278000000002E-2</v>
      </c>
      <c r="C10079" s="1">
        <v>9.1371884999999996E-4</v>
      </c>
      <c r="D10079" s="1">
        <v>7.8803794999999996E-2</v>
      </c>
    </row>
    <row r="10080" spans="1:4" x14ac:dyDescent="0.15">
      <c r="A10080" s="1">
        <v>50.39</v>
      </c>
      <c r="B10080" s="1">
        <v>-6.4668719E-2</v>
      </c>
      <c r="C10080" s="1">
        <v>8.6229394999999993E-3</v>
      </c>
      <c r="D10080" s="1">
        <v>7.7531672999999995E-2</v>
      </c>
    </row>
    <row r="10081" spans="1:4" x14ac:dyDescent="0.15">
      <c r="A10081" s="1">
        <v>50.395000000000003</v>
      </c>
      <c r="B10081" s="1">
        <v>-6.5433493999999995E-2</v>
      </c>
      <c r="C10081" s="1">
        <v>1.6042956000000001E-2</v>
      </c>
      <c r="D10081" s="1">
        <v>7.5984980999999993E-2</v>
      </c>
    </row>
    <row r="10082" spans="1:4" x14ac:dyDescent="0.15">
      <c r="A10082" s="1">
        <v>50.4</v>
      </c>
      <c r="B10082" s="1">
        <v>-6.4889662000000001E-2</v>
      </c>
      <c r="C10082" s="1">
        <v>2.2770190999999999E-2</v>
      </c>
      <c r="D10082" s="1">
        <v>7.3987250000000004E-2</v>
      </c>
    </row>
    <row r="10083" spans="1:4" x14ac:dyDescent="0.15">
      <c r="A10083" s="1">
        <v>50.405000000000001</v>
      </c>
      <c r="B10083" s="1">
        <v>-6.2625327999999994E-2</v>
      </c>
      <c r="C10083" s="1">
        <v>2.8794962E-2</v>
      </c>
      <c r="D10083" s="1">
        <v>7.1857487999999997E-2</v>
      </c>
    </row>
    <row r="10084" spans="1:4" x14ac:dyDescent="0.15">
      <c r="A10084" s="1">
        <v>50.41</v>
      </c>
      <c r="B10084" s="1">
        <v>-5.8910218E-2</v>
      </c>
      <c r="C10084" s="1">
        <v>3.4419777999999998E-2</v>
      </c>
      <c r="D10084" s="1">
        <v>6.8986065999999999E-2</v>
      </c>
    </row>
    <row r="10085" spans="1:4" x14ac:dyDescent="0.15">
      <c r="A10085" s="1">
        <v>50.414999999999999</v>
      </c>
      <c r="B10085" s="1">
        <v>-5.4044934000000003E-2</v>
      </c>
      <c r="C10085" s="1">
        <v>3.9332525E-2</v>
      </c>
      <c r="D10085" s="1">
        <v>6.6145496999999998E-2</v>
      </c>
    </row>
    <row r="10086" spans="1:4" x14ac:dyDescent="0.15">
      <c r="A10086" s="1">
        <v>50.42</v>
      </c>
      <c r="B10086" s="1">
        <v>-4.8239758000000001E-2</v>
      </c>
      <c r="C10086" s="1">
        <v>4.3463263000000002E-2</v>
      </c>
      <c r="D10086" s="1">
        <v>6.3413646000000004E-2</v>
      </c>
    </row>
    <row r="10087" spans="1:4" x14ac:dyDescent="0.15">
      <c r="A10087" s="1">
        <v>50.424999999999997</v>
      </c>
      <c r="B10087" s="1">
        <v>-4.1424618000000003E-2</v>
      </c>
      <c r="C10087" s="1">
        <v>4.6821355000000002E-2</v>
      </c>
      <c r="D10087" s="1">
        <v>6.1787366000000003E-2</v>
      </c>
    </row>
    <row r="10088" spans="1:4" x14ac:dyDescent="0.15">
      <c r="A10088" s="1">
        <v>50.43</v>
      </c>
      <c r="B10088" s="1">
        <v>-3.3642072000000002E-2</v>
      </c>
      <c r="C10088" s="1">
        <v>5.0034550999999997E-2</v>
      </c>
      <c r="D10088" s="1">
        <v>6.0505888000000001E-2</v>
      </c>
    </row>
    <row r="10089" spans="1:4" x14ac:dyDescent="0.15">
      <c r="A10089" s="1">
        <v>50.435000000000002</v>
      </c>
      <c r="B10089" s="1">
        <v>-2.4991714000000002E-2</v>
      </c>
      <c r="C10089" s="1">
        <v>5.2504447000000003E-2</v>
      </c>
      <c r="D10089" s="1">
        <v>5.9291746999999999E-2</v>
      </c>
    </row>
    <row r="10090" spans="1:4" x14ac:dyDescent="0.15">
      <c r="A10090" s="1">
        <v>50.44</v>
      </c>
      <c r="B10090" s="1">
        <v>-1.5899124000000001E-2</v>
      </c>
      <c r="C10090" s="1">
        <v>5.4126412999999998E-2</v>
      </c>
      <c r="D10090" s="1">
        <v>5.7952324999999999E-2</v>
      </c>
    </row>
    <row r="10091" spans="1:4" x14ac:dyDescent="0.15">
      <c r="A10091" s="1">
        <v>50.445</v>
      </c>
      <c r="B10091" s="1">
        <v>-6.4695387999999998E-3</v>
      </c>
      <c r="C10091" s="1">
        <v>5.5164671999999998E-2</v>
      </c>
      <c r="D10091" s="1">
        <v>5.6803988999999999E-2</v>
      </c>
    </row>
    <row r="10092" spans="1:4" x14ac:dyDescent="0.15">
      <c r="A10092" s="1">
        <v>50.45</v>
      </c>
      <c r="B10092" s="1">
        <v>3.1504711999999998E-3</v>
      </c>
      <c r="C10092" s="1">
        <v>5.5340151999999997E-2</v>
      </c>
      <c r="D10092" s="1">
        <v>5.5018655999999999E-2</v>
      </c>
    </row>
    <row r="10093" spans="1:4" x14ac:dyDescent="0.15">
      <c r="A10093" s="1">
        <v>50.454999999999998</v>
      </c>
      <c r="B10093" s="1">
        <v>1.2596842E-2</v>
      </c>
      <c r="C10093" s="1">
        <v>5.4693813000000001E-2</v>
      </c>
      <c r="D10093" s="1">
        <v>5.2715031000000002E-2</v>
      </c>
    </row>
    <row r="10094" spans="1:4" x14ac:dyDescent="0.15">
      <c r="A10094" s="1">
        <v>50.46</v>
      </c>
      <c r="B10094" s="1">
        <v>2.1428003000000001E-2</v>
      </c>
      <c r="C10094" s="1">
        <v>5.3383161999999998E-2</v>
      </c>
      <c r="D10094" s="1">
        <v>5.0491898E-2</v>
      </c>
    </row>
    <row r="10095" spans="1:4" x14ac:dyDescent="0.15">
      <c r="A10095" s="1">
        <v>50.465000000000003</v>
      </c>
      <c r="B10095" s="1">
        <v>2.9145943000000001E-2</v>
      </c>
      <c r="C10095" s="1">
        <v>5.1718930000000003E-2</v>
      </c>
      <c r="D10095" s="1">
        <v>4.8223630000000003E-2</v>
      </c>
    </row>
    <row r="10096" spans="1:4" x14ac:dyDescent="0.15">
      <c r="A10096" s="1">
        <v>50.47</v>
      </c>
      <c r="B10096" s="1">
        <v>3.6051512000000001E-2</v>
      </c>
      <c r="C10096" s="1">
        <v>5.0125100999999998E-2</v>
      </c>
      <c r="D10096" s="1">
        <v>4.6239771999999998E-2</v>
      </c>
    </row>
    <row r="10097" spans="1:4" x14ac:dyDescent="0.15">
      <c r="A10097" s="1">
        <v>50.475000000000001</v>
      </c>
      <c r="B10097" s="1">
        <v>4.1376074999999998E-2</v>
      </c>
      <c r="C10097" s="1">
        <v>4.8499908000000001E-2</v>
      </c>
      <c r="D10097" s="1">
        <v>4.4931871999999998E-2</v>
      </c>
    </row>
    <row r="10098" spans="1:4" x14ac:dyDescent="0.15">
      <c r="A10098" s="1">
        <v>50.48</v>
      </c>
      <c r="B10098" s="1">
        <v>4.5039836E-2</v>
      </c>
      <c r="C10098" s="1">
        <v>4.6886775999999998E-2</v>
      </c>
      <c r="D10098" s="1">
        <v>4.3544978999999998E-2</v>
      </c>
    </row>
    <row r="10099" spans="1:4" x14ac:dyDescent="0.15">
      <c r="A10099" s="1">
        <v>50.484999999999999</v>
      </c>
      <c r="B10099" s="1">
        <v>4.7406168999999998E-2</v>
      </c>
      <c r="C10099" s="1">
        <v>4.5171269999999999E-2</v>
      </c>
      <c r="D10099" s="1">
        <v>4.3044033000000002E-2</v>
      </c>
    </row>
    <row r="10100" spans="1:4" x14ac:dyDescent="0.15">
      <c r="A10100" s="1">
        <v>50.49</v>
      </c>
      <c r="B10100" s="1">
        <v>4.8786050999999997E-2</v>
      </c>
      <c r="C10100" s="1">
        <v>4.2860031999999999E-2</v>
      </c>
      <c r="D10100" s="1">
        <v>4.3999697999999997E-2</v>
      </c>
    </row>
    <row r="10101" spans="1:4" x14ac:dyDescent="0.15">
      <c r="A10101" s="1">
        <v>50.494999999999997</v>
      </c>
      <c r="B10101" s="1">
        <v>4.9298890999999997E-2</v>
      </c>
      <c r="C10101" s="1">
        <v>4.015034E-2</v>
      </c>
      <c r="D10101" s="1">
        <v>4.5547177000000001E-2</v>
      </c>
    </row>
    <row r="10102" spans="1:4" x14ac:dyDescent="0.15">
      <c r="A10102" s="1">
        <v>50.5</v>
      </c>
      <c r="B10102" s="1">
        <v>4.8331238999999998E-2</v>
      </c>
      <c r="C10102" s="1">
        <v>3.6702151000000002E-2</v>
      </c>
      <c r="D10102" s="1">
        <v>4.7232997999999998E-2</v>
      </c>
    </row>
    <row r="10103" spans="1:4" x14ac:dyDescent="0.15">
      <c r="A10103" s="1">
        <v>50.505000000000003</v>
      </c>
      <c r="B10103" s="1">
        <v>4.6697915E-2</v>
      </c>
      <c r="C10103" s="1">
        <v>3.2774498999999999E-2</v>
      </c>
      <c r="D10103" s="1">
        <v>4.8936380000000002E-2</v>
      </c>
    </row>
    <row r="10104" spans="1:4" x14ac:dyDescent="0.15">
      <c r="A10104" s="1">
        <v>50.51</v>
      </c>
      <c r="B10104" s="1">
        <v>4.5258192000000003E-2</v>
      </c>
      <c r="C10104" s="1">
        <v>2.8551561999999999E-2</v>
      </c>
      <c r="D10104" s="1">
        <v>5.0345277000000001E-2</v>
      </c>
    </row>
    <row r="10105" spans="1:4" x14ac:dyDescent="0.15">
      <c r="A10105" s="1">
        <v>50.515000000000001</v>
      </c>
      <c r="B10105" s="1">
        <v>4.3361205E-2</v>
      </c>
      <c r="C10105" s="1">
        <v>2.4217402999999998E-2</v>
      </c>
      <c r="D10105" s="1">
        <v>5.0985376999999998E-2</v>
      </c>
    </row>
    <row r="10106" spans="1:4" x14ac:dyDescent="0.15">
      <c r="A10106" s="1">
        <v>50.52</v>
      </c>
      <c r="B10106" s="1">
        <v>4.1054446000000001E-2</v>
      </c>
      <c r="C10106" s="1">
        <v>2.0303095E-2</v>
      </c>
      <c r="D10106" s="1">
        <v>5.1442027000000001E-2</v>
      </c>
    </row>
    <row r="10107" spans="1:4" x14ac:dyDescent="0.15">
      <c r="A10107" s="1">
        <v>50.524999999999999</v>
      </c>
      <c r="B10107" s="1">
        <v>3.7927149E-2</v>
      </c>
      <c r="C10107" s="1">
        <v>1.6023892000000001E-2</v>
      </c>
      <c r="D10107" s="1">
        <v>5.2267526000000002E-2</v>
      </c>
    </row>
    <row r="10108" spans="1:4" x14ac:dyDescent="0.15">
      <c r="A10108" s="1">
        <v>50.53</v>
      </c>
      <c r="B10108" s="1">
        <v>3.3558660999999997E-2</v>
      </c>
      <c r="C10108" s="1">
        <v>1.2827098E-2</v>
      </c>
      <c r="D10108" s="1">
        <v>5.2543719000000003E-2</v>
      </c>
    </row>
    <row r="10109" spans="1:4" x14ac:dyDescent="0.15">
      <c r="A10109" s="1">
        <v>50.534999999999997</v>
      </c>
      <c r="B10109" s="1">
        <v>2.8507224000000001E-2</v>
      </c>
      <c r="C10109" s="1">
        <v>1.0719151999999999E-2</v>
      </c>
      <c r="D10109" s="1">
        <v>5.3020053999999997E-2</v>
      </c>
    </row>
    <row r="10110" spans="1:4" x14ac:dyDescent="0.15">
      <c r="A10110" s="1">
        <v>50.54</v>
      </c>
      <c r="B10110" s="1">
        <v>2.3563666E-2</v>
      </c>
      <c r="C10110" s="1">
        <v>9.2468807999999993E-3</v>
      </c>
      <c r="D10110" s="1">
        <v>5.4164293000000002E-2</v>
      </c>
    </row>
    <row r="10111" spans="1:4" x14ac:dyDescent="0.15">
      <c r="A10111" s="1">
        <v>50.545000000000002</v>
      </c>
      <c r="B10111" s="1">
        <v>1.8609588E-2</v>
      </c>
      <c r="C10111" s="1">
        <v>7.4688119000000004E-3</v>
      </c>
      <c r="D10111" s="1">
        <v>5.5232413000000001E-2</v>
      </c>
    </row>
    <row r="10112" spans="1:4" x14ac:dyDescent="0.15">
      <c r="A10112" s="1">
        <v>50.55</v>
      </c>
      <c r="B10112" s="1">
        <v>1.3468173E-2</v>
      </c>
      <c r="C10112" s="1">
        <v>6.6249980999999996E-3</v>
      </c>
      <c r="D10112" s="1">
        <v>5.6858449999999998E-2</v>
      </c>
    </row>
    <row r="10113" spans="1:4" x14ac:dyDescent="0.15">
      <c r="A10113" s="1">
        <v>50.555</v>
      </c>
      <c r="B10113" s="1">
        <v>8.2882037999999995E-3</v>
      </c>
      <c r="C10113" s="1">
        <v>7.3662286999999996E-3</v>
      </c>
      <c r="D10113" s="1">
        <v>5.8456683000000002E-2</v>
      </c>
    </row>
    <row r="10114" spans="1:4" x14ac:dyDescent="0.15">
      <c r="A10114" s="1">
        <v>50.56</v>
      </c>
      <c r="B10114" s="1">
        <v>3.6013025E-3</v>
      </c>
      <c r="C10114" s="1">
        <v>9.0395032999999996E-3</v>
      </c>
      <c r="D10114" s="1">
        <v>6.0384438999999998E-2</v>
      </c>
    </row>
    <row r="10115" spans="1:4" x14ac:dyDescent="0.15">
      <c r="A10115" s="1">
        <v>50.564999999999998</v>
      </c>
      <c r="B10115" s="1">
        <v>-7.8126546000000004E-5</v>
      </c>
      <c r="C10115" s="1">
        <v>1.1480071999999999E-2</v>
      </c>
      <c r="D10115" s="1">
        <v>6.1968512000000003E-2</v>
      </c>
    </row>
    <row r="10116" spans="1:4" x14ac:dyDescent="0.15">
      <c r="A10116" s="1">
        <v>50.57</v>
      </c>
      <c r="B10116" s="1">
        <v>-2.5541883999999999E-3</v>
      </c>
      <c r="C10116" s="1">
        <v>1.4714154E-2</v>
      </c>
      <c r="D10116" s="1">
        <v>6.2355966999999998E-2</v>
      </c>
    </row>
    <row r="10117" spans="1:4" x14ac:dyDescent="0.15">
      <c r="A10117" s="1">
        <v>50.575000000000003</v>
      </c>
      <c r="B10117" s="1">
        <v>-4.3326340000000001E-3</v>
      </c>
      <c r="C10117" s="1">
        <v>1.7958205000000001E-2</v>
      </c>
      <c r="D10117" s="1">
        <v>6.1482911000000001E-2</v>
      </c>
    </row>
    <row r="10118" spans="1:4" x14ac:dyDescent="0.15">
      <c r="A10118" s="1">
        <v>50.58</v>
      </c>
      <c r="B10118" s="1">
        <v>-6.0906333999999999E-3</v>
      </c>
      <c r="C10118" s="1">
        <v>2.1299118999999998E-2</v>
      </c>
      <c r="D10118" s="1">
        <v>6.0208049999999999E-2</v>
      </c>
    </row>
    <row r="10119" spans="1:4" x14ac:dyDescent="0.15">
      <c r="A10119" s="1">
        <v>50.585000000000001</v>
      </c>
      <c r="B10119" s="1">
        <v>-7.5637524999999997E-3</v>
      </c>
      <c r="C10119" s="1">
        <v>2.4424831000000001E-2</v>
      </c>
      <c r="D10119" s="1">
        <v>5.8883070000000003E-2</v>
      </c>
    </row>
    <row r="10120" spans="1:4" x14ac:dyDescent="0.15">
      <c r="A10120" s="1">
        <v>50.59</v>
      </c>
      <c r="B10120" s="1">
        <v>-9.1280322000000004E-3</v>
      </c>
      <c r="C10120" s="1">
        <v>2.7110153000000001E-2</v>
      </c>
      <c r="D10120" s="1">
        <v>5.8096727000000001E-2</v>
      </c>
    </row>
    <row r="10121" spans="1:4" x14ac:dyDescent="0.15">
      <c r="A10121" s="1">
        <v>50.594999999999999</v>
      </c>
      <c r="B10121" s="1">
        <v>-1.0679113E-2</v>
      </c>
      <c r="C10121" s="1">
        <v>2.9050676000000001E-2</v>
      </c>
      <c r="D10121" s="1">
        <v>5.7887115000000003E-2</v>
      </c>
    </row>
    <row r="10122" spans="1:4" x14ac:dyDescent="0.15">
      <c r="A10122" s="1">
        <v>50.6</v>
      </c>
      <c r="B10122" s="1">
        <v>-1.1820110999999999E-2</v>
      </c>
      <c r="C10122" s="1">
        <v>3.0419266E-2</v>
      </c>
      <c r="D10122" s="1">
        <v>5.7823534000000003E-2</v>
      </c>
    </row>
    <row r="10123" spans="1:4" x14ac:dyDescent="0.15">
      <c r="A10123" s="1">
        <v>50.604999999999997</v>
      </c>
      <c r="B10123" s="1">
        <v>-1.1826207E-2</v>
      </c>
      <c r="C10123" s="1">
        <v>3.0943716E-2</v>
      </c>
      <c r="D10123" s="1">
        <v>5.8479123000000001E-2</v>
      </c>
    </row>
    <row r="10124" spans="1:4" x14ac:dyDescent="0.15">
      <c r="A10124" s="1">
        <v>50.61</v>
      </c>
      <c r="B10124" s="1">
        <v>-1.0964167E-2</v>
      </c>
      <c r="C10124" s="1">
        <v>3.0316984000000002E-2</v>
      </c>
      <c r="D10124" s="1">
        <v>5.9111664000000001E-2</v>
      </c>
    </row>
    <row r="10125" spans="1:4" x14ac:dyDescent="0.15">
      <c r="A10125" s="1">
        <v>50.615000000000002</v>
      </c>
      <c r="B10125" s="1">
        <v>-8.8947582000000001E-3</v>
      </c>
      <c r="C10125" s="1">
        <v>2.8731330999999999E-2</v>
      </c>
      <c r="D10125" s="1">
        <v>5.9877315E-2</v>
      </c>
    </row>
    <row r="10126" spans="1:4" x14ac:dyDescent="0.15">
      <c r="A10126" s="1">
        <v>50.62</v>
      </c>
      <c r="B10126" s="1">
        <v>-5.6456574999999998E-3</v>
      </c>
      <c r="C10126" s="1">
        <v>2.7087402E-2</v>
      </c>
      <c r="D10126" s="1">
        <v>6.0482068E-2</v>
      </c>
    </row>
    <row r="10127" spans="1:4" x14ac:dyDescent="0.15">
      <c r="A10127" s="1">
        <v>50.625</v>
      </c>
      <c r="B10127" s="1">
        <v>-1.6415173E-3</v>
      </c>
      <c r="C10127" s="1">
        <v>2.4473385E-2</v>
      </c>
      <c r="D10127" s="1">
        <v>6.1525167999999998E-2</v>
      </c>
    </row>
    <row r="10128" spans="1:4" x14ac:dyDescent="0.15">
      <c r="A10128" s="1">
        <v>50.63</v>
      </c>
      <c r="B10128" s="1">
        <v>3.2065371999999998E-3</v>
      </c>
      <c r="C10128" s="1">
        <v>2.0746218E-2</v>
      </c>
      <c r="D10128" s="1">
        <v>6.3044146999999995E-2</v>
      </c>
    </row>
    <row r="10129" spans="1:4" x14ac:dyDescent="0.15">
      <c r="A10129" s="1">
        <v>50.634999999999998</v>
      </c>
      <c r="B10129" s="1">
        <v>8.7504786999999997E-3</v>
      </c>
      <c r="C10129" s="1">
        <v>1.5862904000000001E-2</v>
      </c>
      <c r="D10129" s="1">
        <v>6.4794587000000001E-2</v>
      </c>
    </row>
    <row r="10130" spans="1:4" x14ac:dyDescent="0.15">
      <c r="A10130" s="1">
        <v>50.64</v>
      </c>
      <c r="B10130" s="1">
        <v>1.4554342E-2</v>
      </c>
      <c r="C10130" s="1">
        <v>9.8002396999999995E-3</v>
      </c>
      <c r="D10130" s="1">
        <v>6.6263638999999999E-2</v>
      </c>
    </row>
    <row r="10131" spans="1:4" x14ac:dyDescent="0.15">
      <c r="A10131" s="1">
        <v>50.645000000000003</v>
      </c>
      <c r="B10131" s="1">
        <v>2.0696663000000001E-2</v>
      </c>
      <c r="C10131" s="1">
        <v>2.8152609999999999E-3</v>
      </c>
      <c r="D10131" s="1">
        <v>6.7662705000000004E-2</v>
      </c>
    </row>
    <row r="10132" spans="1:4" x14ac:dyDescent="0.15">
      <c r="A10132" s="1">
        <v>50.65</v>
      </c>
      <c r="B10132" s="1">
        <v>2.7215375999999999E-2</v>
      </c>
      <c r="C10132" s="1">
        <v>-5.2217043000000003E-3</v>
      </c>
      <c r="D10132" s="1">
        <v>6.8570477000000005E-2</v>
      </c>
    </row>
    <row r="10133" spans="1:4" x14ac:dyDescent="0.15">
      <c r="A10133" s="1">
        <v>50.655000000000001</v>
      </c>
      <c r="B10133" s="1">
        <v>3.3696858000000003E-2</v>
      </c>
      <c r="C10133" s="1">
        <v>-1.3885939E-2</v>
      </c>
      <c r="D10133" s="1">
        <v>6.8561548E-2</v>
      </c>
    </row>
    <row r="10134" spans="1:4" x14ac:dyDescent="0.15">
      <c r="A10134" s="1">
        <v>50.66</v>
      </c>
      <c r="B10134" s="1">
        <v>4.0125954999999998E-2</v>
      </c>
      <c r="C10134" s="1">
        <v>-2.3005616E-2</v>
      </c>
      <c r="D10134" s="1">
        <v>6.7977183999999996E-2</v>
      </c>
    </row>
    <row r="10135" spans="1:4" x14ac:dyDescent="0.15">
      <c r="A10135" s="1">
        <v>50.664999999999999</v>
      </c>
      <c r="B10135" s="1">
        <v>4.6813766999999999E-2</v>
      </c>
      <c r="C10135" s="1">
        <v>-3.2551169999999997E-2</v>
      </c>
      <c r="D10135" s="1">
        <v>6.6796605999999994E-2</v>
      </c>
    </row>
    <row r="10136" spans="1:4" x14ac:dyDescent="0.15">
      <c r="A10136" s="1">
        <v>50.67</v>
      </c>
      <c r="B10136" s="1">
        <v>5.3445043999999997E-2</v>
      </c>
      <c r="C10136" s="1">
        <v>-4.1971775000000003E-2</v>
      </c>
      <c r="D10136" s="1">
        <v>6.568301E-2</v>
      </c>
    </row>
    <row r="10137" spans="1:4" x14ac:dyDescent="0.15">
      <c r="A10137" s="1">
        <v>50.674999999999997</v>
      </c>
      <c r="B10137" s="1">
        <v>5.9831436000000002E-2</v>
      </c>
      <c r="C10137" s="1">
        <v>-5.1350026E-2</v>
      </c>
      <c r="D10137" s="1">
        <v>6.4900796999999996E-2</v>
      </c>
    </row>
    <row r="10138" spans="1:4" x14ac:dyDescent="0.15">
      <c r="A10138" s="1">
        <v>50.68</v>
      </c>
      <c r="B10138" s="1">
        <v>6.5436094E-2</v>
      </c>
      <c r="C10138" s="1">
        <v>-6.0256532000000002E-2</v>
      </c>
      <c r="D10138" s="1">
        <v>6.4484533999999996E-2</v>
      </c>
    </row>
    <row r="10139" spans="1:4" x14ac:dyDescent="0.15">
      <c r="A10139" s="1">
        <v>50.685000000000002</v>
      </c>
      <c r="B10139" s="1">
        <v>7.0487047999999997E-2</v>
      </c>
      <c r="C10139" s="1">
        <v>-6.8974270000000004E-2</v>
      </c>
      <c r="D10139" s="1">
        <v>6.4085656000000005E-2</v>
      </c>
    </row>
    <row r="10140" spans="1:4" x14ac:dyDescent="0.15">
      <c r="A10140" s="1">
        <v>50.69</v>
      </c>
      <c r="B10140" s="1">
        <v>7.4673707000000006E-2</v>
      </c>
      <c r="C10140" s="1">
        <v>-7.7099149000000006E-2</v>
      </c>
      <c r="D10140" s="1">
        <v>6.3283494999999995E-2</v>
      </c>
    </row>
    <row r="10141" spans="1:4" x14ac:dyDescent="0.15">
      <c r="A10141" s="1">
        <v>50.695</v>
      </c>
      <c r="B10141" s="1">
        <v>7.7879571999999994E-2</v>
      </c>
      <c r="C10141" s="1">
        <v>-8.4643951999999995E-2</v>
      </c>
      <c r="D10141" s="1">
        <v>6.2200417000000001E-2</v>
      </c>
    </row>
    <row r="10142" spans="1:4" x14ac:dyDescent="0.15">
      <c r="A10142" s="1">
        <v>50.7</v>
      </c>
      <c r="B10142" s="1">
        <v>8.0097602000000004E-2</v>
      </c>
      <c r="C10142" s="1">
        <v>-9.1445679000000002E-2</v>
      </c>
      <c r="D10142" s="1">
        <v>6.0860126000000001E-2</v>
      </c>
    </row>
    <row r="10143" spans="1:4" x14ac:dyDescent="0.15">
      <c r="A10143" s="1">
        <v>50.704999999999998</v>
      </c>
      <c r="B10143" s="1">
        <v>8.1452837E-2</v>
      </c>
      <c r="C10143" s="1">
        <v>-9.7693167999999997E-2</v>
      </c>
      <c r="D10143" s="1">
        <v>5.9912778999999999E-2</v>
      </c>
    </row>
    <row r="10144" spans="1:4" x14ac:dyDescent="0.15">
      <c r="A10144" s="1">
        <v>50.71</v>
      </c>
      <c r="B10144" s="1">
        <v>8.2379303000000001E-2</v>
      </c>
      <c r="C10144" s="1">
        <v>-0.10316055</v>
      </c>
      <c r="D10144" s="1">
        <v>5.9615873E-2</v>
      </c>
    </row>
    <row r="10145" spans="1:4" x14ac:dyDescent="0.15">
      <c r="A10145" s="1">
        <v>50.715000000000003</v>
      </c>
      <c r="B10145" s="1">
        <v>8.2932149999999996E-2</v>
      </c>
      <c r="C10145" s="1">
        <v>-0.10825957999999999</v>
      </c>
      <c r="D10145" s="1">
        <v>6.0136716E-2</v>
      </c>
    </row>
    <row r="10146" spans="1:4" x14ac:dyDescent="0.15">
      <c r="A10146" s="1">
        <v>50.72</v>
      </c>
      <c r="B10146" s="1">
        <v>8.3365366999999996E-2</v>
      </c>
      <c r="C10146" s="1">
        <v>-0.11267953</v>
      </c>
      <c r="D10146" s="1">
        <v>6.1549219000000002E-2</v>
      </c>
    </row>
    <row r="10147" spans="1:4" x14ac:dyDescent="0.15">
      <c r="A10147" s="1">
        <v>50.725000000000001</v>
      </c>
      <c r="B10147" s="1">
        <v>8.3742963000000004E-2</v>
      </c>
      <c r="C10147" s="1">
        <v>-0.11597439</v>
      </c>
      <c r="D10147" s="1">
        <v>6.3276792999999998E-2</v>
      </c>
    </row>
    <row r="10148" spans="1:4" x14ac:dyDescent="0.15">
      <c r="A10148" s="1">
        <v>50.73</v>
      </c>
      <c r="B10148" s="1">
        <v>8.4372855999999996E-2</v>
      </c>
      <c r="C10148" s="1">
        <v>-0.11795750000000001</v>
      </c>
      <c r="D10148" s="1">
        <v>6.4694549000000004E-2</v>
      </c>
    </row>
    <row r="10149" spans="1:4" x14ac:dyDescent="0.15">
      <c r="A10149" s="1">
        <v>50.734999999999999</v>
      </c>
      <c r="B10149" s="1">
        <v>8.4958905000000001E-2</v>
      </c>
      <c r="C10149" s="1">
        <v>-0.11960501</v>
      </c>
      <c r="D10149" s="1">
        <v>6.5195462999999995E-2</v>
      </c>
    </row>
    <row r="10150" spans="1:4" x14ac:dyDescent="0.15">
      <c r="A10150" s="1">
        <v>50.74</v>
      </c>
      <c r="B10150" s="1">
        <v>8.5508585999999998E-2</v>
      </c>
      <c r="C10150" s="1">
        <v>-0.12067521</v>
      </c>
      <c r="D10150" s="1">
        <v>6.5152567999999994E-2</v>
      </c>
    </row>
    <row r="10151" spans="1:4" x14ac:dyDescent="0.15">
      <c r="A10151" s="1">
        <v>50.744999999999997</v>
      </c>
      <c r="B10151" s="1">
        <v>8.6305378000000002E-2</v>
      </c>
      <c r="C10151" s="1">
        <v>-0.12014186</v>
      </c>
      <c r="D10151" s="1">
        <v>6.5381913E-2</v>
      </c>
    </row>
    <row r="10152" spans="1:4" x14ac:dyDescent="0.15">
      <c r="A10152" s="1">
        <v>50.75</v>
      </c>
      <c r="B10152" s="1">
        <v>8.7041128999999995E-2</v>
      </c>
      <c r="C10152" s="1">
        <v>-0.11800621</v>
      </c>
      <c r="D10152" s="1">
        <v>6.5891926000000003E-2</v>
      </c>
    </row>
    <row r="10153" spans="1:4" x14ac:dyDescent="0.15">
      <c r="A10153" s="1">
        <v>50.755000000000003</v>
      </c>
      <c r="B10153" s="1">
        <v>8.7799169999999996E-2</v>
      </c>
      <c r="C10153" s="1">
        <v>-0.11432719</v>
      </c>
      <c r="D10153" s="1">
        <v>6.6780311999999994E-2</v>
      </c>
    </row>
    <row r="10154" spans="1:4" x14ac:dyDescent="0.15">
      <c r="A10154" s="1">
        <v>50.76</v>
      </c>
      <c r="B10154" s="1">
        <v>8.8450478999999999E-2</v>
      </c>
      <c r="C10154" s="1">
        <v>-0.10960059</v>
      </c>
      <c r="D10154" s="1">
        <v>6.7926749999999994E-2</v>
      </c>
    </row>
    <row r="10155" spans="1:4" x14ac:dyDescent="0.15">
      <c r="A10155" s="1">
        <v>50.765000000000001</v>
      </c>
      <c r="B10155" s="1">
        <v>8.8503280000000004E-2</v>
      </c>
      <c r="C10155" s="1">
        <v>-0.10356402000000001</v>
      </c>
      <c r="D10155" s="1">
        <v>6.9630077999999998E-2</v>
      </c>
    </row>
    <row r="10156" spans="1:4" x14ac:dyDescent="0.15">
      <c r="A10156" s="1">
        <v>50.77</v>
      </c>
      <c r="B10156" s="1">
        <v>8.8162666000000001E-2</v>
      </c>
      <c r="C10156" s="1">
        <v>-9.6080676000000004E-2</v>
      </c>
      <c r="D10156" s="1">
        <v>7.1573234999999999E-2</v>
      </c>
    </row>
    <row r="10157" spans="1:4" x14ac:dyDescent="0.15">
      <c r="A10157" s="1">
        <v>50.774999999999999</v>
      </c>
      <c r="B10157" s="1">
        <v>8.7090662999999999E-2</v>
      </c>
      <c r="C10157" s="1">
        <v>-8.7951342000000002E-2</v>
      </c>
      <c r="D10157" s="1">
        <v>7.2884896000000005E-2</v>
      </c>
    </row>
    <row r="10158" spans="1:4" x14ac:dyDescent="0.15">
      <c r="A10158" s="1">
        <v>50.78</v>
      </c>
      <c r="B10158" s="1">
        <v>8.5497273999999998E-2</v>
      </c>
      <c r="C10158" s="1">
        <v>-7.8778736000000002E-2</v>
      </c>
      <c r="D10158" s="1">
        <v>7.3756983999999998E-2</v>
      </c>
    </row>
    <row r="10159" spans="1:4" x14ac:dyDescent="0.15">
      <c r="A10159" s="1">
        <v>50.784999999999997</v>
      </c>
      <c r="B10159" s="1">
        <v>8.3957459999999998E-2</v>
      </c>
      <c r="C10159" s="1">
        <v>-6.8446913999999998E-2</v>
      </c>
      <c r="D10159" s="1">
        <v>7.4245324000000001E-2</v>
      </c>
    </row>
    <row r="10160" spans="1:4" x14ac:dyDescent="0.15">
      <c r="A10160" s="1">
        <v>50.79</v>
      </c>
      <c r="B10160" s="1">
        <v>8.2479192000000007E-2</v>
      </c>
      <c r="C10160" s="1">
        <v>-5.7016235999999998E-2</v>
      </c>
      <c r="D10160" s="1">
        <v>7.4764708999999999E-2</v>
      </c>
    </row>
    <row r="10161" spans="1:4" x14ac:dyDescent="0.15">
      <c r="A10161" s="1">
        <v>50.795000000000002</v>
      </c>
      <c r="B10161" s="1">
        <v>8.0575657999999994E-2</v>
      </c>
      <c r="C10161" s="1">
        <v>-4.4335059000000003E-2</v>
      </c>
      <c r="D10161" s="1">
        <v>7.5469004000000006E-2</v>
      </c>
    </row>
    <row r="10162" spans="1:4" x14ac:dyDescent="0.15">
      <c r="A10162" s="1">
        <v>50.8</v>
      </c>
      <c r="B10162" s="1">
        <v>7.8545223999999997E-2</v>
      </c>
      <c r="C10162" s="1">
        <v>-3.0934680999999999E-2</v>
      </c>
      <c r="D10162" s="1">
        <v>7.6537896999999994E-2</v>
      </c>
    </row>
    <row r="10163" spans="1:4" x14ac:dyDescent="0.15">
      <c r="A10163" s="1">
        <v>50.805</v>
      </c>
      <c r="B10163" s="1">
        <v>7.6279938000000005E-2</v>
      </c>
      <c r="C10163" s="1">
        <v>-1.6800213000000001E-2</v>
      </c>
      <c r="D10163" s="1">
        <v>7.8821789000000003E-2</v>
      </c>
    </row>
    <row r="10164" spans="1:4" x14ac:dyDescent="0.15">
      <c r="A10164" s="1">
        <v>50.81</v>
      </c>
      <c r="B10164" s="1">
        <v>7.3281306000000004E-2</v>
      </c>
      <c r="C10164" s="1">
        <v>-2.3712078E-3</v>
      </c>
      <c r="D10164" s="1">
        <v>8.1507147000000002E-2</v>
      </c>
    </row>
    <row r="10165" spans="1:4" x14ac:dyDescent="0.15">
      <c r="A10165" s="1">
        <v>50.814999999999998</v>
      </c>
      <c r="B10165" s="1">
        <v>7.0530332000000001E-2</v>
      </c>
      <c r="C10165" s="1">
        <v>1.2050035000000001E-2</v>
      </c>
      <c r="D10165" s="1">
        <v>8.4052729000000007E-2</v>
      </c>
    </row>
    <row r="10166" spans="1:4" x14ac:dyDescent="0.15">
      <c r="A10166" s="1">
        <v>50.82</v>
      </c>
      <c r="B10166" s="1">
        <v>6.7708606000000005E-2</v>
      </c>
      <c r="C10166" s="1">
        <v>2.6314789000000002E-2</v>
      </c>
      <c r="D10166" s="1">
        <v>8.6050526000000002E-2</v>
      </c>
    </row>
    <row r="10167" spans="1:4" x14ac:dyDescent="0.15">
      <c r="A10167" s="1">
        <v>50.825000000000003</v>
      </c>
      <c r="B10167" s="1">
        <v>6.5743823000000007E-2</v>
      </c>
      <c r="C10167" s="1">
        <v>4.0119080000000001E-2</v>
      </c>
      <c r="D10167" s="1">
        <v>8.7420823999999994E-2</v>
      </c>
    </row>
    <row r="10168" spans="1:4" x14ac:dyDescent="0.15">
      <c r="A10168" s="1">
        <v>50.83</v>
      </c>
      <c r="B10168" s="1">
        <v>6.4259848999999994E-2</v>
      </c>
      <c r="C10168" s="1">
        <v>5.3019282000000001E-2</v>
      </c>
      <c r="D10168" s="1">
        <v>8.8203047000000007E-2</v>
      </c>
    </row>
    <row r="10169" spans="1:4" x14ac:dyDescent="0.15">
      <c r="A10169" s="1">
        <v>50.835000000000001</v>
      </c>
      <c r="B10169" s="1">
        <v>6.2688012000000001E-2</v>
      </c>
      <c r="C10169" s="1">
        <v>6.5175330000000004E-2</v>
      </c>
      <c r="D10169" s="1">
        <v>8.8958143000000003E-2</v>
      </c>
    </row>
    <row r="10170" spans="1:4" x14ac:dyDescent="0.15">
      <c r="A10170" s="1">
        <v>50.84</v>
      </c>
      <c r="B10170" s="1">
        <v>6.1191746999999998E-2</v>
      </c>
      <c r="C10170" s="1">
        <v>7.6296028000000002E-2</v>
      </c>
      <c r="D10170" s="1">
        <v>8.9317176999999998E-2</v>
      </c>
    </row>
    <row r="10171" spans="1:4" x14ac:dyDescent="0.15">
      <c r="A10171" s="1">
        <v>50.844999999999999</v>
      </c>
      <c r="B10171" s="1">
        <v>5.9582178999999999E-2</v>
      </c>
      <c r="C10171" s="1">
        <v>8.6570776000000002E-2</v>
      </c>
      <c r="D10171" s="1">
        <v>8.9332792999999994E-2</v>
      </c>
    </row>
    <row r="10172" spans="1:4" x14ac:dyDescent="0.15">
      <c r="A10172" s="1">
        <v>50.85</v>
      </c>
      <c r="B10172" s="1">
        <v>5.8390853E-2</v>
      </c>
      <c r="C10172" s="1">
        <v>9.6187317999999994E-2</v>
      </c>
      <c r="D10172" s="1">
        <v>8.9242706000000005E-2</v>
      </c>
    </row>
    <row r="10173" spans="1:4" x14ac:dyDescent="0.15">
      <c r="A10173" s="1">
        <v>50.854999999999997</v>
      </c>
      <c r="B10173" s="1">
        <v>5.7631869000000002E-2</v>
      </c>
      <c r="C10173" s="1">
        <v>0.10442678</v>
      </c>
      <c r="D10173" s="1">
        <v>8.9023115E-2</v>
      </c>
    </row>
    <row r="10174" spans="1:4" x14ac:dyDescent="0.15">
      <c r="A10174" s="1">
        <v>50.86</v>
      </c>
      <c r="B10174" s="1">
        <v>5.7685236000000001E-2</v>
      </c>
      <c r="C10174" s="1">
        <v>0.1120266</v>
      </c>
      <c r="D10174" s="1">
        <v>8.9433368999999999E-2</v>
      </c>
    </row>
    <row r="10175" spans="1:4" x14ac:dyDescent="0.15">
      <c r="A10175" s="1">
        <v>50.865000000000002</v>
      </c>
      <c r="B10175" s="1">
        <v>5.8959303999999997E-2</v>
      </c>
      <c r="C10175" s="1">
        <v>0.11873836</v>
      </c>
      <c r="D10175" s="1">
        <v>9.0411778999999998E-2</v>
      </c>
    </row>
    <row r="10176" spans="1:4" x14ac:dyDescent="0.15">
      <c r="A10176" s="1">
        <v>50.87</v>
      </c>
      <c r="B10176" s="1">
        <v>6.1206060999999999E-2</v>
      </c>
      <c r="C10176" s="1">
        <v>0.12459046999999999</v>
      </c>
      <c r="D10176" s="1">
        <v>9.2057475999999999E-2</v>
      </c>
    </row>
    <row r="10177" spans="1:4" x14ac:dyDescent="0.15">
      <c r="A10177" s="1">
        <v>50.875</v>
      </c>
      <c r="B10177" s="1">
        <v>6.4096527E-2</v>
      </c>
      <c r="C10177" s="1">
        <v>0.13016826000000001</v>
      </c>
      <c r="D10177" s="1">
        <v>9.3263646000000006E-2</v>
      </c>
    </row>
    <row r="10178" spans="1:4" x14ac:dyDescent="0.15">
      <c r="A10178" s="1">
        <v>50.88</v>
      </c>
      <c r="B10178" s="1">
        <v>6.7582094999999995E-2</v>
      </c>
      <c r="C10178" s="1">
        <v>0.13544597</v>
      </c>
      <c r="D10178" s="1">
        <v>9.3746402000000006E-2</v>
      </c>
    </row>
    <row r="10179" spans="1:4" x14ac:dyDescent="0.15">
      <c r="A10179" s="1">
        <v>50.884999999999998</v>
      </c>
      <c r="B10179" s="1">
        <v>7.1967584000000001E-2</v>
      </c>
      <c r="C10179" s="1">
        <v>0.14043391</v>
      </c>
      <c r="D10179" s="1">
        <v>9.3845055999999996E-2</v>
      </c>
    </row>
    <row r="10180" spans="1:4" x14ac:dyDescent="0.15">
      <c r="A10180" s="1">
        <v>50.89</v>
      </c>
      <c r="B10180" s="1">
        <v>7.7100780999999993E-2</v>
      </c>
      <c r="C10180" s="1">
        <v>0.14565763000000001</v>
      </c>
      <c r="D10180" s="1">
        <v>9.3313861999999997E-2</v>
      </c>
    </row>
    <row r="10181" spans="1:4" x14ac:dyDescent="0.15">
      <c r="A10181" s="1">
        <v>50.895000000000003</v>
      </c>
      <c r="B10181" s="1">
        <v>8.3118644000000005E-2</v>
      </c>
      <c r="C10181" s="1">
        <v>0.15031670999999999</v>
      </c>
      <c r="D10181" s="1">
        <v>9.2733513000000004E-2</v>
      </c>
    </row>
    <row r="10182" spans="1:4" x14ac:dyDescent="0.15">
      <c r="A10182" s="1">
        <v>50.9</v>
      </c>
      <c r="B10182" s="1">
        <v>8.9889146000000003E-2</v>
      </c>
      <c r="C10182" s="1">
        <v>0.15483891999999999</v>
      </c>
      <c r="D10182" s="1">
        <v>9.2185368000000004E-2</v>
      </c>
    </row>
    <row r="10183" spans="1:4" x14ac:dyDescent="0.15">
      <c r="A10183" s="1">
        <v>50.905000000000001</v>
      </c>
      <c r="B10183" s="1">
        <v>9.7435615000000003E-2</v>
      </c>
      <c r="C10183" s="1">
        <v>0.15886548</v>
      </c>
      <c r="D10183" s="1">
        <v>9.2541808000000003E-2</v>
      </c>
    </row>
    <row r="10184" spans="1:4" x14ac:dyDescent="0.15">
      <c r="A10184" s="1">
        <v>50.91</v>
      </c>
      <c r="B10184" s="1">
        <v>0.10505008</v>
      </c>
      <c r="C10184" s="1">
        <v>0.16271646000000001</v>
      </c>
      <c r="D10184" s="1">
        <v>9.3984890000000001E-2</v>
      </c>
    </row>
    <row r="10185" spans="1:4" x14ac:dyDescent="0.15">
      <c r="A10185" s="1">
        <v>50.914999999999999</v>
      </c>
      <c r="B10185" s="1">
        <v>0.11241261</v>
      </c>
      <c r="C10185" s="1">
        <v>0.16611402</v>
      </c>
      <c r="D10185" s="1">
        <v>9.5680817000000001E-2</v>
      </c>
    </row>
    <row r="10186" spans="1:4" x14ac:dyDescent="0.15">
      <c r="A10186" s="1">
        <v>50.92</v>
      </c>
      <c r="B10186" s="1">
        <v>0.11910625</v>
      </c>
      <c r="C10186" s="1">
        <v>0.16904689000000001</v>
      </c>
      <c r="D10186" s="1">
        <v>9.7364949000000006E-2</v>
      </c>
    </row>
    <row r="10187" spans="1:4" x14ac:dyDescent="0.15">
      <c r="A10187" s="1">
        <v>50.924999999999997</v>
      </c>
      <c r="B10187" s="1">
        <v>0.12581487</v>
      </c>
      <c r="C10187" s="1">
        <v>0.17084774</v>
      </c>
      <c r="D10187" s="1">
        <v>9.8925197000000006E-2</v>
      </c>
    </row>
    <row r="10188" spans="1:4" x14ac:dyDescent="0.15">
      <c r="A10188" s="1">
        <v>50.93</v>
      </c>
      <c r="B10188" s="1">
        <v>0.13201161</v>
      </c>
      <c r="C10188" s="1">
        <v>0.17250958</v>
      </c>
      <c r="D10188" s="1">
        <v>9.9956227999999994E-2</v>
      </c>
    </row>
    <row r="10189" spans="1:4" x14ac:dyDescent="0.15">
      <c r="A10189" s="1">
        <v>50.935000000000002</v>
      </c>
      <c r="B10189" s="1">
        <v>0.13714888</v>
      </c>
      <c r="C10189" s="1">
        <v>0.17308448000000001</v>
      </c>
      <c r="D10189" s="1">
        <v>0.10032331999999999</v>
      </c>
    </row>
    <row r="10190" spans="1:4" x14ac:dyDescent="0.15">
      <c r="A10190" s="1">
        <v>50.94</v>
      </c>
      <c r="B10190" s="1">
        <v>0.14136465000000001</v>
      </c>
      <c r="C10190" s="1">
        <v>0.17299058</v>
      </c>
      <c r="D10190" s="1">
        <v>0.10005177</v>
      </c>
    </row>
    <row r="10191" spans="1:4" x14ac:dyDescent="0.15">
      <c r="A10191" s="1">
        <v>50.945</v>
      </c>
      <c r="B10191" s="1">
        <v>0.14451774000000001</v>
      </c>
      <c r="C10191" s="1">
        <v>0.17202627000000001</v>
      </c>
      <c r="D10191" s="1">
        <v>9.9087394999999995E-2</v>
      </c>
    </row>
    <row r="10192" spans="1:4" x14ac:dyDescent="0.15">
      <c r="A10192" s="1">
        <v>50.95</v>
      </c>
      <c r="B10192" s="1">
        <v>0.14692427999999999</v>
      </c>
      <c r="C10192" s="1">
        <v>0.17028393</v>
      </c>
      <c r="D10192" s="1">
        <v>9.7772639999999994E-2</v>
      </c>
    </row>
    <row r="10193" spans="1:4" x14ac:dyDescent="0.15">
      <c r="A10193" s="1">
        <v>50.954999999999998</v>
      </c>
      <c r="B10193" s="1">
        <v>0.1485901</v>
      </c>
      <c r="C10193" s="1">
        <v>0.16879103000000001</v>
      </c>
      <c r="D10193" s="1">
        <v>9.6540970000000004E-2</v>
      </c>
    </row>
    <row r="10194" spans="1:4" x14ac:dyDescent="0.15">
      <c r="A10194" s="1">
        <v>50.96</v>
      </c>
      <c r="B10194" s="1">
        <v>0.15001621000000001</v>
      </c>
      <c r="C10194" s="1">
        <v>0.16633698</v>
      </c>
      <c r="D10194" s="1">
        <v>9.5251550000000004E-2</v>
      </c>
    </row>
    <row r="10195" spans="1:4" x14ac:dyDescent="0.15">
      <c r="A10195" s="1">
        <v>50.965000000000003</v>
      </c>
      <c r="B10195" s="1">
        <v>0.15111393000000001</v>
      </c>
      <c r="C10195" s="1">
        <v>0.16176378999999999</v>
      </c>
      <c r="D10195" s="1">
        <v>9.4011291999999996E-2</v>
      </c>
    </row>
    <row r="10196" spans="1:4" x14ac:dyDescent="0.15">
      <c r="A10196" s="1">
        <v>50.97</v>
      </c>
      <c r="B10196" s="1">
        <v>0.15168617000000001</v>
      </c>
      <c r="C10196" s="1">
        <v>0.15640291000000001</v>
      </c>
      <c r="D10196" s="1">
        <v>9.2725368000000002E-2</v>
      </c>
    </row>
    <row r="10197" spans="1:4" x14ac:dyDescent="0.15">
      <c r="A10197" s="1">
        <v>50.975000000000001</v>
      </c>
      <c r="B10197" s="1">
        <v>0.15180504</v>
      </c>
      <c r="C10197" s="1">
        <v>0.15051494000000001</v>
      </c>
      <c r="D10197" s="1">
        <v>9.148415E-2</v>
      </c>
    </row>
    <row r="10198" spans="1:4" x14ac:dyDescent="0.15">
      <c r="A10198" s="1">
        <v>50.98</v>
      </c>
      <c r="B10198" s="1">
        <v>0.15125983000000001</v>
      </c>
      <c r="C10198" s="1">
        <v>0.14415446000000001</v>
      </c>
      <c r="D10198" s="1">
        <v>9.0197300999999994E-2</v>
      </c>
    </row>
    <row r="10199" spans="1:4" x14ac:dyDescent="0.15">
      <c r="A10199" s="1">
        <v>50.984999999999999</v>
      </c>
      <c r="B10199" s="1">
        <v>0.14999720999999999</v>
      </c>
      <c r="C10199" s="1">
        <v>0.13755716000000001</v>
      </c>
      <c r="D10199" s="1">
        <v>8.8959387000000001E-2</v>
      </c>
    </row>
    <row r="10200" spans="1:4" x14ac:dyDescent="0.15">
      <c r="A10200" s="1">
        <v>50.99</v>
      </c>
      <c r="B10200" s="1">
        <v>0.14846069000000001</v>
      </c>
      <c r="C10200" s="1">
        <v>0.13135311999999999</v>
      </c>
      <c r="D10200" s="1">
        <v>8.7664467999999995E-2</v>
      </c>
    </row>
    <row r="10201" spans="1:4" x14ac:dyDescent="0.15">
      <c r="A10201" s="1">
        <v>50.994999999999997</v>
      </c>
      <c r="B10201" s="1">
        <v>0.14664495</v>
      </c>
      <c r="C10201" s="1">
        <v>0.12601781000000001</v>
      </c>
      <c r="D10201" s="1">
        <v>8.6450932999999994E-2</v>
      </c>
    </row>
    <row r="10202" spans="1:4" x14ac:dyDescent="0.15">
      <c r="A10202" s="1">
        <v>51</v>
      </c>
      <c r="B10202" s="1">
        <v>0.14399981000000001</v>
      </c>
      <c r="C10202" s="1">
        <v>0.12250388</v>
      </c>
      <c r="D10202" s="1">
        <v>8.4888463999999997E-2</v>
      </c>
    </row>
    <row r="10203" spans="1:4" x14ac:dyDescent="0.15">
      <c r="A10203" s="1">
        <v>51.005000000000003</v>
      </c>
      <c r="B10203" s="1">
        <v>0.14015174</v>
      </c>
      <c r="C10203" s="1">
        <v>0.12042753</v>
      </c>
      <c r="D10203" s="1">
        <v>8.2728705E-2</v>
      </c>
    </row>
    <row r="10204" spans="1:4" x14ac:dyDescent="0.15">
      <c r="A10204" s="1">
        <v>51.01</v>
      </c>
      <c r="B10204" s="1">
        <v>0.13507957000000001</v>
      </c>
      <c r="C10204" s="1">
        <v>0.1193186</v>
      </c>
      <c r="D10204" s="1">
        <v>8.0762037999999994E-2</v>
      </c>
    </row>
    <row r="10205" spans="1:4" x14ac:dyDescent="0.15">
      <c r="A10205" s="1">
        <v>51.015000000000001</v>
      </c>
      <c r="B10205" s="1">
        <v>0.12839138999999999</v>
      </c>
      <c r="C10205" s="1">
        <v>0.11911603</v>
      </c>
      <c r="D10205" s="1">
        <v>7.9415147000000005E-2</v>
      </c>
    </row>
    <row r="10206" spans="1:4" x14ac:dyDescent="0.15">
      <c r="A10206" s="1">
        <v>51.02</v>
      </c>
      <c r="B10206" s="1">
        <v>0.12066205000000001</v>
      </c>
      <c r="C10206" s="1">
        <v>0.12027204</v>
      </c>
      <c r="D10206" s="1">
        <v>7.8125047000000003E-2</v>
      </c>
    </row>
    <row r="10207" spans="1:4" x14ac:dyDescent="0.15">
      <c r="A10207" s="1">
        <v>51.024999999999999</v>
      </c>
      <c r="B10207" s="1">
        <v>0.11179769000000001</v>
      </c>
      <c r="C10207" s="1">
        <v>0.1230281</v>
      </c>
      <c r="D10207" s="1">
        <v>7.6896506000000003E-2</v>
      </c>
    </row>
    <row r="10208" spans="1:4" x14ac:dyDescent="0.15">
      <c r="A10208" s="1">
        <v>51.03</v>
      </c>
      <c r="B10208" s="1">
        <v>0.10142835</v>
      </c>
      <c r="C10208" s="1">
        <v>0.12766261000000001</v>
      </c>
      <c r="D10208" s="1">
        <v>7.5589440999999993E-2</v>
      </c>
    </row>
    <row r="10209" spans="1:4" x14ac:dyDescent="0.15">
      <c r="A10209" s="1">
        <v>51.034999999999997</v>
      </c>
      <c r="B10209" s="1">
        <v>8.9662564E-2</v>
      </c>
      <c r="C10209" s="1">
        <v>0.1339023</v>
      </c>
      <c r="D10209" s="1">
        <v>7.4388331000000002E-2</v>
      </c>
    </row>
    <row r="10210" spans="1:4" x14ac:dyDescent="0.15">
      <c r="A10210" s="1">
        <v>51.04</v>
      </c>
      <c r="B10210" s="1">
        <v>7.7223740999999999E-2</v>
      </c>
      <c r="C10210" s="1">
        <v>0.14159928999999999</v>
      </c>
      <c r="D10210" s="1">
        <v>7.2915030000000006E-2</v>
      </c>
    </row>
    <row r="10211" spans="1:4" x14ac:dyDescent="0.15">
      <c r="A10211" s="1">
        <v>51.045000000000002</v>
      </c>
      <c r="B10211" s="1">
        <v>6.3734044000000004E-2</v>
      </c>
      <c r="C10211" s="1">
        <v>0.15077990999999999</v>
      </c>
      <c r="D10211" s="1">
        <v>7.1478946000000002E-2</v>
      </c>
    </row>
    <row r="10212" spans="1:4" x14ac:dyDescent="0.15">
      <c r="A10212" s="1">
        <v>51.05</v>
      </c>
      <c r="B10212" s="1">
        <v>4.9378457000000001E-2</v>
      </c>
      <c r="C10212" s="1">
        <v>0.16141330000000001</v>
      </c>
      <c r="D10212" s="1">
        <v>7.0240201000000002E-2</v>
      </c>
    </row>
    <row r="10213" spans="1:4" x14ac:dyDescent="0.15">
      <c r="A10213" s="1">
        <v>51.055</v>
      </c>
      <c r="B10213" s="1">
        <v>3.4402248000000003E-2</v>
      </c>
      <c r="C10213" s="1">
        <v>0.17355912000000001</v>
      </c>
      <c r="D10213" s="1">
        <v>6.8971593999999997E-2</v>
      </c>
    </row>
    <row r="10214" spans="1:4" x14ac:dyDescent="0.15">
      <c r="A10214" s="1">
        <v>51.06</v>
      </c>
      <c r="B10214" s="1">
        <v>1.8210909000000001E-2</v>
      </c>
      <c r="C10214" s="1">
        <v>0.18699246</v>
      </c>
      <c r="D10214" s="1">
        <v>6.7703761000000001E-2</v>
      </c>
    </row>
    <row r="10215" spans="1:4" x14ac:dyDescent="0.15">
      <c r="A10215" s="1">
        <v>51.064999999999998</v>
      </c>
      <c r="B10215" s="1">
        <v>2.6791461999999999E-3</v>
      </c>
      <c r="C10215" s="1">
        <v>0.20157483000000001</v>
      </c>
      <c r="D10215" s="1">
        <v>6.6451016000000002E-2</v>
      </c>
    </row>
    <row r="10216" spans="1:4" x14ac:dyDescent="0.15">
      <c r="A10216" s="1">
        <v>51.07</v>
      </c>
      <c r="B10216" s="1">
        <v>-1.2044398E-2</v>
      </c>
      <c r="C10216" s="1">
        <v>0.21715622000000001</v>
      </c>
      <c r="D10216" s="1">
        <v>6.5171090000000001E-2</v>
      </c>
    </row>
    <row r="10217" spans="1:4" x14ac:dyDescent="0.15">
      <c r="A10217" s="1">
        <v>51.075000000000003</v>
      </c>
      <c r="B10217" s="1">
        <v>-2.56644E-2</v>
      </c>
      <c r="C10217" s="1">
        <v>0.23328302000000001</v>
      </c>
      <c r="D10217" s="1">
        <v>6.3929853999999994E-2</v>
      </c>
    </row>
    <row r="10218" spans="1:4" x14ac:dyDescent="0.15">
      <c r="A10218" s="1">
        <v>51.08</v>
      </c>
      <c r="B10218" s="1">
        <v>-3.9063411999999999E-2</v>
      </c>
      <c r="C10218" s="1">
        <v>0.24927331999999999</v>
      </c>
      <c r="D10218" s="1">
        <v>6.2636911000000003E-2</v>
      </c>
    </row>
    <row r="10219" spans="1:4" x14ac:dyDescent="0.15">
      <c r="A10219" s="1">
        <v>51.085000000000001</v>
      </c>
      <c r="B10219" s="1">
        <v>-5.0735441999999999E-2</v>
      </c>
      <c r="C10219" s="1">
        <v>0.26537437000000003</v>
      </c>
      <c r="D10219" s="1">
        <v>6.1412860999999999E-2</v>
      </c>
    </row>
    <row r="10220" spans="1:4" x14ac:dyDescent="0.15">
      <c r="A10220" s="1">
        <v>51.09</v>
      </c>
      <c r="B10220" s="1">
        <v>-6.1520028999999997E-2</v>
      </c>
      <c r="C10220" s="1">
        <v>0.28112445000000003</v>
      </c>
      <c r="D10220" s="1">
        <v>6.0092978999999998E-2</v>
      </c>
    </row>
    <row r="10221" spans="1:4" x14ac:dyDescent="0.15">
      <c r="A10221" s="1">
        <v>51.094999999999999</v>
      </c>
      <c r="B10221" s="1">
        <v>-7.1064867000000004E-2</v>
      </c>
      <c r="C10221" s="1">
        <v>0.29615648999999999</v>
      </c>
      <c r="D10221" s="1">
        <v>5.8924256000000001E-2</v>
      </c>
    </row>
    <row r="10222" spans="1:4" x14ac:dyDescent="0.15">
      <c r="A10222" s="1">
        <v>51.1</v>
      </c>
      <c r="B10222" s="1">
        <v>-7.9166042000000006E-2</v>
      </c>
      <c r="C10222" s="1">
        <v>0.31062024999999999</v>
      </c>
      <c r="D10222" s="1">
        <v>5.7268629000000001E-2</v>
      </c>
    </row>
    <row r="10223" spans="1:4" x14ac:dyDescent="0.15">
      <c r="A10223" s="1">
        <v>51.104999999999997</v>
      </c>
      <c r="B10223" s="1">
        <v>-8.5646186999999999E-2</v>
      </c>
      <c r="C10223" s="1">
        <v>0.32393495999999999</v>
      </c>
      <c r="D10223" s="1">
        <v>5.5626894000000003E-2</v>
      </c>
    </row>
    <row r="10224" spans="1:4" x14ac:dyDescent="0.15">
      <c r="A10224" s="1">
        <v>51.11</v>
      </c>
      <c r="B10224" s="1">
        <v>-9.0231162000000004E-2</v>
      </c>
      <c r="C10224" s="1">
        <v>0.33565844</v>
      </c>
      <c r="D10224" s="1">
        <v>5.4443525999999999E-2</v>
      </c>
    </row>
    <row r="10225" spans="1:4" x14ac:dyDescent="0.15">
      <c r="A10225" s="1">
        <v>51.115000000000002</v>
      </c>
      <c r="B10225" s="1">
        <v>-9.3416814000000001E-2</v>
      </c>
      <c r="C10225" s="1">
        <v>0.34620261000000002</v>
      </c>
      <c r="D10225" s="1">
        <v>5.3139974999999999E-2</v>
      </c>
    </row>
    <row r="10226" spans="1:4" x14ac:dyDescent="0.15">
      <c r="A10226" s="1">
        <v>51.12</v>
      </c>
      <c r="B10226" s="1">
        <v>-9.5356236999999996E-2</v>
      </c>
      <c r="C10226" s="1">
        <v>0.35519395999999998</v>
      </c>
      <c r="D10226" s="1">
        <v>5.1896431999999999E-2</v>
      </c>
    </row>
    <row r="10227" spans="1:4" x14ac:dyDescent="0.15">
      <c r="A10227" s="1">
        <v>51.125</v>
      </c>
      <c r="B10227" s="1">
        <v>-9.6877647999999997E-2</v>
      </c>
      <c r="C10227" s="1">
        <v>0.36270901</v>
      </c>
      <c r="D10227" s="1">
        <v>5.0628830999999999E-2</v>
      </c>
    </row>
    <row r="10228" spans="1:4" x14ac:dyDescent="0.15">
      <c r="A10228" s="1">
        <v>51.13</v>
      </c>
      <c r="B10228" s="1">
        <v>-9.8274423E-2</v>
      </c>
      <c r="C10228" s="1">
        <v>0.36908045</v>
      </c>
      <c r="D10228" s="1">
        <v>4.9350124000000002E-2</v>
      </c>
    </row>
    <row r="10229" spans="1:4" x14ac:dyDescent="0.15">
      <c r="A10229" s="1">
        <v>51.134999999999998</v>
      </c>
      <c r="B10229" s="1">
        <v>-9.935281E-2</v>
      </c>
      <c r="C10229" s="1">
        <v>0.37439750999999999</v>
      </c>
      <c r="D10229" s="1">
        <v>4.8140119000000002E-2</v>
      </c>
    </row>
    <row r="10230" spans="1:4" x14ac:dyDescent="0.15">
      <c r="A10230" s="1">
        <v>51.14</v>
      </c>
      <c r="B10230" s="1">
        <v>-9.9871583999999999E-2</v>
      </c>
      <c r="C10230" s="1">
        <v>0.37825927999999998</v>
      </c>
      <c r="D10230" s="1">
        <v>4.6528291999999999E-2</v>
      </c>
    </row>
    <row r="10231" spans="1:4" x14ac:dyDescent="0.15">
      <c r="A10231" s="1">
        <v>51.145000000000003</v>
      </c>
      <c r="B10231" s="1">
        <v>-0.10023401</v>
      </c>
      <c r="C10231" s="1">
        <v>0.38124345999999998</v>
      </c>
      <c r="D10231" s="1">
        <v>4.4836580000000001E-2</v>
      </c>
    </row>
    <row r="10232" spans="1:4" x14ac:dyDescent="0.15">
      <c r="A10232" s="1">
        <v>51.15</v>
      </c>
      <c r="B10232" s="1">
        <v>-0.10067748</v>
      </c>
      <c r="C10232" s="1">
        <v>0.38325367999999999</v>
      </c>
      <c r="D10232" s="1">
        <v>4.3717031000000003E-2</v>
      </c>
    </row>
    <row r="10233" spans="1:4" x14ac:dyDescent="0.15">
      <c r="A10233" s="1">
        <v>51.155000000000001</v>
      </c>
      <c r="B10233" s="1">
        <v>-0.10100339</v>
      </c>
      <c r="C10233" s="1">
        <v>0.38394668999999998</v>
      </c>
      <c r="D10233" s="1">
        <v>4.2308736E-2</v>
      </c>
    </row>
    <row r="10234" spans="1:4" x14ac:dyDescent="0.15">
      <c r="A10234" s="1">
        <v>51.16</v>
      </c>
      <c r="B10234" s="1">
        <v>-0.10150550999999999</v>
      </c>
      <c r="C10234" s="1">
        <v>0.38311604999999999</v>
      </c>
      <c r="D10234" s="1">
        <v>4.1669016000000003E-2</v>
      </c>
    </row>
    <row r="10235" spans="1:4" x14ac:dyDescent="0.15">
      <c r="A10235" s="1">
        <v>51.164999999999999</v>
      </c>
      <c r="B10235" s="1">
        <v>-0.10162093</v>
      </c>
      <c r="C10235" s="1">
        <v>0.38133568000000001</v>
      </c>
      <c r="D10235" s="1">
        <v>4.2379020000000003E-2</v>
      </c>
    </row>
    <row r="10236" spans="1:4" x14ac:dyDescent="0.15">
      <c r="A10236" s="1">
        <v>51.17</v>
      </c>
      <c r="B10236" s="1">
        <v>-0.10195909</v>
      </c>
      <c r="C10236" s="1">
        <v>0.37986807</v>
      </c>
      <c r="D10236" s="1">
        <v>4.4165837999999999E-2</v>
      </c>
    </row>
    <row r="10237" spans="1:4" x14ac:dyDescent="0.15">
      <c r="A10237" s="1">
        <v>51.174999999999997</v>
      </c>
      <c r="B10237" s="1">
        <v>-0.10185255999999999</v>
      </c>
      <c r="C10237" s="1">
        <v>0.37762548000000001</v>
      </c>
      <c r="D10237" s="1">
        <v>4.5927684000000003E-2</v>
      </c>
    </row>
    <row r="10238" spans="1:4" x14ac:dyDescent="0.15">
      <c r="A10238" s="1">
        <v>51.18</v>
      </c>
      <c r="B10238" s="1">
        <v>-0.10112229</v>
      </c>
      <c r="C10238" s="1">
        <v>0.37404393000000002</v>
      </c>
      <c r="D10238" s="1">
        <v>4.6763328E-2</v>
      </c>
    </row>
    <row r="10239" spans="1:4" x14ac:dyDescent="0.15">
      <c r="A10239" s="1">
        <v>51.185000000000002</v>
      </c>
      <c r="B10239" s="1">
        <v>-9.9820557000000004E-2</v>
      </c>
      <c r="C10239" s="1">
        <v>0.36925826</v>
      </c>
      <c r="D10239" s="1">
        <v>4.6809565999999997E-2</v>
      </c>
    </row>
    <row r="10240" spans="1:4" x14ac:dyDescent="0.15">
      <c r="A10240" s="1">
        <v>51.19</v>
      </c>
      <c r="B10240" s="1">
        <v>-9.8424339E-2</v>
      </c>
      <c r="C10240" s="1">
        <v>0.36386623000000001</v>
      </c>
      <c r="D10240" s="1">
        <v>4.6042107999999998E-2</v>
      </c>
    </row>
    <row r="10241" spans="1:4" x14ac:dyDescent="0.15">
      <c r="A10241" s="1">
        <v>51.195</v>
      </c>
      <c r="B10241" s="1">
        <v>-9.7018582000000006E-2</v>
      </c>
      <c r="C10241" s="1">
        <v>0.35804425000000001</v>
      </c>
      <c r="D10241" s="1">
        <v>4.4645114999999999E-2</v>
      </c>
    </row>
    <row r="10242" spans="1:4" x14ac:dyDescent="0.15">
      <c r="A10242" s="1">
        <v>51.2</v>
      </c>
      <c r="B10242" s="1">
        <v>-9.5497808000000003E-2</v>
      </c>
      <c r="C10242" s="1">
        <v>0.35146430000000001</v>
      </c>
      <c r="D10242" s="1">
        <v>4.3736214000000002E-2</v>
      </c>
    </row>
    <row r="10243" spans="1:4" x14ac:dyDescent="0.15">
      <c r="A10243" s="1">
        <v>51.204999999999998</v>
      </c>
      <c r="B10243" s="1">
        <v>-9.3456866999999999E-2</v>
      </c>
      <c r="C10243" s="1">
        <v>0.34461393000000001</v>
      </c>
      <c r="D10243" s="1">
        <v>4.3308292999999998E-2</v>
      </c>
    </row>
    <row r="10244" spans="1:4" x14ac:dyDescent="0.15">
      <c r="A10244" s="1">
        <v>51.21</v>
      </c>
      <c r="B10244" s="1">
        <v>-9.0712033999999997E-2</v>
      </c>
      <c r="C10244" s="1">
        <v>0.33749831000000002</v>
      </c>
      <c r="D10244" s="1">
        <v>4.2949256999999998E-2</v>
      </c>
    </row>
    <row r="10245" spans="1:4" x14ac:dyDescent="0.15">
      <c r="A10245" s="1">
        <v>51.215000000000003</v>
      </c>
      <c r="B10245" s="1">
        <v>-8.7634280999999994E-2</v>
      </c>
      <c r="C10245" s="1">
        <v>0.32975971999999998</v>
      </c>
      <c r="D10245" s="1">
        <v>4.1962785000000002E-2</v>
      </c>
    </row>
    <row r="10246" spans="1:4" x14ac:dyDescent="0.15">
      <c r="A10246" s="1">
        <v>51.22</v>
      </c>
      <c r="B10246" s="1">
        <v>-8.4605623000000005E-2</v>
      </c>
      <c r="C10246" s="1">
        <v>0.32171724000000002</v>
      </c>
      <c r="D10246" s="1">
        <v>4.0675177E-2</v>
      </c>
    </row>
    <row r="10247" spans="1:4" x14ac:dyDescent="0.15">
      <c r="A10247" s="1">
        <v>51.225000000000001</v>
      </c>
      <c r="B10247" s="1">
        <v>-8.1581606000000001E-2</v>
      </c>
      <c r="C10247" s="1">
        <v>0.31265688000000003</v>
      </c>
      <c r="D10247" s="1">
        <v>3.9415199999999997E-2</v>
      </c>
    </row>
    <row r="10248" spans="1:4" x14ac:dyDescent="0.15">
      <c r="A10248" s="1">
        <v>51.23</v>
      </c>
      <c r="B10248" s="1">
        <v>-7.8484732000000001E-2</v>
      </c>
      <c r="C10248" s="1">
        <v>0.30306854</v>
      </c>
      <c r="D10248" s="1">
        <v>3.8154536000000003E-2</v>
      </c>
    </row>
    <row r="10249" spans="1:4" x14ac:dyDescent="0.15">
      <c r="A10249" s="1">
        <v>51.234999999999999</v>
      </c>
      <c r="B10249" s="1">
        <v>-7.5903875999999995E-2</v>
      </c>
      <c r="C10249" s="1">
        <v>0.29267664999999998</v>
      </c>
      <c r="D10249" s="1">
        <v>3.6885015E-2</v>
      </c>
    </row>
    <row r="10250" spans="1:4" x14ac:dyDescent="0.15">
      <c r="A10250" s="1">
        <v>51.24</v>
      </c>
      <c r="B10250" s="1">
        <v>-7.4194556999999994E-2</v>
      </c>
      <c r="C10250" s="1">
        <v>0.28100824000000002</v>
      </c>
      <c r="D10250" s="1">
        <v>3.5628831E-2</v>
      </c>
    </row>
    <row r="10251" spans="1:4" x14ac:dyDescent="0.15">
      <c r="A10251" s="1">
        <v>51.244999999999997</v>
      </c>
      <c r="B10251" s="1">
        <v>-7.3281745999999995E-2</v>
      </c>
      <c r="C10251" s="1">
        <v>0.26873753</v>
      </c>
      <c r="D10251" s="1">
        <v>3.4356897999999997E-2</v>
      </c>
    </row>
    <row r="10252" spans="1:4" x14ac:dyDescent="0.15">
      <c r="A10252" s="1">
        <v>51.25</v>
      </c>
      <c r="B10252" s="1">
        <v>-7.3048830999999995E-2</v>
      </c>
      <c r="C10252" s="1">
        <v>0.25619236000000001</v>
      </c>
      <c r="D10252" s="1">
        <v>3.3102011000000001E-2</v>
      </c>
    </row>
    <row r="10253" spans="1:4" x14ac:dyDescent="0.15">
      <c r="A10253" s="1">
        <v>51.255000000000003</v>
      </c>
      <c r="B10253" s="1">
        <v>-7.3526649999999999E-2</v>
      </c>
      <c r="C10253" s="1">
        <v>0.24314342999999999</v>
      </c>
      <c r="D10253" s="1">
        <v>3.1829446999999997E-2</v>
      </c>
    </row>
    <row r="10254" spans="1:4" x14ac:dyDescent="0.15">
      <c r="A10254" s="1">
        <v>51.26</v>
      </c>
      <c r="B10254" s="1">
        <v>-7.5075443000000006E-2</v>
      </c>
      <c r="C10254" s="1">
        <v>0.22952716000000001</v>
      </c>
      <c r="D10254" s="1">
        <v>3.0574591000000002E-2</v>
      </c>
    </row>
    <row r="10255" spans="1:4" x14ac:dyDescent="0.15">
      <c r="A10255" s="1">
        <v>51.265000000000001</v>
      </c>
      <c r="B10255" s="1">
        <v>-7.6536778E-2</v>
      </c>
      <c r="C10255" s="1">
        <v>0.2159596</v>
      </c>
      <c r="D10255" s="1">
        <v>2.9302597999999999E-2</v>
      </c>
    </row>
    <row r="10256" spans="1:4" x14ac:dyDescent="0.15">
      <c r="A10256" s="1">
        <v>51.27</v>
      </c>
      <c r="B10256" s="1">
        <v>-7.8145198999999999E-2</v>
      </c>
      <c r="C10256" s="1">
        <v>0.20260674000000001</v>
      </c>
      <c r="D10256" s="1">
        <v>2.8046226E-2</v>
      </c>
    </row>
    <row r="10257" spans="1:4" x14ac:dyDescent="0.15">
      <c r="A10257" s="1">
        <v>51.274999999999999</v>
      </c>
      <c r="B10257" s="1">
        <v>-7.9646801000000003E-2</v>
      </c>
      <c r="C10257" s="1">
        <v>0.18932124</v>
      </c>
      <c r="D10257" s="1">
        <v>2.6777327E-2</v>
      </c>
    </row>
    <row r="10258" spans="1:4" x14ac:dyDescent="0.15">
      <c r="A10258" s="1">
        <v>51.28</v>
      </c>
      <c r="B10258" s="1">
        <v>-8.0976161000000005E-2</v>
      </c>
      <c r="C10258" s="1">
        <v>0.17647049000000001</v>
      </c>
      <c r="D10258" s="1">
        <v>2.5514466999999999E-2</v>
      </c>
    </row>
    <row r="10259" spans="1:4" x14ac:dyDescent="0.15">
      <c r="A10259" s="1">
        <v>51.284999999999997</v>
      </c>
      <c r="B10259" s="1">
        <v>-8.1546845000000007E-2</v>
      </c>
      <c r="C10259" s="1">
        <v>0.16395398</v>
      </c>
      <c r="D10259" s="1">
        <v>2.4260654E-2</v>
      </c>
    </row>
    <row r="10260" spans="1:4" x14ac:dyDescent="0.15">
      <c r="A10260" s="1">
        <v>51.29</v>
      </c>
      <c r="B10260" s="1">
        <v>-8.2243726000000003E-2</v>
      </c>
      <c r="C10260" s="1">
        <v>0.15245932000000001</v>
      </c>
      <c r="D10260" s="1">
        <v>2.2950906E-2</v>
      </c>
    </row>
    <row r="10261" spans="1:4" x14ac:dyDescent="0.15">
      <c r="A10261" s="1">
        <v>51.295000000000002</v>
      </c>
      <c r="B10261" s="1">
        <v>-8.2273831000000006E-2</v>
      </c>
      <c r="C10261" s="1">
        <v>0.14134123000000001</v>
      </c>
      <c r="D10261" s="1">
        <v>2.2227679E-2</v>
      </c>
    </row>
    <row r="10262" spans="1:4" x14ac:dyDescent="0.15">
      <c r="A10262" s="1">
        <v>51.3</v>
      </c>
      <c r="B10262" s="1">
        <v>-8.1699119000000001E-2</v>
      </c>
      <c r="C10262" s="1">
        <v>0.13067055</v>
      </c>
      <c r="D10262" s="1">
        <v>2.2913512E-2</v>
      </c>
    </row>
    <row r="10263" spans="1:4" x14ac:dyDescent="0.15">
      <c r="A10263" s="1">
        <v>51.305</v>
      </c>
      <c r="B10263" s="1">
        <v>-8.0609560999999996E-2</v>
      </c>
      <c r="C10263" s="1">
        <v>0.12094172</v>
      </c>
      <c r="D10263" s="1">
        <v>2.3918255999999999E-2</v>
      </c>
    </row>
    <row r="10264" spans="1:4" x14ac:dyDescent="0.15">
      <c r="A10264" s="1">
        <v>51.31</v>
      </c>
      <c r="B10264" s="1">
        <v>-7.9161999999999996E-2</v>
      </c>
      <c r="C10264" s="1">
        <v>0.11176435</v>
      </c>
      <c r="D10264" s="1">
        <v>2.5117392999999998E-2</v>
      </c>
    </row>
    <row r="10265" spans="1:4" x14ac:dyDescent="0.15">
      <c r="A10265" s="1">
        <v>51.314999999999998</v>
      </c>
      <c r="B10265" s="1">
        <v>-7.7778770999999997E-2</v>
      </c>
      <c r="C10265" s="1">
        <v>0.10330361</v>
      </c>
      <c r="D10265" s="1">
        <v>2.6492344000000001E-2</v>
      </c>
    </row>
    <row r="10266" spans="1:4" x14ac:dyDescent="0.15">
      <c r="A10266" s="1">
        <v>51.32</v>
      </c>
      <c r="B10266" s="1">
        <v>-7.6368312999999993E-2</v>
      </c>
      <c r="C10266" s="1">
        <v>9.5570184000000002E-2</v>
      </c>
      <c r="D10266" s="1">
        <v>2.7702619000000001E-2</v>
      </c>
    </row>
    <row r="10267" spans="1:4" x14ac:dyDescent="0.15">
      <c r="A10267" s="1">
        <v>51.325000000000003</v>
      </c>
      <c r="B10267" s="1">
        <v>-7.4965484999999998E-2</v>
      </c>
      <c r="C10267" s="1">
        <v>8.8964423000000001E-2</v>
      </c>
      <c r="D10267" s="1">
        <v>2.8774725000000001E-2</v>
      </c>
    </row>
    <row r="10268" spans="1:4" x14ac:dyDescent="0.15">
      <c r="A10268" s="1">
        <v>51.33</v>
      </c>
      <c r="B10268" s="1">
        <v>-7.3679217000000005E-2</v>
      </c>
      <c r="C10268" s="1">
        <v>8.2917539999999998E-2</v>
      </c>
      <c r="D10268" s="1">
        <v>3.0443459999999999E-2</v>
      </c>
    </row>
    <row r="10269" spans="1:4" x14ac:dyDescent="0.15">
      <c r="A10269" s="1">
        <v>51.335000000000001</v>
      </c>
      <c r="B10269" s="1">
        <v>-7.2942205999999996E-2</v>
      </c>
      <c r="C10269" s="1">
        <v>7.7395517999999996E-2</v>
      </c>
      <c r="D10269" s="1">
        <v>3.1505788999999999E-2</v>
      </c>
    </row>
    <row r="10270" spans="1:4" x14ac:dyDescent="0.15">
      <c r="A10270" s="1">
        <v>51.34</v>
      </c>
      <c r="B10270" s="1">
        <v>-7.2726252000000005E-2</v>
      </c>
      <c r="C10270" s="1">
        <v>7.2218879999999999E-2</v>
      </c>
      <c r="D10270" s="1">
        <v>3.1362779E-2</v>
      </c>
    </row>
    <row r="10271" spans="1:4" x14ac:dyDescent="0.15">
      <c r="A10271" s="1">
        <v>51.344999999999999</v>
      </c>
      <c r="B10271" s="1">
        <v>-7.2539265000000006E-2</v>
      </c>
      <c r="C10271" s="1">
        <v>6.7129916999999997E-2</v>
      </c>
      <c r="D10271" s="1">
        <v>3.0351817999999999E-2</v>
      </c>
    </row>
    <row r="10272" spans="1:4" x14ac:dyDescent="0.15">
      <c r="A10272" s="1">
        <v>51.35</v>
      </c>
      <c r="B10272" s="1">
        <v>-7.1865467000000002E-2</v>
      </c>
      <c r="C10272" s="1">
        <v>6.230451E-2</v>
      </c>
      <c r="D10272" s="1">
        <v>2.9120665E-2</v>
      </c>
    </row>
    <row r="10273" spans="1:4" x14ac:dyDescent="0.15">
      <c r="A10273" s="1">
        <v>51.354999999999997</v>
      </c>
      <c r="B10273" s="1">
        <v>-7.1449712999999998E-2</v>
      </c>
      <c r="C10273" s="1">
        <v>5.7373261000000002E-2</v>
      </c>
      <c r="D10273" s="1">
        <v>2.7507365999999998E-2</v>
      </c>
    </row>
    <row r="10274" spans="1:4" x14ac:dyDescent="0.15">
      <c r="A10274" s="1">
        <v>51.36</v>
      </c>
      <c r="B10274" s="1">
        <v>-7.1267161999999995E-2</v>
      </c>
      <c r="C10274" s="1">
        <v>5.2525756E-2</v>
      </c>
      <c r="D10274" s="1">
        <v>2.5827981999999999E-2</v>
      </c>
    </row>
    <row r="10275" spans="1:4" x14ac:dyDescent="0.15">
      <c r="A10275" s="1">
        <v>51.365000000000002</v>
      </c>
      <c r="B10275" s="1">
        <v>-7.0894251000000005E-2</v>
      </c>
      <c r="C10275" s="1">
        <v>4.7601617999999998E-2</v>
      </c>
      <c r="D10275" s="1">
        <v>2.4681077999999999E-2</v>
      </c>
    </row>
    <row r="10276" spans="1:4" x14ac:dyDescent="0.15">
      <c r="A10276" s="1">
        <v>51.37</v>
      </c>
      <c r="B10276" s="1">
        <v>-7.1071238999999994E-2</v>
      </c>
      <c r="C10276" s="1">
        <v>4.2754967999999997E-2</v>
      </c>
      <c r="D10276" s="1">
        <v>2.3337815000000001E-2</v>
      </c>
    </row>
    <row r="10277" spans="1:4" x14ac:dyDescent="0.15">
      <c r="A10277" s="1">
        <v>51.375</v>
      </c>
      <c r="B10277" s="1">
        <v>-7.1222832999999999E-2</v>
      </c>
      <c r="C10277" s="1">
        <v>3.7818196999999998E-2</v>
      </c>
      <c r="D10277" s="1">
        <v>2.2138989000000001E-2</v>
      </c>
    </row>
    <row r="10278" spans="1:4" x14ac:dyDescent="0.15">
      <c r="A10278" s="1">
        <v>51.38</v>
      </c>
      <c r="B10278" s="1">
        <v>-7.1820742000000007E-2</v>
      </c>
      <c r="C10278" s="1">
        <v>3.3107567999999997E-2</v>
      </c>
      <c r="D10278" s="1">
        <v>2.0815619E-2</v>
      </c>
    </row>
    <row r="10279" spans="1:4" x14ac:dyDescent="0.15">
      <c r="A10279" s="1">
        <v>51.384999999999998</v>
      </c>
      <c r="B10279" s="1">
        <v>-7.2603372999999999E-2</v>
      </c>
      <c r="C10279" s="1">
        <v>2.8681356000000002E-2</v>
      </c>
      <c r="D10279" s="1">
        <v>1.9611136000000001E-2</v>
      </c>
    </row>
    <row r="10280" spans="1:4" x14ac:dyDescent="0.15">
      <c r="A10280" s="1">
        <v>51.39</v>
      </c>
      <c r="B10280" s="1">
        <v>-7.3102149000000005E-2</v>
      </c>
      <c r="C10280" s="1">
        <v>2.4661951000000001E-2</v>
      </c>
      <c r="D10280" s="1">
        <v>1.8282274000000001E-2</v>
      </c>
    </row>
    <row r="10281" spans="1:4" x14ac:dyDescent="0.15">
      <c r="A10281" s="1">
        <v>51.395000000000003</v>
      </c>
      <c r="B10281" s="1">
        <v>-7.3721203999999999E-2</v>
      </c>
      <c r="C10281" s="1">
        <v>2.0723537E-2</v>
      </c>
      <c r="D10281" s="1">
        <v>1.7096026E-2</v>
      </c>
    </row>
    <row r="10282" spans="1:4" x14ac:dyDescent="0.15">
      <c r="A10282" s="1">
        <v>51.4</v>
      </c>
      <c r="B10282" s="1">
        <v>-7.4113925999999997E-2</v>
      </c>
      <c r="C10282" s="1">
        <v>1.7108720000000001E-2</v>
      </c>
      <c r="D10282" s="1">
        <v>1.5811971000000001E-2</v>
      </c>
    </row>
    <row r="10283" spans="1:4" x14ac:dyDescent="0.15">
      <c r="A10283" s="1">
        <v>51.405000000000001</v>
      </c>
      <c r="B10283" s="1">
        <v>-7.4190681999999994E-2</v>
      </c>
      <c r="C10283" s="1">
        <v>1.4195067E-2</v>
      </c>
      <c r="D10283" s="1">
        <v>1.5882647E-2</v>
      </c>
    </row>
    <row r="10284" spans="1:4" x14ac:dyDescent="0.15">
      <c r="A10284" s="1">
        <v>51.41</v>
      </c>
      <c r="B10284" s="1">
        <v>-7.4054498999999996E-2</v>
      </c>
      <c r="C10284" s="1">
        <v>1.1930708E-2</v>
      </c>
      <c r="D10284" s="1">
        <v>1.7187584999999998E-2</v>
      </c>
    </row>
    <row r="10285" spans="1:4" x14ac:dyDescent="0.15">
      <c r="A10285" s="1">
        <v>51.414999999999999</v>
      </c>
      <c r="B10285" s="1">
        <v>-7.3897562E-2</v>
      </c>
      <c r="C10285" s="1">
        <v>1.0192147E-2</v>
      </c>
      <c r="D10285" s="1">
        <v>1.8678035999999999E-2</v>
      </c>
    </row>
    <row r="10286" spans="1:4" x14ac:dyDescent="0.15">
      <c r="A10286" s="1">
        <v>51.42</v>
      </c>
      <c r="B10286" s="1">
        <v>-7.3088785000000003E-2</v>
      </c>
      <c r="C10286" s="1">
        <v>8.5864501999999999E-3</v>
      </c>
      <c r="D10286" s="1">
        <v>2.0155062000000001E-2</v>
      </c>
    </row>
    <row r="10287" spans="1:4" x14ac:dyDescent="0.15">
      <c r="A10287" s="1">
        <v>51.424999999999997</v>
      </c>
      <c r="B10287" s="1">
        <v>-7.1911685000000003E-2</v>
      </c>
      <c r="C10287" s="1">
        <v>6.9639858000000001E-3</v>
      </c>
      <c r="D10287" s="1">
        <v>2.0767863000000001E-2</v>
      </c>
    </row>
    <row r="10288" spans="1:4" x14ac:dyDescent="0.15">
      <c r="A10288" s="1">
        <v>51.43</v>
      </c>
      <c r="B10288" s="1">
        <v>-7.0114894999999997E-2</v>
      </c>
      <c r="C10288" s="1">
        <v>5.3521927000000002E-3</v>
      </c>
      <c r="D10288" s="1">
        <v>2.0882316000000001E-2</v>
      </c>
    </row>
    <row r="10289" spans="1:4" x14ac:dyDescent="0.15">
      <c r="A10289" s="1">
        <v>51.435000000000002</v>
      </c>
      <c r="B10289" s="1">
        <v>-6.8221675999999995E-2</v>
      </c>
      <c r="C10289" s="1">
        <v>3.7313836999999998E-3</v>
      </c>
      <c r="D10289" s="1">
        <v>2.0305640999999999E-2</v>
      </c>
    </row>
    <row r="10290" spans="1:4" x14ac:dyDescent="0.15">
      <c r="A10290" s="1">
        <v>51.44</v>
      </c>
      <c r="B10290" s="1">
        <v>-6.6368231999999999E-2</v>
      </c>
      <c r="C10290" s="1">
        <v>2.1176420999999999E-3</v>
      </c>
      <c r="D10290" s="1">
        <v>1.9914106000000001E-2</v>
      </c>
    </row>
    <row r="10291" spans="1:4" x14ac:dyDescent="0.15">
      <c r="A10291" s="1">
        <v>51.445</v>
      </c>
      <c r="B10291" s="1">
        <v>-6.4284520999999997E-2</v>
      </c>
      <c r="C10291" s="1">
        <v>5.0105514000000002E-4</v>
      </c>
      <c r="D10291" s="1">
        <v>1.9585156999999999E-2</v>
      </c>
    </row>
    <row r="10292" spans="1:4" x14ac:dyDescent="0.15">
      <c r="A10292" s="1">
        <v>51.45</v>
      </c>
      <c r="B10292" s="1">
        <v>-6.2232933999999997E-2</v>
      </c>
      <c r="C10292" s="1">
        <v>-1.1233810999999999E-3</v>
      </c>
      <c r="D10292" s="1">
        <v>1.9399776000000001E-2</v>
      </c>
    </row>
    <row r="10293" spans="1:4" x14ac:dyDescent="0.15">
      <c r="A10293" s="1">
        <v>51.454999999999998</v>
      </c>
      <c r="B10293" s="1">
        <v>-6.0224372999999998E-2</v>
      </c>
      <c r="C10293" s="1">
        <v>-2.7053725999999999E-3</v>
      </c>
      <c r="D10293" s="1">
        <v>1.8608849E-2</v>
      </c>
    </row>
    <row r="10294" spans="1:4" x14ac:dyDescent="0.15">
      <c r="A10294" s="1">
        <v>51.46</v>
      </c>
      <c r="B10294" s="1">
        <v>-5.7855550999999998E-2</v>
      </c>
      <c r="C10294" s="1">
        <v>-4.7275110999999998E-3</v>
      </c>
      <c r="D10294" s="1">
        <v>1.7278404000000001E-2</v>
      </c>
    </row>
    <row r="10295" spans="1:4" x14ac:dyDescent="0.15">
      <c r="A10295" s="1">
        <v>51.465000000000003</v>
      </c>
      <c r="B10295" s="1">
        <v>-5.5090482000000003E-2</v>
      </c>
      <c r="C10295" s="1">
        <v>-7.7741394000000004E-3</v>
      </c>
      <c r="D10295" s="1">
        <v>1.6034745E-2</v>
      </c>
    </row>
    <row r="10296" spans="1:4" x14ac:dyDescent="0.15">
      <c r="A10296" s="1">
        <v>51.47</v>
      </c>
      <c r="B10296" s="1">
        <v>-5.2416763999999998E-2</v>
      </c>
      <c r="C10296" s="1">
        <v>-1.0978606E-2</v>
      </c>
      <c r="D10296" s="1">
        <v>1.4775417000000001E-2</v>
      </c>
    </row>
    <row r="10297" spans="1:4" x14ac:dyDescent="0.15">
      <c r="A10297" s="1">
        <v>51.475000000000001</v>
      </c>
      <c r="B10297" s="1">
        <v>-4.9589024000000002E-2</v>
      </c>
      <c r="C10297" s="1">
        <v>-1.4547212E-2</v>
      </c>
      <c r="D10297" s="1">
        <v>1.3472289E-2</v>
      </c>
    </row>
    <row r="10298" spans="1:4" x14ac:dyDescent="0.15">
      <c r="A10298" s="1">
        <v>51.48</v>
      </c>
      <c r="B10298" s="1">
        <v>-4.6202791E-2</v>
      </c>
      <c r="C10298" s="1">
        <v>-1.8650330999999999E-2</v>
      </c>
      <c r="D10298" s="1">
        <v>1.2518837999999999E-2</v>
      </c>
    </row>
    <row r="10299" spans="1:4" x14ac:dyDescent="0.15">
      <c r="A10299" s="1">
        <v>51.484999999999999</v>
      </c>
      <c r="B10299" s="1">
        <v>-4.2492262000000003E-2</v>
      </c>
      <c r="C10299" s="1">
        <v>-2.2911827999999999E-2</v>
      </c>
      <c r="D10299" s="1">
        <v>1.1989447E-2</v>
      </c>
    </row>
    <row r="10300" spans="1:4" x14ac:dyDescent="0.15">
      <c r="A10300" s="1">
        <v>51.49</v>
      </c>
      <c r="B10300" s="1">
        <v>-3.8678217000000001E-2</v>
      </c>
      <c r="C10300" s="1">
        <v>-2.7098829000000001E-2</v>
      </c>
      <c r="D10300" s="1">
        <v>1.120846E-2</v>
      </c>
    </row>
    <row r="10301" spans="1:4" x14ac:dyDescent="0.15">
      <c r="A10301" s="1">
        <v>51.494999999999997</v>
      </c>
      <c r="B10301" s="1">
        <v>-3.4494381999999997E-2</v>
      </c>
      <c r="C10301" s="1">
        <v>-3.1523808E-2</v>
      </c>
      <c r="D10301" s="1">
        <v>1.0099433E-2</v>
      </c>
    </row>
    <row r="10302" spans="1:4" x14ac:dyDescent="0.15">
      <c r="A10302" s="1">
        <v>51.5</v>
      </c>
      <c r="B10302" s="1">
        <v>-2.9971134999999999E-2</v>
      </c>
      <c r="C10302" s="1">
        <v>-3.5951090999999998E-2</v>
      </c>
      <c r="D10302" s="1">
        <v>8.8092816999999993E-3</v>
      </c>
    </row>
    <row r="10303" spans="1:4" x14ac:dyDescent="0.15">
      <c r="A10303" s="1">
        <v>51.505000000000003</v>
      </c>
      <c r="B10303" s="1">
        <v>-2.5300276E-2</v>
      </c>
      <c r="C10303" s="1">
        <v>-4.0139956999999997E-2</v>
      </c>
      <c r="D10303" s="1">
        <v>7.5534097999999999E-3</v>
      </c>
    </row>
    <row r="10304" spans="1:4" x14ac:dyDescent="0.15">
      <c r="A10304" s="1">
        <v>51.51</v>
      </c>
      <c r="B10304" s="1">
        <v>-2.0588599999999999E-2</v>
      </c>
      <c r="C10304" s="1">
        <v>-4.4288806E-2</v>
      </c>
      <c r="D10304" s="1">
        <v>6.2968303999999999E-3</v>
      </c>
    </row>
    <row r="10305" spans="1:4" x14ac:dyDescent="0.15">
      <c r="A10305" s="1">
        <v>51.515000000000001</v>
      </c>
      <c r="B10305" s="1">
        <v>-1.6243596999999999E-2</v>
      </c>
      <c r="C10305" s="1">
        <v>-4.7826193000000003E-2</v>
      </c>
      <c r="D10305" s="1">
        <v>4.9894155000000003E-3</v>
      </c>
    </row>
    <row r="10306" spans="1:4" x14ac:dyDescent="0.15">
      <c r="A10306" s="1">
        <v>51.52</v>
      </c>
      <c r="B10306" s="1">
        <v>-1.2275365E-2</v>
      </c>
      <c r="C10306" s="1">
        <v>-5.1045581E-2</v>
      </c>
      <c r="D10306" s="1">
        <v>4.1540183000000003E-3</v>
      </c>
    </row>
    <row r="10307" spans="1:4" x14ac:dyDescent="0.15">
      <c r="A10307" s="1">
        <v>51.524999999999999</v>
      </c>
      <c r="B10307" s="1">
        <v>-8.3714570000000006E-3</v>
      </c>
      <c r="C10307" s="1">
        <v>-5.4210769999999998E-2</v>
      </c>
      <c r="D10307" s="1">
        <v>4.1653356000000002E-3</v>
      </c>
    </row>
    <row r="10308" spans="1:4" x14ac:dyDescent="0.15">
      <c r="A10308" s="1">
        <v>51.53</v>
      </c>
      <c r="B10308" s="1">
        <v>-4.9852426000000002E-3</v>
      </c>
      <c r="C10308" s="1">
        <v>-5.6649669999999999E-2</v>
      </c>
      <c r="D10308" s="1">
        <v>4.0196900000000002E-3</v>
      </c>
    </row>
    <row r="10309" spans="1:4" x14ac:dyDescent="0.15">
      <c r="A10309" s="1">
        <v>51.534999999999997</v>
      </c>
      <c r="B10309" s="1">
        <v>-2.4615794999999999E-3</v>
      </c>
      <c r="C10309" s="1">
        <v>-5.8346044E-2</v>
      </c>
      <c r="D10309" s="1">
        <v>3.6216705000000002E-3</v>
      </c>
    </row>
    <row r="10310" spans="1:4" x14ac:dyDescent="0.15">
      <c r="A10310" s="1">
        <v>51.54</v>
      </c>
      <c r="B10310" s="1">
        <v>-6.0029408999999999E-4</v>
      </c>
      <c r="C10310" s="1">
        <v>-5.9988227999999998E-2</v>
      </c>
      <c r="D10310" s="1">
        <v>2.6568936999999998E-3</v>
      </c>
    </row>
    <row r="10311" spans="1:4" x14ac:dyDescent="0.15">
      <c r="A10311" s="1">
        <v>51.545000000000002</v>
      </c>
      <c r="B10311" s="1">
        <v>6.9956043000000002E-4</v>
      </c>
      <c r="C10311" s="1">
        <v>-6.1568521000000001E-2</v>
      </c>
      <c r="D10311" s="1">
        <v>1.3488955999999999E-3</v>
      </c>
    </row>
    <row r="10312" spans="1:4" x14ac:dyDescent="0.15">
      <c r="A10312" s="1">
        <v>51.55</v>
      </c>
      <c r="B10312" s="1">
        <v>1.0407585999999999E-3</v>
      </c>
      <c r="C10312" s="1">
        <v>-6.3242989999999999E-2</v>
      </c>
      <c r="D10312" s="1">
        <v>1.0830804E-4</v>
      </c>
    </row>
    <row r="10313" spans="1:4" x14ac:dyDescent="0.15">
      <c r="A10313" s="1">
        <v>51.555</v>
      </c>
      <c r="B10313" s="1">
        <v>8.5398014000000004E-4</v>
      </c>
      <c r="C10313" s="1">
        <v>-6.4649281000000003E-2</v>
      </c>
      <c r="D10313" s="1">
        <v>-1.1763511E-3</v>
      </c>
    </row>
    <row r="10314" spans="1:4" x14ac:dyDescent="0.15">
      <c r="A10314" s="1">
        <v>51.56</v>
      </c>
      <c r="B10314" s="1">
        <v>-8.7993127000000003E-5</v>
      </c>
      <c r="C10314" s="1">
        <v>-6.6110492000000007E-2</v>
      </c>
      <c r="D10314" s="1">
        <v>-2.4176014999999999E-3</v>
      </c>
    </row>
    <row r="10315" spans="1:4" x14ac:dyDescent="0.15">
      <c r="A10315" s="1">
        <v>51.564999999999998</v>
      </c>
      <c r="B10315" s="1">
        <v>-1.481792E-3</v>
      </c>
      <c r="C10315" s="1">
        <v>-6.7590819999999996E-2</v>
      </c>
      <c r="D10315" s="1">
        <v>-3.7181675999999999E-3</v>
      </c>
    </row>
    <row r="10316" spans="1:4" x14ac:dyDescent="0.15">
      <c r="A10316" s="1">
        <v>51.57</v>
      </c>
      <c r="B10316" s="1">
        <v>-3.0636054999999998E-3</v>
      </c>
      <c r="C10316" s="1">
        <v>-6.8978139999999993E-2</v>
      </c>
      <c r="D10316" s="1">
        <v>-4.8161193000000003E-3</v>
      </c>
    </row>
    <row r="10317" spans="1:4" x14ac:dyDescent="0.15">
      <c r="A10317" s="1">
        <v>51.575000000000003</v>
      </c>
      <c r="B10317" s="1">
        <v>-4.5859754999999997E-3</v>
      </c>
      <c r="C10317" s="1">
        <v>-7.0671380000000006E-2</v>
      </c>
      <c r="D10317" s="1">
        <v>-5.6212744E-3</v>
      </c>
    </row>
    <row r="10318" spans="1:4" x14ac:dyDescent="0.15">
      <c r="A10318" s="1">
        <v>51.58</v>
      </c>
      <c r="B10318" s="1">
        <v>-6.1546287999999999E-3</v>
      </c>
      <c r="C10318" s="1">
        <v>-7.2233584000000003E-2</v>
      </c>
      <c r="D10318" s="1">
        <v>-5.9867840999999998E-3</v>
      </c>
    </row>
    <row r="10319" spans="1:4" x14ac:dyDescent="0.15">
      <c r="A10319" s="1">
        <v>51.585000000000001</v>
      </c>
      <c r="B10319" s="1">
        <v>-7.6804621000000003E-3</v>
      </c>
      <c r="C10319" s="1">
        <v>-7.3892686999999999E-2</v>
      </c>
      <c r="D10319" s="1">
        <v>-6.7136953000000001E-3</v>
      </c>
    </row>
    <row r="10320" spans="1:4" x14ac:dyDescent="0.15">
      <c r="A10320" s="1">
        <v>51.59</v>
      </c>
      <c r="B10320" s="1">
        <v>-9.2558124000000006E-3</v>
      </c>
      <c r="C10320" s="1">
        <v>-7.5575928000000001E-2</v>
      </c>
      <c r="D10320" s="1">
        <v>-8.1092518999999995E-3</v>
      </c>
    </row>
    <row r="10321" spans="1:4" x14ac:dyDescent="0.15">
      <c r="A10321" s="1">
        <v>51.594999999999999</v>
      </c>
      <c r="B10321" s="1">
        <v>-1.0747866E-2</v>
      </c>
      <c r="C10321" s="1">
        <v>-7.8013894E-2</v>
      </c>
      <c r="D10321" s="1">
        <v>-9.2746608000000008E-3</v>
      </c>
    </row>
    <row r="10322" spans="1:4" x14ac:dyDescent="0.15">
      <c r="A10322" s="1">
        <v>51.6</v>
      </c>
      <c r="B10322" s="1">
        <v>-1.2727169E-2</v>
      </c>
      <c r="C10322" s="1">
        <v>-8.1417242000000001E-2</v>
      </c>
      <c r="D10322" s="1">
        <v>-1.0655154E-2</v>
      </c>
    </row>
    <row r="10323" spans="1:4" x14ac:dyDescent="0.15">
      <c r="A10323" s="1">
        <v>51.604999999999997</v>
      </c>
      <c r="B10323" s="1">
        <v>-1.5657055E-2</v>
      </c>
      <c r="C10323" s="1">
        <v>-8.5723434000000001E-2</v>
      </c>
      <c r="D10323" s="1">
        <v>-1.1429946999999999E-2</v>
      </c>
    </row>
    <row r="10324" spans="1:4" x14ac:dyDescent="0.15">
      <c r="A10324" s="1">
        <v>51.61</v>
      </c>
      <c r="B10324" s="1">
        <v>-1.9103512999999999E-2</v>
      </c>
      <c r="C10324" s="1">
        <v>-9.0409900000000001E-2</v>
      </c>
      <c r="D10324" s="1">
        <v>-1.1373638E-2</v>
      </c>
    </row>
    <row r="10325" spans="1:4" x14ac:dyDescent="0.15">
      <c r="A10325" s="1">
        <v>51.615000000000002</v>
      </c>
      <c r="B10325" s="1">
        <v>-2.3340356999999999E-2</v>
      </c>
      <c r="C10325" s="1">
        <v>-9.5642719000000001E-2</v>
      </c>
      <c r="D10325" s="1">
        <v>-1.0670539999999999E-2</v>
      </c>
    </row>
    <row r="10326" spans="1:4" x14ac:dyDescent="0.15">
      <c r="A10326" s="1">
        <v>51.62</v>
      </c>
      <c r="B10326" s="1">
        <v>-2.7966505999999999E-2</v>
      </c>
      <c r="C10326" s="1">
        <v>-0.10134638999999999</v>
      </c>
      <c r="D10326" s="1">
        <v>-9.3342465000000006E-3</v>
      </c>
    </row>
    <row r="10327" spans="1:4" x14ac:dyDescent="0.15">
      <c r="A10327" s="1">
        <v>51.625</v>
      </c>
      <c r="B10327" s="1">
        <v>-3.2877192999999999E-2</v>
      </c>
      <c r="C10327" s="1">
        <v>-0.10752009</v>
      </c>
      <c r="D10327" s="1">
        <v>-7.2915758000000001E-3</v>
      </c>
    </row>
    <row r="10328" spans="1:4" x14ac:dyDescent="0.15">
      <c r="A10328" s="1">
        <v>51.63</v>
      </c>
      <c r="B10328" s="1">
        <v>-3.7583586000000002E-2</v>
      </c>
      <c r="C10328" s="1">
        <v>-0.11426471000000001</v>
      </c>
      <c r="D10328" s="1">
        <v>-4.9159796000000002E-3</v>
      </c>
    </row>
    <row r="10329" spans="1:4" x14ac:dyDescent="0.15">
      <c r="A10329" s="1">
        <v>51.634999999999998</v>
      </c>
      <c r="B10329" s="1">
        <v>-4.2569833000000001E-2</v>
      </c>
      <c r="C10329" s="1">
        <v>-0.12109258000000001</v>
      </c>
      <c r="D10329" s="1">
        <v>-2.7189671000000001E-3</v>
      </c>
    </row>
    <row r="10330" spans="1:4" x14ac:dyDescent="0.15">
      <c r="A10330" s="1">
        <v>51.64</v>
      </c>
      <c r="B10330" s="1">
        <v>-4.6782920999999998E-2</v>
      </c>
      <c r="C10330" s="1">
        <v>-0.12810168999999999</v>
      </c>
      <c r="D10330" s="1">
        <v>-1.1423008E-3</v>
      </c>
    </row>
    <row r="10331" spans="1:4" x14ac:dyDescent="0.15">
      <c r="A10331" s="1">
        <v>51.645000000000003</v>
      </c>
      <c r="B10331" s="1">
        <v>-5.0833628999999998E-2</v>
      </c>
      <c r="C10331" s="1">
        <v>-0.13520160000000001</v>
      </c>
      <c r="D10331" s="1">
        <v>-6.7597054999999999E-4</v>
      </c>
    </row>
    <row r="10332" spans="1:4" x14ac:dyDescent="0.15">
      <c r="A10332" s="1">
        <v>51.65</v>
      </c>
      <c r="B10332" s="1">
        <v>-5.4513482000000002E-2</v>
      </c>
      <c r="C10332" s="1">
        <v>-0.14167759999999999</v>
      </c>
      <c r="D10332" s="1">
        <v>-6.9797369999999997E-4</v>
      </c>
    </row>
    <row r="10333" spans="1:4" x14ac:dyDescent="0.15">
      <c r="A10333" s="1">
        <v>51.655000000000001</v>
      </c>
      <c r="B10333" s="1">
        <v>-5.7684266999999997E-2</v>
      </c>
      <c r="C10333" s="1">
        <v>-0.14784796</v>
      </c>
      <c r="D10333" s="1">
        <v>-3.8923994999999999E-4</v>
      </c>
    </row>
    <row r="10334" spans="1:4" x14ac:dyDescent="0.15">
      <c r="A10334" s="1">
        <v>51.66</v>
      </c>
      <c r="B10334" s="1">
        <v>-6.0297882999999997E-2</v>
      </c>
      <c r="C10334" s="1">
        <v>-0.15394183</v>
      </c>
      <c r="D10334" s="1">
        <v>9.4565895000000004E-4</v>
      </c>
    </row>
    <row r="10335" spans="1:4" x14ac:dyDescent="0.15">
      <c r="A10335" s="1">
        <v>51.664999999999999</v>
      </c>
      <c r="B10335" s="1">
        <v>-6.1866955000000001E-2</v>
      </c>
      <c r="C10335" s="1">
        <v>-0.15946581000000001</v>
      </c>
      <c r="D10335" s="1">
        <v>3.37207E-3</v>
      </c>
    </row>
    <row r="10336" spans="1:4" x14ac:dyDescent="0.15">
      <c r="A10336" s="1">
        <v>51.67</v>
      </c>
      <c r="B10336" s="1">
        <v>-6.3449447000000006E-2</v>
      </c>
      <c r="C10336" s="1">
        <v>-0.16439193999999999</v>
      </c>
      <c r="D10336" s="1">
        <v>6.0518667000000002E-3</v>
      </c>
    </row>
    <row r="10337" spans="1:4" x14ac:dyDescent="0.15">
      <c r="A10337" s="1">
        <v>51.674999999999997</v>
      </c>
      <c r="B10337" s="1">
        <v>-6.5009941000000002E-2</v>
      </c>
      <c r="C10337" s="1">
        <v>-0.16843516</v>
      </c>
      <c r="D10337" s="1">
        <v>8.5775664000000001E-3</v>
      </c>
    </row>
    <row r="10338" spans="1:4" x14ac:dyDescent="0.15">
      <c r="A10338" s="1">
        <v>51.68</v>
      </c>
      <c r="B10338" s="1">
        <v>-6.6270725000000003E-2</v>
      </c>
      <c r="C10338" s="1">
        <v>-0.17182761999999999</v>
      </c>
      <c r="D10338" s="1">
        <v>1.0721998999999999E-2</v>
      </c>
    </row>
    <row r="10339" spans="1:4" x14ac:dyDescent="0.15">
      <c r="A10339" s="1">
        <v>51.685000000000002</v>
      </c>
      <c r="B10339" s="1">
        <v>-6.6864455000000003E-2</v>
      </c>
      <c r="C10339" s="1">
        <v>-0.17466287999999999</v>
      </c>
      <c r="D10339" s="1">
        <v>1.2580011E-2</v>
      </c>
    </row>
    <row r="10340" spans="1:4" x14ac:dyDescent="0.15">
      <c r="A10340" s="1">
        <v>51.69</v>
      </c>
      <c r="B10340" s="1">
        <v>-6.6442355999999994E-2</v>
      </c>
      <c r="C10340" s="1">
        <v>-0.1765053</v>
      </c>
      <c r="D10340" s="1">
        <v>1.4193885E-2</v>
      </c>
    </row>
    <row r="10341" spans="1:4" x14ac:dyDescent="0.15">
      <c r="A10341" s="1">
        <v>51.695</v>
      </c>
      <c r="B10341" s="1">
        <v>-6.5272521E-2</v>
      </c>
      <c r="C10341" s="1">
        <v>-0.17812238</v>
      </c>
      <c r="D10341" s="1">
        <v>1.6057897000000002E-2</v>
      </c>
    </row>
    <row r="10342" spans="1:4" x14ac:dyDescent="0.15">
      <c r="A10342" s="1">
        <v>51.7</v>
      </c>
      <c r="B10342" s="1">
        <v>-6.4125151000000005E-2</v>
      </c>
      <c r="C10342" s="1">
        <v>-0.17973349999999999</v>
      </c>
      <c r="D10342" s="1">
        <v>1.8186817000000001E-2</v>
      </c>
    </row>
    <row r="10343" spans="1:4" x14ac:dyDescent="0.15">
      <c r="A10343" s="1">
        <v>51.704999999999998</v>
      </c>
      <c r="B10343" s="1">
        <v>-6.2530345000000001E-2</v>
      </c>
      <c r="C10343" s="1">
        <v>-0.18134844</v>
      </c>
      <c r="D10343" s="1">
        <v>2.0751779000000001E-2</v>
      </c>
    </row>
    <row r="10344" spans="1:4" x14ac:dyDescent="0.15">
      <c r="A10344" s="1">
        <v>51.71</v>
      </c>
      <c r="B10344" s="1">
        <v>-6.0629413E-2</v>
      </c>
      <c r="C10344" s="1">
        <v>-0.18299454000000001</v>
      </c>
      <c r="D10344" s="1">
        <v>2.3130123999999998E-2</v>
      </c>
    </row>
    <row r="10345" spans="1:4" x14ac:dyDescent="0.15">
      <c r="A10345" s="1">
        <v>51.715000000000003</v>
      </c>
      <c r="B10345" s="1">
        <v>-5.8845739000000001E-2</v>
      </c>
      <c r="C10345" s="1">
        <v>-0.18431230000000001</v>
      </c>
      <c r="D10345" s="1">
        <v>2.4794393000000001E-2</v>
      </c>
    </row>
    <row r="10346" spans="1:4" x14ac:dyDescent="0.15">
      <c r="A10346" s="1">
        <v>51.72</v>
      </c>
      <c r="B10346" s="1">
        <v>-5.7538690000000003E-2</v>
      </c>
      <c r="C10346" s="1">
        <v>-0.18519478</v>
      </c>
      <c r="D10346" s="1">
        <v>2.5813668000000001E-2</v>
      </c>
    </row>
    <row r="10347" spans="1:4" x14ac:dyDescent="0.15">
      <c r="A10347" s="1">
        <v>51.725000000000001</v>
      </c>
      <c r="B10347" s="1">
        <v>-5.6329338E-2</v>
      </c>
      <c r="C10347" s="1">
        <v>-0.18609159</v>
      </c>
      <c r="D10347" s="1">
        <v>2.6206037000000001E-2</v>
      </c>
    </row>
    <row r="10348" spans="1:4" x14ac:dyDescent="0.15">
      <c r="A10348" s="1">
        <v>51.73</v>
      </c>
      <c r="B10348" s="1">
        <v>-5.6151577000000001E-2</v>
      </c>
      <c r="C10348" s="1">
        <v>-0.18647442</v>
      </c>
      <c r="D10348" s="1">
        <v>2.5756184000000001E-2</v>
      </c>
    </row>
    <row r="10349" spans="1:4" x14ac:dyDescent="0.15">
      <c r="A10349" s="1">
        <v>51.734999999999999</v>
      </c>
      <c r="B10349" s="1">
        <v>-5.6704807000000003E-2</v>
      </c>
      <c r="C10349" s="1">
        <v>-0.1868281</v>
      </c>
      <c r="D10349" s="1">
        <v>2.4578519E-2</v>
      </c>
    </row>
    <row r="10350" spans="1:4" x14ac:dyDescent="0.15">
      <c r="A10350" s="1">
        <v>51.74</v>
      </c>
      <c r="B10350" s="1">
        <v>-5.7818107000000001E-2</v>
      </c>
      <c r="C10350" s="1">
        <v>-0.18706998</v>
      </c>
      <c r="D10350" s="1">
        <v>2.3323993000000001E-2</v>
      </c>
    </row>
    <row r="10351" spans="1:4" x14ac:dyDescent="0.15">
      <c r="A10351" s="1">
        <v>51.744999999999997</v>
      </c>
      <c r="B10351" s="1">
        <v>-5.9176100000000002E-2</v>
      </c>
      <c r="C10351" s="1">
        <v>-0.18757802000000001</v>
      </c>
      <c r="D10351" s="1">
        <v>2.2046341000000001E-2</v>
      </c>
    </row>
    <row r="10352" spans="1:4" x14ac:dyDescent="0.15">
      <c r="A10352" s="1">
        <v>51.75</v>
      </c>
      <c r="B10352" s="1">
        <v>-6.0789018E-2</v>
      </c>
      <c r="C10352" s="1">
        <v>-0.18821098999999999</v>
      </c>
      <c r="D10352" s="1">
        <v>2.08839E-2</v>
      </c>
    </row>
    <row r="10353" spans="1:4" x14ac:dyDescent="0.15">
      <c r="A10353" s="1">
        <v>51.755000000000003</v>
      </c>
      <c r="B10353" s="1">
        <v>-6.2292152000000003E-2</v>
      </c>
      <c r="C10353" s="1">
        <v>-0.18885762</v>
      </c>
      <c r="D10353" s="1">
        <v>2.0633891000000001E-2</v>
      </c>
    </row>
    <row r="10354" spans="1:4" x14ac:dyDescent="0.15">
      <c r="A10354" s="1">
        <v>51.76</v>
      </c>
      <c r="B10354" s="1">
        <v>-6.3882826000000004E-2</v>
      </c>
      <c r="C10354" s="1">
        <v>-0.18960379999999999</v>
      </c>
      <c r="D10354" s="1">
        <v>2.2394792E-2</v>
      </c>
    </row>
    <row r="10355" spans="1:4" x14ac:dyDescent="0.15">
      <c r="A10355" s="1">
        <v>51.765000000000001</v>
      </c>
      <c r="B10355" s="1">
        <v>-6.5399282000000003E-2</v>
      </c>
      <c r="C10355" s="1">
        <v>-0.19067817000000001</v>
      </c>
      <c r="D10355" s="1">
        <v>2.547636E-2</v>
      </c>
    </row>
    <row r="10356" spans="1:4" x14ac:dyDescent="0.15">
      <c r="A10356" s="1">
        <v>51.77</v>
      </c>
      <c r="B10356" s="1">
        <v>-6.6979710999999997E-2</v>
      </c>
      <c r="C10356" s="1">
        <v>-0.19127034000000001</v>
      </c>
      <c r="D10356" s="1">
        <v>2.8817171999999999E-2</v>
      </c>
    </row>
    <row r="10357" spans="1:4" x14ac:dyDescent="0.15">
      <c r="A10357" s="1">
        <v>51.774999999999999</v>
      </c>
      <c r="B10357" s="1">
        <v>-6.8506640999999993E-2</v>
      </c>
      <c r="C10357" s="1">
        <v>-0.19156217</v>
      </c>
      <c r="D10357" s="1">
        <v>3.2005438999999997E-2</v>
      </c>
    </row>
    <row r="10358" spans="1:4" x14ac:dyDescent="0.15">
      <c r="A10358" s="1">
        <v>51.78</v>
      </c>
      <c r="B10358" s="1">
        <v>-7.0074001999999996E-2</v>
      </c>
      <c r="C10358" s="1">
        <v>-0.19175134999999999</v>
      </c>
      <c r="D10358" s="1">
        <v>3.4552093999999998E-2</v>
      </c>
    </row>
    <row r="10359" spans="1:4" x14ac:dyDescent="0.15">
      <c r="A10359" s="1">
        <v>51.784999999999997</v>
      </c>
      <c r="B10359" s="1">
        <v>-7.1628995000000001E-2</v>
      </c>
      <c r="C10359" s="1">
        <v>-0.19140317000000001</v>
      </c>
      <c r="D10359" s="1">
        <v>3.6020492000000001E-2</v>
      </c>
    </row>
    <row r="10360" spans="1:4" x14ac:dyDescent="0.15">
      <c r="A10360" s="1">
        <v>51.79</v>
      </c>
      <c r="B10360" s="1">
        <v>-7.2929569999999999E-2</v>
      </c>
      <c r="C10360" s="1">
        <v>-0.19065272999999999</v>
      </c>
      <c r="D10360" s="1">
        <v>3.6716207000000001E-2</v>
      </c>
    </row>
    <row r="10361" spans="1:4" x14ac:dyDescent="0.15">
      <c r="A10361" s="1">
        <v>51.795000000000002</v>
      </c>
      <c r="B10361" s="1">
        <v>-7.3436203000000005E-2</v>
      </c>
      <c r="C10361" s="1">
        <v>-0.19004575000000001</v>
      </c>
      <c r="D10361" s="1">
        <v>3.6861484E-2</v>
      </c>
    </row>
    <row r="10362" spans="1:4" x14ac:dyDescent="0.15">
      <c r="A10362" s="1">
        <v>51.8</v>
      </c>
      <c r="B10362" s="1">
        <v>-7.3424057000000001E-2</v>
      </c>
      <c r="C10362" s="1">
        <v>-0.18929766000000001</v>
      </c>
      <c r="D10362" s="1">
        <v>3.6930220999999999E-2</v>
      </c>
    </row>
    <row r="10363" spans="1:4" x14ac:dyDescent="0.15">
      <c r="A10363" s="1">
        <v>51.805</v>
      </c>
      <c r="B10363" s="1">
        <v>-7.2474753000000003E-2</v>
      </c>
      <c r="C10363" s="1">
        <v>-0.18883258</v>
      </c>
      <c r="D10363" s="1">
        <v>3.6923403E-2</v>
      </c>
    </row>
    <row r="10364" spans="1:4" x14ac:dyDescent="0.15">
      <c r="A10364" s="1">
        <v>51.81</v>
      </c>
      <c r="B10364" s="1">
        <v>-7.0899675999999995E-2</v>
      </c>
      <c r="C10364" s="1">
        <v>-0.18858143999999999</v>
      </c>
      <c r="D10364" s="1">
        <v>3.7073526000000002E-2</v>
      </c>
    </row>
    <row r="10365" spans="1:4" x14ac:dyDescent="0.15">
      <c r="A10365" s="1">
        <v>51.814999999999998</v>
      </c>
      <c r="B10365" s="1">
        <v>-6.9004728000000001E-2</v>
      </c>
      <c r="C10365" s="1">
        <v>-0.18895089000000001</v>
      </c>
      <c r="D10365" s="1">
        <v>3.6474434999999999E-2</v>
      </c>
    </row>
    <row r="10366" spans="1:4" x14ac:dyDescent="0.15">
      <c r="A10366" s="1">
        <v>51.82</v>
      </c>
      <c r="B10366" s="1">
        <v>-6.6950905000000005E-2</v>
      </c>
      <c r="C10366" s="1">
        <v>-0.18958363</v>
      </c>
      <c r="D10366" s="1">
        <v>3.5078849000000002E-2</v>
      </c>
    </row>
    <row r="10367" spans="1:4" x14ac:dyDescent="0.15">
      <c r="A10367" s="1">
        <v>51.825000000000003</v>
      </c>
      <c r="B10367" s="1">
        <v>-6.4880322000000004E-2</v>
      </c>
      <c r="C10367" s="1">
        <v>-0.19037560000000001</v>
      </c>
      <c r="D10367" s="1">
        <v>3.3890733999999999E-2</v>
      </c>
    </row>
    <row r="10368" spans="1:4" x14ac:dyDescent="0.15">
      <c r="A10368" s="1">
        <v>51.83</v>
      </c>
      <c r="B10368" s="1">
        <v>-6.3236002999999999E-2</v>
      </c>
      <c r="C10368" s="1">
        <v>-0.19149177000000001</v>
      </c>
      <c r="D10368" s="1">
        <v>3.2565460999999997E-2</v>
      </c>
    </row>
    <row r="10369" spans="1:4" x14ac:dyDescent="0.15">
      <c r="A10369" s="1">
        <v>51.835000000000001</v>
      </c>
      <c r="B10369" s="1">
        <v>-6.2736318999999999E-2</v>
      </c>
      <c r="C10369" s="1">
        <v>-0.19286334999999999</v>
      </c>
      <c r="D10369" s="1">
        <v>3.1351351999999999E-2</v>
      </c>
    </row>
    <row r="10370" spans="1:4" x14ac:dyDescent="0.15">
      <c r="A10370" s="1">
        <v>51.84</v>
      </c>
      <c r="B10370" s="1">
        <v>-6.2953306000000001E-2</v>
      </c>
      <c r="C10370" s="1">
        <v>-0.19393441</v>
      </c>
      <c r="D10370" s="1">
        <v>3.0035954E-2</v>
      </c>
    </row>
    <row r="10371" spans="1:4" x14ac:dyDescent="0.15">
      <c r="A10371" s="1">
        <v>51.844999999999999</v>
      </c>
      <c r="B10371" s="1">
        <v>-6.3896518999999999E-2</v>
      </c>
      <c r="C10371" s="1">
        <v>-0.19495238000000001</v>
      </c>
      <c r="D10371" s="1">
        <v>2.8821835000000001E-2</v>
      </c>
    </row>
    <row r="10372" spans="1:4" x14ac:dyDescent="0.15">
      <c r="A10372" s="1">
        <v>51.85</v>
      </c>
      <c r="B10372" s="1">
        <v>-6.5287399999999995E-2</v>
      </c>
      <c r="C10372" s="1">
        <v>-0.19557584</v>
      </c>
      <c r="D10372" s="1">
        <v>2.7495090999999999E-2</v>
      </c>
    </row>
    <row r="10373" spans="1:4" x14ac:dyDescent="0.15">
      <c r="A10373" s="1">
        <v>51.854999999999997</v>
      </c>
      <c r="B10373" s="1">
        <v>-6.6895376000000006E-2</v>
      </c>
      <c r="C10373" s="1">
        <v>-0.19574458</v>
      </c>
      <c r="D10373" s="1">
        <v>2.6317325999999999E-2</v>
      </c>
    </row>
    <row r="10374" spans="1:4" x14ac:dyDescent="0.15">
      <c r="A10374" s="1">
        <v>51.86</v>
      </c>
      <c r="B10374" s="1">
        <v>-6.8388974000000005E-2</v>
      </c>
      <c r="C10374" s="1">
        <v>-0.19525749000000001</v>
      </c>
      <c r="D10374" s="1">
        <v>2.4691028E-2</v>
      </c>
    </row>
    <row r="10375" spans="1:4" x14ac:dyDescent="0.15">
      <c r="A10375" s="1">
        <v>51.865000000000002</v>
      </c>
      <c r="B10375" s="1">
        <v>-7.0018427999999994E-2</v>
      </c>
      <c r="C10375" s="1">
        <v>-0.19390879</v>
      </c>
      <c r="D10375" s="1">
        <v>2.2752515000000001E-2</v>
      </c>
    </row>
    <row r="10376" spans="1:4" x14ac:dyDescent="0.15">
      <c r="A10376" s="1">
        <v>51.87</v>
      </c>
      <c r="B10376" s="1">
        <v>-7.1447176000000001E-2</v>
      </c>
      <c r="C10376" s="1">
        <v>-0.19191778000000001</v>
      </c>
      <c r="D10376" s="1">
        <v>2.07969E-2</v>
      </c>
    </row>
    <row r="10377" spans="1:4" x14ac:dyDescent="0.15">
      <c r="A10377" s="1">
        <v>51.875</v>
      </c>
      <c r="B10377" s="1">
        <v>-7.3642351999999994E-2</v>
      </c>
      <c r="C10377" s="1">
        <v>-0.18933512999999999</v>
      </c>
      <c r="D10377" s="1">
        <v>1.9187908E-2</v>
      </c>
    </row>
    <row r="10378" spans="1:4" x14ac:dyDescent="0.15">
      <c r="A10378" s="1">
        <v>51.88</v>
      </c>
      <c r="B10378" s="1">
        <v>-7.6890768999999998E-2</v>
      </c>
      <c r="C10378" s="1">
        <v>-0.18571048000000001</v>
      </c>
      <c r="D10378" s="1">
        <v>1.7991892999999998E-2</v>
      </c>
    </row>
    <row r="10379" spans="1:4" x14ac:dyDescent="0.15">
      <c r="A10379" s="1">
        <v>51.884999999999998</v>
      </c>
      <c r="B10379" s="1">
        <v>-8.0573267000000004E-2</v>
      </c>
      <c r="C10379" s="1">
        <v>-0.18109686</v>
      </c>
      <c r="D10379" s="1">
        <v>1.6684171000000001E-2</v>
      </c>
    </row>
    <row r="10380" spans="1:4" x14ac:dyDescent="0.15">
      <c r="A10380" s="1">
        <v>51.89</v>
      </c>
      <c r="B10380" s="1">
        <v>-8.4805072999999995E-2</v>
      </c>
      <c r="C10380" s="1">
        <v>-0.17556838999999999</v>
      </c>
      <c r="D10380" s="1">
        <v>1.5448774E-2</v>
      </c>
    </row>
    <row r="10381" spans="1:4" x14ac:dyDescent="0.15">
      <c r="A10381" s="1">
        <v>51.895000000000003</v>
      </c>
      <c r="B10381" s="1">
        <v>-9.0137898999999994E-2</v>
      </c>
      <c r="C10381" s="1">
        <v>-0.16891264</v>
      </c>
      <c r="D10381" s="1">
        <v>1.4156699999999999E-2</v>
      </c>
    </row>
    <row r="10382" spans="1:4" x14ac:dyDescent="0.15">
      <c r="A10382" s="1">
        <v>51.9</v>
      </c>
      <c r="B10382" s="1">
        <v>-9.5338816000000007E-2</v>
      </c>
      <c r="C10382" s="1">
        <v>-0.16177294</v>
      </c>
      <c r="D10382" s="1">
        <v>1.2914348000000001E-2</v>
      </c>
    </row>
    <row r="10383" spans="1:4" x14ac:dyDescent="0.15">
      <c r="A10383" s="1">
        <v>51.905000000000001</v>
      </c>
      <c r="B10383" s="1">
        <v>-0.10101565</v>
      </c>
      <c r="C10383" s="1">
        <v>-0.15383573</v>
      </c>
      <c r="D10383" s="1">
        <v>1.1623428999999999E-2</v>
      </c>
    </row>
    <row r="10384" spans="1:4" x14ac:dyDescent="0.15">
      <c r="A10384" s="1">
        <v>51.91</v>
      </c>
      <c r="B10384" s="1">
        <v>-0.10702805999999999</v>
      </c>
      <c r="C10384" s="1">
        <v>-0.14562132999999999</v>
      </c>
      <c r="D10384" s="1">
        <v>1.0386635999999999E-2</v>
      </c>
    </row>
    <row r="10385" spans="1:4" x14ac:dyDescent="0.15">
      <c r="A10385" s="1">
        <v>51.914999999999999</v>
      </c>
      <c r="B10385" s="1">
        <v>-0.11285776</v>
      </c>
      <c r="C10385" s="1">
        <v>-0.13745867000000001</v>
      </c>
      <c r="D10385" s="1">
        <v>9.0721928999999996E-3</v>
      </c>
    </row>
    <row r="10386" spans="1:4" x14ac:dyDescent="0.15">
      <c r="A10386" s="1">
        <v>51.92</v>
      </c>
      <c r="B10386" s="1">
        <v>-0.11808204</v>
      </c>
      <c r="C10386" s="1">
        <v>-0.12897844999999999</v>
      </c>
      <c r="D10386" s="1">
        <v>8.1017112000000002E-3</v>
      </c>
    </row>
    <row r="10387" spans="1:4" x14ac:dyDescent="0.15">
      <c r="A10387" s="1">
        <v>51.924999999999997</v>
      </c>
      <c r="B10387" s="1">
        <v>-0.12216655999999999</v>
      </c>
      <c r="C10387" s="1">
        <v>-0.12001426</v>
      </c>
      <c r="D10387" s="1">
        <v>7.8298783000000007E-3</v>
      </c>
    </row>
    <row r="10388" spans="1:4" x14ac:dyDescent="0.15">
      <c r="A10388" s="1">
        <v>51.93</v>
      </c>
      <c r="B10388" s="1">
        <v>-0.12571552999999999</v>
      </c>
      <c r="C10388" s="1">
        <v>-0.11140044</v>
      </c>
      <c r="D10388" s="1">
        <v>8.1969842000000001E-3</v>
      </c>
    </row>
    <row r="10389" spans="1:4" x14ac:dyDescent="0.15">
      <c r="A10389" s="1">
        <v>51.935000000000002</v>
      </c>
      <c r="B10389" s="1">
        <v>-0.12859039999999999</v>
      </c>
      <c r="C10389" s="1">
        <v>-0.1028348</v>
      </c>
      <c r="D10389" s="1">
        <v>9.1085894000000004E-3</v>
      </c>
    </row>
    <row r="10390" spans="1:4" x14ac:dyDescent="0.15">
      <c r="A10390" s="1">
        <v>51.94</v>
      </c>
      <c r="B10390" s="1">
        <v>-0.13061262000000001</v>
      </c>
      <c r="C10390" s="1">
        <v>-9.4523711999999996E-2</v>
      </c>
      <c r="D10390" s="1">
        <v>1.0110248E-2</v>
      </c>
    </row>
    <row r="10391" spans="1:4" x14ac:dyDescent="0.15">
      <c r="A10391" s="1">
        <v>51.945</v>
      </c>
      <c r="B10391" s="1">
        <v>-0.1321</v>
      </c>
      <c r="C10391" s="1">
        <v>-8.6170597000000002E-2</v>
      </c>
      <c r="D10391" s="1">
        <v>1.1414023000000001E-2</v>
      </c>
    </row>
    <row r="10392" spans="1:4" x14ac:dyDescent="0.15">
      <c r="A10392" s="1">
        <v>51.95</v>
      </c>
      <c r="B10392" s="1">
        <v>-0.13366668000000001</v>
      </c>
      <c r="C10392" s="1">
        <v>-7.7765934999999994E-2</v>
      </c>
      <c r="D10392" s="1">
        <v>1.3332333E-2</v>
      </c>
    </row>
    <row r="10393" spans="1:4" x14ac:dyDescent="0.15">
      <c r="A10393" s="1">
        <v>51.954999999999998</v>
      </c>
      <c r="B10393" s="1">
        <v>-0.13526174999999999</v>
      </c>
      <c r="C10393" s="1">
        <v>-6.9640722000000002E-2</v>
      </c>
      <c r="D10393" s="1">
        <v>1.5407720999999999E-2</v>
      </c>
    </row>
    <row r="10394" spans="1:4" x14ac:dyDescent="0.15">
      <c r="A10394" s="1">
        <v>51.96</v>
      </c>
      <c r="B10394" s="1">
        <v>-0.13648645000000001</v>
      </c>
      <c r="C10394" s="1">
        <v>-6.1385654999999997E-2</v>
      </c>
      <c r="D10394" s="1">
        <v>1.8262698000000001E-2</v>
      </c>
    </row>
    <row r="10395" spans="1:4" x14ac:dyDescent="0.15">
      <c r="A10395" s="1">
        <v>51.965000000000003</v>
      </c>
      <c r="B10395" s="1">
        <v>-0.13726550000000001</v>
      </c>
      <c r="C10395" s="1">
        <v>-5.3390805E-2</v>
      </c>
      <c r="D10395" s="1">
        <v>2.1644779999999999E-2</v>
      </c>
    </row>
    <row r="10396" spans="1:4" x14ac:dyDescent="0.15">
      <c r="A10396" s="1">
        <v>51.97</v>
      </c>
      <c r="B10396" s="1">
        <v>-0.13718514000000001</v>
      </c>
      <c r="C10396" s="1">
        <v>-4.5392134000000001E-2</v>
      </c>
      <c r="D10396" s="1">
        <v>2.4917938000000001E-2</v>
      </c>
    </row>
    <row r="10397" spans="1:4" x14ac:dyDescent="0.15">
      <c r="A10397" s="1">
        <v>51.975000000000001</v>
      </c>
      <c r="B10397" s="1">
        <v>-0.13637927999999999</v>
      </c>
      <c r="C10397" s="1">
        <v>-3.7239793E-2</v>
      </c>
      <c r="D10397" s="1">
        <v>2.8374061999999999E-2</v>
      </c>
    </row>
    <row r="10398" spans="1:4" x14ac:dyDescent="0.15">
      <c r="A10398" s="1">
        <v>51.98</v>
      </c>
      <c r="B10398" s="1">
        <v>-0.13514718000000001</v>
      </c>
      <c r="C10398" s="1">
        <v>-2.9923796999999999E-2</v>
      </c>
      <c r="D10398" s="1">
        <v>3.2217587999999998E-2</v>
      </c>
    </row>
    <row r="10399" spans="1:4" x14ac:dyDescent="0.15">
      <c r="A10399" s="1">
        <v>51.984999999999999</v>
      </c>
      <c r="B10399" s="1">
        <v>-0.13260068</v>
      </c>
      <c r="C10399" s="1">
        <v>-2.2954189999999999E-2</v>
      </c>
      <c r="D10399" s="1">
        <v>3.5934624999999998E-2</v>
      </c>
    </row>
    <row r="10400" spans="1:4" x14ac:dyDescent="0.15">
      <c r="A10400" s="1">
        <v>51.99</v>
      </c>
      <c r="B10400" s="1">
        <v>-0.12983222</v>
      </c>
      <c r="C10400" s="1">
        <v>-1.5771339999999998E-2</v>
      </c>
      <c r="D10400" s="1">
        <v>3.8860253999999997E-2</v>
      </c>
    </row>
    <row r="10401" spans="1:4" x14ac:dyDescent="0.15">
      <c r="A10401" s="1">
        <v>51.994999999999997</v>
      </c>
      <c r="B10401" s="1">
        <v>-0.12667281</v>
      </c>
      <c r="C10401" s="1">
        <v>-9.3054689000000006E-3</v>
      </c>
      <c r="D10401" s="1">
        <v>4.1367975000000001E-2</v>
      </c>
    </row>
    <row r="10402" spans="1:4" x14ac:dyDescent="0.15">
      <c r="A10402" s="1">
        <v>52</v>
      </c>
      <c r="B10402" s="1">
        <v>-0.12390801</v>
      </c>
      <c r="C10402" s="1">
        <v>-3.0399798999999998E-3</v>
      </c>
      <c r="D10402" s="1">
        <v>4.3501602E-2</v>
      </c>
    </row>
    <row r="10403" spans="1:4" x14ac:dyDescent="0.15">
      <c r="A10403" s="1">
        <v>52.005000000000003</v>
      </c>
      <c r="B10403" s="1">
        <v>-0.12113251</v>
      </c>
      <c r="C10403" s="1">
        <v>2.8829056E-3</v>
      </c>
      <c r="D10403" s="1">
        <v>4.5505377E-2</v>
      </c>
    </row>
    <row r="10404" spans="1:4" x14ac:dyDescent="0.15">
      <c r="A10404" s="1">
        <v>52.01</v>
      </c>
      <c r="B10404" s="1">
        <v>-0.11889621</v>
      </c>
      <c r="C10404" s="1">
        <v>8.2675435999999998E-3</v>
      </c>
      <c r="D10404" s="1">
        <v>4.7379439000000002E-2</v>
      </c>
    </row>
    <row r="10405" spans="1:4" x14ac:dyDescent="0.15">
      <c r="A10405" s="1">
        <v>52.015000000000001</v>
      </c>
      <c r="B10405" s="1">
        <v>-0.11767938</v>
      </c>
      <c r="C10405" s="1">
        <v>1.3249324E-2</v>
      </c>
      <c r="D10405" s="1">
        <v>4.8856824E-2</v>
      </c>
    </row>
    <row r="10406" spans="1:4" x14ac:dyDescent="0.15">
      <c r="A10406" s="1">
        <v>52.02</v>
      </c>
      <c r="B10406" s="1">
        <v>-0.11743075</v>
      </c>
      <c r="C10406" s="1">
        <v>1.7345655000000001E-2</v>
      </c>
      <c r="D10406" s="1">
        <v>5.0308076E-2</v>
      </c>
    </row>
    <row r="10407" spans="1:4" x14ac:dyDescent="0.15">
      <c r="A10407" s="1">
        <v>52.024999999999999</v>
      </c>
      <c r="B10407" s="1">
        <v>-0.11818944000000001</v>
      </c>
      <c r="C10407" s="1">
        <v>2.0591551E-2</v>
      </c>
      <c r="D10407" s="1">
        <v>5.2330803000000002E-2</v>
      </c>
    </row>
    <row r="10408" spans="1:4" x14ac:dyDescent="0.15">
      <c r="A10408" s="1">
        <v>52.03</v>
      </c>
      <c r="B10408" s="1">
        <v>-0.11965247</v>
      </c>
      <c r="C10408" s="1">
        <v>2.3391578999999999E-2</v>
      </c>
      <c r="D10408" s="1">
        <v>5.472577E-2</v>
      </c>
    </row>
    <row r="10409" spans="1:4" x14ac:dyDescent="0.15">
      <c r="A10409" s="1">
        <v>52.034999999999997</v>
      </c>
      <c r="B10409" s="1">
        <v>-0.12120108</v>
      </c>
      <c r="C10409" s="1">
        <v>2.5721767E-2</v>
      </c>
      <c r="D10409" s="1">
        <v>5.6877116999999998E-2</v>
      </c>
    </row>
    <row r="10410" spans="1:4" x14ac:dyDescent="0.15">
      <c r="A10410" s="1">
        <v>52.04</v>
      </c>
      <c r="B10410" s="1">
        <v>-0.12276721</v>
      </c>
      <c r="C10410" s="1">
        <v>2.7465449999999999E-2</v>
      </c>
      <c r="D10410" s="1">
        <v>5.8751394999999998E-2</v>
      </c>
    </row>
    <row r="10411" spans="1:4" x14ac:dyDescent="0.15">
      <c r="A10411" s="1">
        <v>52.045000000000002</v>
      </c>
      <c r="B10411" s="1">
        <v>-0.12431739999999999</v>
      </c>
      <c r="C10411" s="1">
        <v>2.924964E-2</v>
      </c>
      <c r="D10411" s="1">
        <v>6.0082923000000003E-2</v>
      </c>
    </row>
    <row r="10412" spans="1:4" x14ac:dyDescent="0.15">
      <c r="A10412" s="1">
        <v>52.05</v>
      </c>
      <c r="B10412" s="1">
        <v>-0.12587843000000001</v>
      </c>
      <c r="C10412" s="1">
        <v>3.1533611000000003E-2</v>
      </c>
      <c r="D10412" s="1">
        <v>6.1165506000000001E-2</v>
      </c>
    </row>
    <row r="10413" spans="1:4" x14ac:dyDescent="0.15">
      <c r="A10413" s="1">
        <v>52.055</v>
      </c>
      <c r="B10413" s="1">
        <v>-0.12743510999999999</v>
      </c>
      <c r="C10413" s="1">
        <v>3.4397188000000002E-2</v>
      </c>
      <c r="D10413" s="1">
        <v>6.2876563999999996E-2</v>
      </c>
    </row>
    <row r="10414" spans="1:4" x14ac:dyDescent="0.15">
      <c r="A10414" s="1">
        <v>52.06</v>
      </c>
      <c r="B10414" s="1">
        <v>-0.12898960000000001</v>
      </c>
      <c r="C10414" s="1">
        <v>3.7436163000000001E-2</v>
      </c>
      <c r="D10414" s="1">
        <v>6.516044E-2</v>
      </c>
    </row>
    <row r="10415" spans="1:4" x14ac:dyDescent="0.15">
      <c r="A10415" s="1">
        <v>52.064999999999998</v>
      </c>
      <c r="B10415" s="1">
        <v>-0.13055385</v>
      </c>
      <c r="C10415" s="1">
        <v>4.1245237999999997E-2</v>
      </c>
      <c r="D10415" s="1">
        <v>6.8222709000000006E-2</v>
      </c>
    </row>
    <row r="10416" spans="1:4" x14ac:dyDescent="0.15">
      <c r="A10416" s="1">
        <v>52.07</v>
      </c>
      <c r="B10416" s="1">
        <v>-0.13210060000000001</v>
      </c>
      <c r="C10416" s="1">
        <v>4.5680556999999997E-2</v>
      </c>
      <c r="D10416" s="1">
        <v>7.1405648000000002E-2</v>
      </c>
    </row>
    <row r="10417" spans="1:4" x14ac:dyDescent="0.15">
      <c r="A10417" s="1">
        <v>52.075000000000003</v>
      </c>
      <c r="B10417" s="1">
        <v>-0.13367346999999999</v>
      </c>
      <c r="C10417" s="1">
        <v>5.0724762999999999E-2</v>
      </c>
      <c r="D10417" s="1">
        <v>7.4240247999999995E-2</v>
      </c>
    </row>
    <row r="10418" spans="1:4" x14ac:dyDescent="0.15">
      <c r="A10418" s="1">
        <v>52.08</v>
      </c>
      <c r="B10418" s="1">
        <v>-0.13521485</v>
      </c>
      <c r="C10418" s="1">
        <v>5.6675072E-2</v>
      </c>
      <c r="D10418" s="1">
        <v>7.6454145000000001E-2</v>
      </c>
    </row>
    <row r="10419" spans="1:4" x14ac:dyDescent="0.15">
      <c r="A10419" s="1">
        <v>52.085000000000001</v>
      </c>
      <c r="B10419" s="1">
        <v>-0.1366878</v>
      </c>
      <c r="C10419" s="1">
        <v>6.3229691000000005E-2</v>
      </c>
      <c r="D10419" s="1">
        <v>7.7741101000000007E-2</v>
      </c>
    </row>
    <row r="10420" spans="1:4" x14ac:dyDescent="0.15">
      <c r="A10420" s="1">
        <v>52.09</v>
      </c>
      <c r="B10420" s="1">
        <v>-0.13754195</v>
      </c>
      <c r="C10420" s="1">
        <v>7.0175360000000006E-2</v>
      </c>
      <c r="D10420" s="1">
        <v>7.8479200999999998E-2</v>
      </c>
    </row>
    <row r="10421" spans="1:4" x14ac:dyDescent="0.15">
      <c r="A10421" s="1">
        <v>52.094999999999999</v>
      </c>
      <c r="B10421" s="1">
        <v>-0.13800445</v>
      </c>
      <c r="C10421" s="1">
        <v>7.7139549000000002E-2</v>
      </c>
      <c r="D10421" s="1">
        <v>7.8585897000000002E-2</v>
      </c>
    </row>
    <row r="10422" spans="1:4" x14ac:dyDescent="0.15">
      <c r="A10422" s="1">
        <v>52.1</v>
      </c>
      <c r="B10422" s="1">
        <v>-0.13775952</v>
      </c>
      <c r="C10422" s="1">
        <v>8.4589290999999997E-2</v>
      </c>
      <c r="D10422" s="1">
        <v>7.8801893999999997E-2</v>
      </c>
    </row>
    <row r="10423" spans="1:4" x14ac:dyDescent="0.15">
      <c r="A10423" s="1">
        <v>52.104999999999997</v>
      </c>
      <c r="B10423" s="1">
        <v>-0.13670947999999999</v>
      </c>
      <c r="C10423" s="1">
        <v>9.2095009000000005E-2</v>
      </c>
      <c r="D10423" s="1">
        <v>7.9297216000000004E-2</v>
      </c>
    </row>
    <row r="10424" spans="1:4" x14ac:dyDescent="0.15">
      <c r="A10424" s="1">
        <v>52.11</v>
      </c>
      <c r="B10424" s="1">
        <v>-0.13482231</v>
      </c>
      <c r="C10424" s="1">
        <v>9.9679093999999996E-2</v>
      </c>
      <c r="D10424" s="1">
        <v>8.0212921000000006E-2</v>
      </c>
    </row>
    <row r="10425" spans="1:4" x14ac:dyDescent="0.15">
      <c r="A10425" s="1">
        <v>52.115000000000002</v>
      </c>
      <c r="B10425" s="1">
        <v>-0.13214607</v>
      </c>
      <c r="C10425" s="1">
        <v>0.10704234</v>
      </c>
      <c r="D10425" s="1">
        <v>8.1186425000000007E-2</v>
      </c>
    </row>
    <row r="10426" spans="1:4" x14ac:dyDescent="0.15">
      <c r="A10426" s="1">
        <v>52.12</v>
      </c>
      <c r="B10426" s="1">
        <v>-0.12849869</v>
      </c>
      <c r="C10426" s="1">
        <v>0.11412062000000001</v>
      </c>
      <c r="D10426" s="1">
        <v>8.2539855999999995E-2</v>
      </c>
    </row>
    <row r="10427" spans="1:4" x14ac:dyDescent="0.15">
      <c r="A10427" s="1">
        <v>52.125</v>
      </c>
      <c r="B10427" s="1">
        <v>-0.12365608</v>
      </c>
      <c r="C10427" s="1">
        <v>0.12067688999999999</v>
      </c>
      <c r="D10427" s="1">
        <v>8.4261758000000006E-2</v>
      </c>
    </row>
    <row r="10428" spans="1:4" x14ac:dyDescent="0.15">
      <c r="A10428" s="1">
        <v>52.13</v>
      </c>
      <c r="B10428" s="1">
        <v>-0.11783768</v>
      </c>
      <c r="C10428" s="1">
        <v>0.12670756</v>
      </c>
      <c r="D10428" s="1">
        <v>8.5939813000000004E-2</v>
      </c>
    </row>
    <row r="10429" spans="1:4" x14ac:dyDescent="0.15">
      <c r="A10429" s="1">
        <v>52.134999999999998</v>
      </c>
      <c r="B10429" s="1">
        <v>-0.11134727</v>
      </c>
      <c r="C10429" s="1">
        <v>0.13249403000000001</v>
      </c>
      <c r="D10429" s="1">
        <v>8.7455008000000001E-2</v>
      </c>
    </row>
    <row r="10430" spans="1:4" x14ac:dyDescent="0.15">
      <c r="A10430" s="1">
        <v>52.14</v>
      </c>
      <c r="B10430" s="1">
        <v>-0.10445438999999999</v>
      </c>
      <c r="C10430" s="1">
        <v>0.13760072000000001</v>
      </c>
      <c r="D10430" s="1">
        <v>8.9009475000000005E-2</v>
      </c>
    </row>
    <row r="10431" spans="1:4" x14ac:dyDescent="0.15">
      <c r="A10431" s="1">
        <v>52.145000000000003</v>
      </c>
      <c r="B10431" s="1">
        <v>-9.6817846999999999E-2</v>
      </c>
      <c r="C10431" s="1">
        <v>0.14194539</v>
      </c>
      <c r="D10431" s="1">
        <v>9.1560398000000001E-2</v>
      </c>
    </row>
    <row r="10432" spans="1:4" x14ac:dyDescent="0.15">
      <c r="A10432" s="1">
        <v>52.15</v>
      </c>
      <c r="B10432" s="1">
        <v>-8.8823646000000006E-2</v>
      </c>
      <c r="C10432" s="1">
        <v>0.14613095000000001</v>
      </c>
      <c r="D10432" s="1">
        <v>9.4747032999999994E-2</v>
      </c>
    </row>
    <row r="10433" spans="1:4" x14ac:dyDescent="0.15">
      <c r="A10433" s="1">
        <v>52.155000000000001</v>
      </c>
      <c r="B10433" s="1">
        <v>-8.0999049000000004E-2</v>
      </c>
      <c r="C10433" s="1">
        <v>0.14958943</v>
      </c>
      <c r="D10433" s="1">
        <v>9.7959519999999994E-2</v>
      </c>
    </row>
    <row r="10434" spans="1:4" x14ac:dyDescent="0.15">
      <c r="A10434" s="1">
        <v>52.16</v>
      </c>
      <c r="B10434" s="1">
        <v>-7.2560619000000007E-2</v>
      </c>
      <c r="C10434" s="1">
        <v>0.15206786999999999</v>
      </c>
      <c r="D10434" s="1">
        <v>0.10060244</v>
      </c>
    </row>
    <row r="10435" spans="1:4" x14ac:dyDescent="0.15">
      <c r="A10435" s="1">
        <v>52.164999999999999</v>
      </c>
      <c r="B10435" s="1">
        <v>-6.3720250000000006E-2</v>
      </c>
      <c r="C10435" s="1">
        <v>0.15354097</v>
      </c>
      <c r="D10435" s="1">
        <v>0.102622</v>
      </c>
    </row>
    <row r="10436" spans="1:4" x14ac:dyDescent="0.15">
      <c r="A10436" s="1">
        <v>52.17</v>
      </c>
      <c r="B10436" s="1">
        <v>-5.5352217000000002E-2</v>
      </c>
      <c r="C10436" s="1">
        <v>0.15406328</v>
      </c>
      <c r="D10436" s="1">
        <v>0.10394265</v>
      </c>
    </row>
    <row r="10437" spans="1:4" x14ac:dyDescent="0.15">
      <c r="A10437" s="1">
        <v>52.174999999999997</v>
      </c>
      <c r="B10437" s="1">
        <v>-4.725356E-2</v>
      </c>
      <c r="C10437" s="1">
        <v>0.15357023</v>
      </c>
      <c r="D10437" s="1">
        <v>0.10488648</v>
      </c>
    </row>
    <row r="10438" spans="1:4" x14ac:dyDescent="0.15">
      <c r="A10438" s="1">
        <v>52.18</v>
      </c>
      <c r="B10438" s="1">
        <v>-3.9360599000000003E-2</v>
      </c>
      <c r="C10438" s="1">
        <v>0.15224133000000001</v>
      </c>
      <c r="D10438" s="1">
        <v>0.10633446000000001</v>
      </c>
    </row>
    <row r="10439" spans="1:4" x14ac:dyDescent="0.15">
      <c r="A10439" s="1">
        <v>52.185000000000002</v>
      </c>
      <c r="B10439" s="1">
        <v>-3.1536867000000003E-2</v>
      </c>
      <c r="C10439" s="1">
        <v>0.15057358000000001</v>
      </c>
      <c r="D10439" s="1">
        <v>0.10888059</v>
      </c>
    </row>
    <row r="10440" spans="1:4" x14ac:dyDescent="0.15">
      <c r="A10440" s="1">
        <v>52.19</v>
      </c>
      <c r="B10440" s="1">
        <v>-2.4282132000000001E-2</v>
      </c>
      <c r="C10440" s="1">
        <v>0.14889279</v>
      </c>
      <c r="D10440" s="1">
        <v>0.11207639</v>
      </c>
    </row>
    <row r="10441" spans="1:4" x14ac:dyDescent="0.15">
      <c r="A10441" s="1">
        <v>52.195</v>
      </c>
      <c r="B10441" s="1">
        <v>-1.7538606000000002E-2</v>
      </c>
      <c r="C10441" s="1">
        <v>0.14633115999999999</v>
      </c>
      <c r="D10441" s="1">
        <v>0.11527113999999999</v>
      </c>
    </row>
    <row r="10442" spans="1:4" x14ac:dyDescent="0.15">
      <c r="A10442" s="1">
        <v>52.2</v>
      </c>
      <c r="B10442" s="1">
        <v>-1.1047883E-2</v>
      </c>
      <c r="C10442" s="1">
        <v>0.14240388000000001</v>
      </c>
      <c r="D10442" s="1">
        <v>0.11805717</v>
      </c>
    </row>
    <row r="10443" spans="1:4" x14ac:dyDescent="0.15">
      <c r="A10443" s="1">
        <v>52.204999999999998</v>
      </c>
      <c r="B10443" s="1">
        <v>-5.0854289000000002E-3</v>
      </c>
      <c r="C10443" s="1">
        <v>0.13721581999999999</v>
      </c>
      <c r="D10443" s="1">
        <v>0.12047584</v>
      </c>
    </row>
    <row r="10444" spans="1:4" x14ac:dyDescent="0.15">
      <c r="A10444" s="1">
        <v>52.21</v>
      </c>
      <c r="B10444" s="1">
        <v>1.2773699000000001E-4</v>
      </c>
      <c r="C10444" s="1">
        <v>0.13052486999999999</v>
      </c>
      <c r="D10444" s="1">
        <v>0.12191523999999999</v>
      </c>
    </row>
    <row r="10445" spans="1:4" x14ac:dyDescent="0.15">
      <c r="A10445" s="1">
        <v>52.215000000000003</v>
      </c>
      <c r="B10445" s="1">
        <v>4.0823103999999997E-3</v>
      </c>
      <c r="C10445" s="1">
        <v>0.12246766000000001</v>
      </c>
      <c r="D10445" s="1">
        <v>0.12290685</v>
      </c>
    </row>
    <row r="10446" spans="1:4" x14ac:dyDescent="0.15">
      <c r="A10446" s="1">
        <v>52.22</v>
      </c>
      <c r="B10446" s="1">
        <v>6.9655608000000003E-3</v>
      </c>
      <c r="C10446" s="1">
        <v>0.11352746</v>
      </c>
      <c r="D10446" s="1">
        <v>0.12380106</v>
      </c>
    </row>
    <row r="10447" spans="1:4" x14ac:dyDescent="0.15">
      <c r="A10447" s="1">
        <v>52.225000000000001</v>
      </c>
      <c r="B10447" s="1">
        <v>8.7653950000000005E-3</v>
      </c>
      <c r="C10447" s="1">
        <v>0.10365984</v>
      </c>
      <c r="D10447" s="1">
        <v>0.12431209999999999</v>
      </c>
    </row>
    <row r="10448" spans="1:4" x14ac:dyDescent="0.15">
      <c r="A10448" s="1">
        <v>52.23</v>
      </c>
      <c r="B10448" s="1">
        <v>9.9056032999999995E-3</v>
      </c>
      <c r="C10448" s="1">
        <v>9.3287876000000006E-2</v>
      </c>
      <c r="D10448" s="1">
        <v>0.12452842</v>
      </c>
    </row>
    <row r="10449" spans="1:4" x14ac:dyDescent="0.15">
      <c r="A10449" s="1">
        <v>52.234999999999999</v>
      </c>
      <c r="B10449" s="1">
        <v>9.9019070999999993E-3</v>
      </c>
      <c r="C10449" s="1">
        <v>8.2082382999999995E-2</v>
      </c>
      <c r="D10449" s="1">
        <v>0.1242881</v>
      </c>
    </row>
    <row r="10450" spans="1:4" x14ac:dyDescent="0.15">
      <c r="A10450" s="1">
        <v>52.24</v>
      </c>
      <c r="B10450" s="1">
        <v>9.3090194000000001E-3</v>
      </c>
      <c r="C10450" s="1">
        <v>7.0821445999999996E-2</v>
      </c>
      <c r="D10450" s="1">
        <v>0.12326568</v>
      </c>
    </row>
    <row r="10451" spans="1:4" x14ac:dyDescent="0.15">
      <c r="A10451" s="1">
        <v>52.244999999999997</v>
      </c>
      <c r="B10451" s="1">
        <v>8.2813277000000005E-3</v>
      </c>
      <c r="C10451" s="1">
        <v>5.9591093999999997E-2</v>
      </c>
      <c r="D10451" s="1">
        <v>0.12225587</v>
      </c>
    </row>
    <row r="10452" spans="1:4" x14ac:dyDescent="0.15">
      <c r="A10452" s="1">
        <v>52.25</v>
      </c>
      <c r="B10452" s="1">
        <v>6.6117390999999998E-3</v>
      </c>
      <c r="C10452" s="1">
        <v>4.8213875000000003E-2</v>
      </c>
      <c r="D10452" s="1">
        <v>0.12187307999999999</v>
      </c>
    </row>
    <row r="10453" spans="1:4" x14ac:dyDescent="0.15">
      <c r="A10453" s="1">
        <v>52.255000000000003</v>
      </c>
      <c r="B10453" s="1">
        <v>5.1019769000000001E-3</v>
      </c>
      <c r="C10453" s="1">
        <v>3.7620056999999998E-2</v>
      </c>
      <c r="D10453" s="1">
        <v>0.12170739999999999</v>
      </c>
    </row>
    <row r="10454" spans="1:4" x14ac:dyDescent="0.15">
      <c r="A10454" s="1">
        <v>52.26</v>
      </c>
      <c r="B10454" s="1">
        <v>3.4180222999999998E-3</v>
      </c>
      <c r="C10454" s="1">
        <v>2.7827543E-2</v>
      </c>
      <c r="D10454" s="1">
        <v>0.12183374</v>
      </c>
    </row>
    <row r="10455" spans="1:4" x14ac:dyDescent="0.15">
      <c r="A10455" s="1">
        <v>52.265000000000001</v>
      </c>
      <c r="B10455" s="1">
        <v>1.0452136999999999E-3</v>
      </c>
      <c r="C10455" s="1">
        <v>1.8832831000000001E-2</v>
      </c>
      <c r="D10455" s="1">
        <v>0.12167219</v>
      </c>
    </row>
    <row r="10456" spans="1:4" x14ac:dyDescent="0.15">
      <c r="A10456" s="1">
        <v>52.27</v>
      </c>
      <c r="B10456" s="1">
        <v>-2.0370954000000002E-3</v>
      </c>
      <c r="C10456" s="1">
        <v>1.0713253000000001E-2</v>
      </c>
      <c r="D10456" s="1">
        <v>0.12127814000000001</v>
      </c>
    </row>
    <row r="10457" spans="1:4" x14ac:dyDescent="0.15">
      <c r="A10457" s="1">
        <v>52.274999999999999</v>
      </c>
      <c r="B10457" s="1">
        <v>-5.4142000000000001E-3</v>
      </c>
      <c r="C10457" s="1">
        <v>3.3012005E-3</v>
      </c>
      <c r="D10457" s="1">
        <v>0.12029838</v>
      </c>
    </row>
    <row r="10458" spans="1:4" x14ac:dyDescent="0.15">
      <c r="A10458" s="1">
        <v>52.28</v>
      </c>
      <c r="B10458" s="1">
        <v>-8.7914072000000003E-3</v>
      </c>
      <c r="C10458" s="1">
        <v>-2.9814847000000002E-3</v>
      </c>
      <c r="D10458" s="1">
        <v>0.11899868</v>
      </c>
    </row>
    <row r="10459" spans="1:4" x14ac:dyDescent="0.15">
      <c r="A10459" s="1">
        <v>52.284999999999997</v>
      </c>
      <c r="B10459" s="1">
        <v>-1.2111725E-2</v>
      </c>
      <c r="C10459" s="1">
        <v>-8.6783144999999992E-3</v>
      </c>
      <c r="D10459" s="1">
        <v>0.11773696</v>
      </c>
    </row>
    <row r="10460" spans="1:4" x14ac:dyDescent="0.15">
      <c r="A10460" s="1">
        <v>52.29</v>
      </c>
      <c r="B10460" s="1">
        <v>-1.5542565E-2</v>
      </c>
      <c r="C10460" s="1">
        <v>-1.4050336E-2</v>
      </c>
      <c r="D10460" s="1">
        <v>0.11646532</v>
      </c>
    </row>
    <row r="10461" spans="1:4" x14ac:dyDescent="0.15">
      <c r="A10461" s="1">
        <v>52.295000000000002</v>
      </c>
      <c r="B10461" s="1">
        <v>-1.8682210000000001E-2</v>
      </c>
      <c r="C10461" s="1">
        <v>-1.9111043000000001E-2</v>
      </c>
      <c r="D10461" s="1">
        <v>0.1153004</v>
      </c>
    </row>
    <row r="10462" spans="1:4" x14ac:dyDescent="0.15">
      <c r="A10462" s="1">
        <v>52.3</v>
      </c>
      <c r="B10462" s="1">
        <v>-2.1678363999999999E-2</v>
      </c>
      <c r="C10462" s="1">
        <v>-2.3830639000000001E-2</v>
      </c>
      <c r="D10462" s="1">
        <v>0.11471655</v>
      </c>
    </row>
    <row r="10463" spans="1:4" x14ac:dyDescent="0.15">
      <c r="A10463" s="1">
        <v>52.305</v>
      </c>
      <c r="B10463" s="1">
        <v>-2.3659491000000001E-2</v>
      </c>
      <c r="C10463" s="1">
        <v>-2.8127038E-2</v>
      </c>
      <c r="D10463" s="1">
        <v>0.11445666</v>
      </c>
    </row>
    <row r="10464" spans="1:4" x14ac:dyDescent="0.15">
      <c r="A10464" s="1">
        <v>52.31</v>
      </c>
      <c r="B10464" s="1">
        <v>-2.5151296E-2</v>
      </c>
      <c r="C10464" s="1">
        <v>-3.1523267000000001E-2</v>
      </c>
      <c r="D10464" s="1">
        <v>0.11428192</v>
      </c>
    </row>
    <row r="10465" spans="1:4" x14ac:dyDescent="0.15">
      <c r="A10465" s="1">
        <v>52.314999999999998</v>
      </c>
      <c r="B10465" s="1">
        <v>-2.6824803000000001E-2</v>
      </c>
      <c r="C10465" s="1">
        <v>-3.4117614999999997E-2</v>
      </c>
      <c r="D10465" s="1">
        <v>0.11452877</v>
      </c>
    </row>
    <row r="10466" spans="1:4" x14ac:dyDescent="0.15">
      <c r="A10466" s="1">
        <v>52.32</v>
      </c>
      <c r="B10466" s="1">
        <v>-2.7533189999999999E-2</v>
      </c>
      <c r="C10466" s="1">
        <v>-3.6044327000000001E-2</v>
      </c>
      <c r="D10466" s="1">
        <v>0.11489468999999999</v>
      </c>
    </row>
    <row r="10467" spans="1:4" x14ac:dyDescent="0.15">
      <c r="A10467" s="1">
        <v>52.325000000000003</v>
      </c>
      <c r="B10467" s="1">
        <v>-2.6203699E-2</v>
      </c>
      <c r="C10467" s="1">
        <v>-3.7598558999999997E-2</v>
      </c>
      <c r="D10467" s="1">
        <v>0.11527108</v>
      </c>
    </row>
    <row r="10468" spans="1:4" x14ac:dyDescent="0.15">
      <c r="A10468" s="1">
        <v>52.33</v>
      </c>
      <c r="B10468" s="1">
        <v>-2.3571578999999999E-2</v>
      </c>
      <c r="C10468" s="1">
        <v>-3.9279819000000001E-2</v>
      </c>
      <c r="D10468" s="1">
        <v>0.11560815000000001</v>
      </c>
    </row>
    <row r="10469" spans="1:4" x14ac:dyDescent="0.15">
      <c r="A10469" s="1">
        <v>52.335000000000001</v>
      </c>
      <c r="B10469" s="1">
        <v>-1.9407537999999998E-2</v>
      </c>
      <c r="C10469" s="1">
        <v>-4.0697838E-2</v>
      </c>
      <c r="D10469" s="1">
        <v>0.11615074</v>
      </c>
    </row>
    <row r="10470" spans="1:4" x14ac:dyDescent="0.15">
      <c r="A10470" s="1">
        <v>52.34</v>
      </c>
      <c r="B10470" s="1">
        <v>-1.3613978000000001E-2</v>
      </c>
      <c r="C10470" s="1">
        <v>-4.2027281999999999E-2</v>
      </c>
      <c r="D10470" s="1">
        <v>0.11661145000000001</v>
      </c>
    </row>
    <row r="10471" spans="1:4" x14ac:dyDescent="0.15">
      <c r="A10471" s="1">
        <v>52.344999999999999</v>
      </c>
      <c r="B10471" s="1">
        <v>-6.3129409999999999E-3</v>
      </c>
      <c r="C10471" s="1">
        <v>-4.2998226000000001E-2</v>
      </c>
      <c r="D10471" s="1">
        <v>0.11635961</v>
      </c>
    </row>
    <row r="10472" spans="1:4" x14ac:dyDescent="0.15">
      <c r="A10472" s="1">
        <v>52.35</v>
      </c>
      <c r="B10472" s="1">
        <v>2.2427793E-3</v>
      </c>
      <c r="C10472" s="1">
        <v>-4.3594193000000003E-2</v>
      </c>
      <c r="D10472" s="1">
        <v>0.11617326</v>
      </c>
    </row>
    <row r="10473" spans="1:4" x14ac:dyDescent="0.15">
      <c r="A10473" s="1">
        <v>52.354999999999997</v>
      </c>
      <c r="B10473" s="1">
        <v>1.2020194999999999E-2</v>
      </c>
      <c r="C10473" s="1">
        <v>-4.4104699999999997E-2</v>
      </c>
      <c r="D10473" s="1">
        <v>0.1154864</v>
      </c>
    </row>
    <row r="10474" spans="1:4" x14ac:dyDescent="0.15">
      <c r="A10474" s="1">
        <v>52.36</v>
      </c>
      <c r="B10474" s="1">
        <v>2.2537730999999998E-2</v>
      </c>
      <c r="C10474" s="1">
        <v>-4.4376116E-2</v>
      </c>
      <c r="D10474" s="1">
        <v>0.11471321</v>
      </c>
    </row>
    <row r="10475" spans="1:4" x14ac:dyDescent="0.15">
      <c r="A10475" s="1">
        <v>52.365000000000002</v>
      </c>
      <c r="B10475" s="1">
        <v>3.3762234000000002E-2</v>
      </c>
      <c r="C10475" s="1">
        <v>-4.4556002999999997E-2</v>
      </c>
      <c r="D10475" s="1">
        <v>0.11382689</v>
      </c>
    </row>
    <row r="10476" spans="1:4" x14ac:dyDescent="0.15">
      <c r="A10476" s="1">
        <v>52.37</v>
      </c>
      <c r="B10476" s="1">
        <v>4.5319501999999998E-2</v>
      </c>
      <c r="C10476" s="1">
        <v>-4.4620834999999998E-2</v>
      </c>
      <c r="D10476" s="1">
        <v>0.11246473</v>
      </c>
    </row>
    <row r="10477" spans="1:4" x14ac:dyDescent="0.15">
      <c r="A10477" s="1">
        <v>52.375</v>
      </c>
      <c r="B10477" s="1">
        <v>5.6814745999999999E-2</v>
      </c>
      <c r="C10477" s="1">
        <v>-4.5013798000000001E-2</v>
      </c>
      <c r="D10477" s="1">
        <v>0.11125063</v>
      </c>
    </row>
    <row r="10478" spans="1:4" x14ac:dyDescent="0.15">
      <c r="A10478" s="1">
        <v>52.38</v>
      </c>
      <c r="B10478" s="1">
        <v>6.8229656999999999E-2</v>
      </c>
      <c r="C10478" s="1">
        <v>-4.5382924999999998E-2</v>
      </c>
      <c r="D10478" s="1">
        <v>0.10993999</v>
      </c>
    </row>
    <row r="10479" spans="1:4" x14ac:dyDescent="0.15">
      <c r="A10479" s="1">
        <v>52.384999999999998</v>
      </c>
      <c r="B10479" s="1">
        <v>7.9090892999999995E-2</v>
      </c>
      <c r="C10479" s="1">
        <v>-4.6273096E-2</v>
      </c>
      <c r="D10479" s="1">
        <v>0.10870198</v>
      </c>
    </row>
    <row r="10480" spans="1:4" x14ac:dyDescent="0.15">
      <c r="A10480" s="1">
        <v>52.39</v>
      </c>
      <c r="B10480" s="1">
        <v>8.9066118999999999E-2</v>
      </c>
      <c r="C10480" s="1">
        <v>-4.7315899000000002E-2</v>
      </c>
      <c r="D10480" s="1">
        <v>0.10740515</v>
      </c>
    </row>
    <row r="10481" spans="1:4" x14ac:dyDescent="0.15">
      <c r="A10481" s="1">
        <v>52.395000000000003</v>
      </c>
      <c r="B10481" s="1">
        <v>9.7637120999999993E-2</v>
      </c>
      <c r="C10481" s="1">
        <v>-4.8866881000000001E-2</v>
      </c>
      <c r="D10481" s="1">
        <v>0.10615793</v>
      </c>
    </row>
    <row r="10482" spans="1:4" x14ac:dyDescent="0.15">
      <c r="A10482" s="1">
        <v>52.4</v>
      </c>
      <c r="B10482" s="1">
        <v>0.10585217</v>
      </c>
      <c r="C10482" s="1">
        <v>-5.0427984000000002E-2</v>
      </c>
      <c r="D10482" s="1">
        <v>0.10486744000000001</v>
      </c>
    </row>
    <row r="10483" spans="1:4" x14ac:dyDescent="0.15">
      <c r="A10483" s="1">
        <v>52.405000000000001</v>
      </c>
      <c r="B10483" s="1">
        <v>0.11280003</v>
      </c>
      <c r="C10483" s="1">
        <v>-5.2122913E-2</v>
      </c>
      <c r="D10483" s="1">
        <v>0.10361534999999999</v>
      </c>
    </row>
    <row r="10484" spans="1:4" x14ac:dyDescent="0.15">
      <c r="A10484" s="1">
        <v>52.41</v>
      </c>
      <c r="B10484" s="1">
        <v>0.11820348999999999</v>
      </c>
      <c r="C10484" s="1">
        <v>-5.3636026000000003E-2</v>
      </c>
      <c r="D10484" s="1">
        <v>0.10232844000000001</v>
      </c>
    </row>
    <row r="10485" spans="1:4" x14ac:dyDescent="0.15">
      <c r="A10485" s="1">
        <v>52.414999999999999</v>
      </c>
      <c r="B10485" s="1">
        <v>0.12256415</v>
      </c>
      <c r="C10485" s="1">
        <v>-5.5632732999999997E-2</v>
      </c>
      <c r="D10485" s="1">
        <v>0.10107335000000001</v>
      </c>
    </row>
    <row r="10486" spans="1:4" x14ac:dyDescent="0.15">
      <c r="A10486" s="1">
        <v>52.42</v>
      </c>
      <c r="B10486" s="1">
        <v>0.12557776000000001</v>
      </c>
      <c r="C10486" s="1">
        <v>-5.7906037E-2</v>
      </c>
      <c r="D10486" s="1">
        <v>9.9788692999999998E-2</v>
      </c>
    </row>
    <row r="10487" spans="1:4" x14ac:dyDescent="0.15">
      <c r="A10487" s="1">
        <v>52.424999999999997</v>
      </c>
      <c r="B10487" s="1">
        <v>0.12722425000000001</v>
      </c>
      <c r="C10487" s="1">
        <v>-6.0328780999999998E-2</v>
      </c>
      <c r="D10487" s="1">
        <v>9.8531593000000001E-2</v>
      </c>
    </row>
    <row r="10488" spans="1:4" x14ac:dyDescent="0.15">
      <c r="A10488" s="1">
        <v>52.43</v>
      </c>
      <c r="B10488" s="1">
        <v>0.12808665</v>
      </c>
      <c r="C10488" s="1">
        <v>-6.3089969999999995E-2</v>
      </c>
      <c r="D10488" s="1">
        <v>9.7248433999999995E-2</v>
      </c>
    </row>
    <row r="10489" spans="1:4" x14ac:dyDescent="0.15">
      <c r="A10489" s="1">
        <v>52.435000000000002</v>
      </c>
      <c r="B10489" s="1">
        <v>0.1282595</v>
      </c>
      <c r="C10489" s="1">
        <v>-6.6181201999999995E-2</v>
      </c>
      <c r="D10489" s="1">
        <v>9.5989909999999998E-2</v>
      </c>
    </row>
    <row r="10490" spans="1:4" x14ac:dyDescent="0.15">
      <c r="A10490" s="1">
        <v>52.44</v>
      </c>
      <c r="B10490" s="1">
        <v>0.12705238999999999</v>
      </c>
      <c r="C10490" s="1">
        <v>-6.9726668000000006E-2</v>
      </c>
      <c r="D10490" s="1">
        <v>9.4707774999999994E-2</v>
      </c>
    </row>
    <row r="10491" spans="1:4" x14ac:dyDescent="0.15">
      <c r="A10491" s="1">
        <v>52.445</v>
      </c>
      <c r="B10491" s="1">
        <v>0.12547085999999999</v>
      </c>
      <c r="C10491" s="1">
        <v>-7.3869727999999996E-2</v>
      </c>
      <c r="D10491" s="1">
        <v>9.3448216000000001E-2</v>
      </c>
    </row>
    <row r="10492" spans="1:4" x14ac:dyDescent="0.15">
      <c r="A10492" s="1">
        <v>52.45</v>
      </c>
      <c r="B10492" s="1">
        <v>0.12389422999999999</v>
      </c>
      <c r="C10492" s="1">
        <v>-7.8202464999999999E-2</v>
      </c>
      <c r="D10492" s="1">
        <v>9.2166778000000005E-2</v>
      </c>
    </row>
    <row r="10493" spans="1:4" x14ac:dyDescent="0.15">
      <c r="A10493" s="1">
        <v>52.454999999999998</v>
      </c>
      <c r="B10493" s="1">
        <v>0.12236579</v>
      </c>
      <c r="C10493" s="1">
        <v>-8.3005424999999994E-2</v>
      </c>
      <c r="D10493" s="1">
        <v>9.0906465000000006E-2</v>
      </c>
    </row>
    <row r="10494" spans="1:4" x14ac:dyDescent="0.15">
      <c r="A10494" s="1">
        <v>52.46</v>
      </c>
      <c r="B10494" s="1">
        <v>0.12038219999999999</v>
      </c>
      <c r="C10494" s="1">
        <v>-8.7852670999999993E-2</v>
      </c>
      <c r="D10494" s="1">
        <v>8.9625473999999997E-2</v>
      </c>
    </row>
    <row r="10495" spans="1:4" x14ac:dyDescent="0.15">
      <c r="A10495" s="1">
        <v>52.465000000000003</v>
      </c>
      <c r="B10495" s="1">
        <v>0.11742162</v>
      </c>
      <c r="C10495" s="1">
        <v>-9.2807171999999993E-2</v>
      </c>
      <c r="D10495" s="1">
        <v>8.8364631999999999E-2</v>
      </c>
    </row>
    <row r="10496" spans="1:4" x14ac:dyDescent="0.15">
      <c r="A10496" s="1">
        <v>52.47</v>
      </c>
      <c r="B10496" s="1">
        <v>0.11384826000000001</v>
      </c>
      <c r="C10496" s="1">
        <v>-9.7492359000000001E-2</v>
      </c>
      <c r="D10496" s="1">
        <v>8.7083880000000002E-2</v>
      </c>
    </row>
    <row r="10497" spans="1:4" x14ac:dyDescent="0.15">
      <c r="A10497" s="1">
        <v>52.475000000000001</v>
      </c>
      <c r="B10497" s="1">
        <v>0.10905136</v>
      </c>
      <c r="C10497" s="1">
        <v>-0.10207579</v>
      </c>
      <c r="D10497" s="1">
        <v>8.5822705999999999E-2</v>
      </c>
    </row>
    <row r="10498" spans="1:4" x14ac:dyDescent="0.15">
      <c r="A10498" s="1">
        <v>52.48</v>
      </c>
      <c r="B10498" s="1">
        <v>0.1035517</v>
      </c>
      <c r="C10498" s="1">
        <v>-0.1064977</v>
      </c>
      <c r="D10498" s="1">
        <v>8.4541999000000007E-2</v>
      </c>
    </row>
    <row r="10499" spans="1:4" x14ac:dyDescent="0.15">
      <c r="A10499" s="1">
        <v>52.484999999999999</v>
      </c>
      <c r="B10499" s="1">
        <v>9.6575919999999996E-2</v>
      </c>
      <c r="C10499" s="1">
        <v>-0.11031712</v>
      </c>
      <c r="D10499" s="1">
        <v>8.3280688000000005E-2</v>
      </c>
    </row>
    <row r="10500" spans="1:4" x14ac:dyDescent="0.15">
      <c r="A10500" s="1">
        <v>52.49</v>
      </c>
      <c r="B10500" s="1">
        <v>8.9091843000000004E-2</v>
      </c>
      <c r="C10500" s="1">
        <v>-0.11300997</v>
      </c>
      <c r="D10500" s="1">
        <v>8.1999822E-2</v>
      </c>
    </row>
    <row r="10501" spans="1:4" x14ac:dyDescent="0.15">
      <c r="A10501" s="1">
        <v>52.494999999999997</v>
      </c>
      <c r="B10501" s="1">
        <v>8.0414976999999999E-2</v>
      </c>
      <c r="C10501" s="1">
        <v>-0.11497512999999999</v>
      </c>
      <c r="D10501" s="1">
        <v>8.0738593999999997E-2</v>
      </c>
    </row>
    <row r="10502" spans="1:4" x14ac:dyDescent="0.15">
      <c r="A10502" s="1">
        <v>52.5</v>
      </c>
      <c r="B10502" s="1">
        <v>7.0862630999999995E-2</v>
      </c>
      <c r="C10502" s="1">
        <v>-0.11647158000000001</v>
      </c>
      <c r="D10502" s="1">
        <v>7.9457324999999995E-2</v>
      </c>
    </row>
    <row r="10503" spans="1:4" x14ac:dyDescent="0.15">
      <c r="A10503" s="1">
        <v>52.505000000000003</v>
      </c>
      <c r="B10503" s="1">
        <v>6.0326852E-2</v>
      </c>
      <c r="C10503" s="1">
        <v>-0.11823701</v>
      </c>
      <c r="D10503" s="1">
        <v>7.8196453999999999E-2</v>
      </c>
    </row>
    <row r="10504" spans="1:4" x14ac:dyDescent="0.15">
      <c r="A10504" s="1">
        <v>52.51</v>
      </c>
      <c r="B10504" s="1">
        <v>4.8562698000000001E-2</v>
      </c>
      <c r="C10504" s="1">
        <v>-0.11932009</v>
      </c>
      <c r="D10504" s="1">
        <v>7.6914460000000004E-2</v>
      </c>
    </row>
    <row r="10505" spans="1:4" x14ac:dyDescent="0.15">
      <c r="A10505" s="1">
        <v>52.515000000000001</v>
      </c>
      <c r="B10505" s="1">
        <v>3.6152495999999999E-2</v>
      </c>
      <c r="C10505" s="1">
        <v>-0.11969689999999999</v>
      </c>
      <c r="D10505" s="1">
        <v>7.5654337000000002E-2</v>
      </c>
    </row>
    <row r="10506" spans="1:4" x14ac:dyDescent="0.15">
      <c r="A10506" s="1">
        <v>52.52</v>
      </c>
      <c r="B10506" s="1">
        <v>2.3627548000000002E-2</v>
      </c>
      <c r="C10506" s="1">
        <v>-0.11899448999999999</v>
      </c>
      <c r="D10506" s="1">
        <v>7.4371132000000006E-2</v>
      </c>
    </row>
    <row r="10507" spans="1:4" x14ac:dyDescent="0.15">
      <c r="A10507" s="1">
        <v>52.524999999999999</v>
      </c>
      <c r="B10507" s="1">
        <v>1.0985122E-2</v>
      </c>
      <c r="C10507" s="1">
        <v>-0.11733795</v>
      </c>
      <c r="D10507" s="1">
        <v>7.3112374999999993E-2</v>
      </c>
    </row>
    <row r="10508" spans="1:4" x14ac:dyDescent="0.15">
      <c r="A10508" s="1">
        <v>52.53</v>
      </c>
      <c r="B10508" s="1">
        <v>-2.0894786999999999E-3</v>
      </c>
      <c r="C10508" s="1">
        <v>-0.11487517</v>
      </c>
      <c r="D10508" s="1">
        <v>7.1827142999999996E-2</v>
      </c>
    </row>
    <row r="10509" spans="1:4" x14ac:dyDescent="0.15">
      <c r="A10509" s="1">
        <v>52.534999999999997</v>
      </c>
      <c r="B10509" s="1">
        <v>-1.5109479E-2</v>
      </c>
      <c r="C10509" s="1">
        <v>-0.11155959</v>
      </c>
      <c r="D10509" s="1">
        <v>7.0570864999999997E-2</v>
      </c>
    </row>
    <row r="10510" spans="1:4" x14ac:dyDescent="0.15">
      <c r="A10510" s="1">
        <v>52.54</v>
      </c>
      <c r="B10510" s="1">
        <v>-2.7959998E-2</v>
      </c>
      <c r="C10510" s="1">
        <v>-0.10775451</v>
      </c>
      <c r="D10510" s="1">
        <v>6.9282023999999998E-2</v>
      </c>
    </row>
    <row r="10511" spans="1:4" x14ac:dyDescent="0.15">
      <c r="A10511" s="1">
        <v>52.545000000000002</v>
      </c>
      <c r="B10511" s="1">
        <v>-4.0437765000000001E-2</v>
      </c>
      <c r="C10511" s="1">
        <v>-0.10357585</v>
      </c>
      <c r="D10511" s="1">
        <v>6.8030589000000002E-2</v>
      </c>
    </row>
    <row r="10512" spans="1:4" x14ac:dyDescent="0.15">
      <c r="A10512" s="1">
        <v>52.55</v>
      </c>
      <c r="B10512" s="1">
        <v>-5.1712429999999997E-2</v>
      </c>
      <c r="C10512" s="1">
        <v>-9.8419445999999994E-2</v>
      </c>
      <c r="D10512" s="1">
        <v>6.6734365000000004E-2</v>
      </c>
    </row>
    <row r="10513" spans="1:4" x14ac:dyDescent="0.15">
      <c r="A10513" s="1">
        <v>52.555</v>
      </c>
      <c r="B10513" s="1">
        <v>-6.237637E-2</v>
      </c>
      <c r="C10513" s="1">
        <v>-9.2698930999999998E-2</v>
      </c>
      <c r="D10513" s="1">
        <v>6.5494369999999996E-2</v>
      </c>
    </row>
    <row r="10514" spans="1:4" x14ac:dyDescent="0.15">
      <c r="A10514" s="1">
        <v>52.56</v>
      </c>
      <c r="B10514" s="1">
        <v>-7.1655283E-2</v>
      </c>
      <c r="C10514" s="1">
        <v>-8.6454275999999997E-2</v>
      </c>
      <c r="D10514" s="1">
        <v>6.4177455999999994E-2</v>
      </c>
    </row>
    <row r="10515" spans="1:4" x14ac:dyDescent="0.15">
      <c r="A10515" s="1">
        <v>52.564999999999998</v>
      </c>
      <c r="B10515" s="1">
        <v>-7.9343025999999997E-2</v>
      </c>
      <c r="C10515" s="1">
        <v>-7.9740008000000001E-2</v>
      </c>
      <c r="D10515" s="1">
        <v>6.2984118000000006E-2</v>
      </c>
    </row>
    <row r="10516" spans="1:4" x14ac:dyDescent="0.15">
      <c r="A10516" s="1">
        <v>52.57</v>
      </c>
      <c r="B10516" s="1">
        <v>-8.6073821999999994E-2</v>
      </c>
      <c r="C10516" s="1">
        <v>-7.2655172000000004E-2</v>
      </c>
      <c r="D10516" s="1">
        <v>6.1347923999999998E-2</v>
      </c>
    </row>
    <row r="10517" spans="1:4" x14ac:dyDescent="0.15">
      <c r="A10517" s="1">
        <v>52.575000000000003</v>
      </c>
      <c r="B10517" s="1">
        <v>-9.1443175000000002E-2</v>
      </c>
      <c r="C10517" s="1">
        <v>-6.5469785000000003E-2</v>
      </c>
      <c r="D10517" s="1">
        <v>5.9545822999999998E-2</v>
      </c>
    </row>
    <row r="10518" spans="1:4" x14ac:dyDescent="0.15">
      <c r="A10518" s="1">
        <v>52.58</v>
      </c>
      <c r="B10518" s="1">
        <v>-9.6104549999999997E-2</v>
      </c>
      <c r="C10518" s="1">
        <v>-5.8075356000000002E-2</v>
      </c>
      <c r="D10518" s="1">
        <v>5.7860446000000003E-2</v>
      </c>
    </row>
    <row r="10519" spans="1:4" x14ac:dyDescent="0.15">
      <c r="A10519" s="1">
        <v>52.585000000000001</v>
      </c>
      <c r="B10519" s="1">
        <v>-9.9082278999999995E-2</v>
      </c>
      <c r="C10519" s="1">
        <v>-5.0661501999999997E-2</v>
      </c>
      <c r="D10519" s="1">
        <v>5.5840420000000002E-2</v>
      </c>
    </row>
    <row r="10520" spans="1:4" x14ac:dyDescent="0.15">
      <c r="A10520" s="1">
        <v>52.59</v>
      </c>
      <c r="B10520" s="1">
        <v>-0.10086649</v>
      </c>
      <c r="C10520" s="1">
        <v>-4.3631639999999999E-2</v>
      </c>
      <c r="D10520" s="1">
        <v>5.4107460000000003E-2</v>
      </c>
    </row>
    <row r="10521" spans="1:4" x14ac:dyDescent="0.15">
      <c r="A10521" s="1">
        <v>52.594999999999999</v>
      </c>
      <c r="B10521" s="1">
        <v>-0.10252216</v>
      </c>
      <c r="C10521" s="1">
        <v>-3.6898500000000001E-2</v>
      </c>
      <c r="D10521" s="1">
        <v>5.2651214000000002E-2</v>
      </c>
    </row>
    <row r="10522" spans="1:4" x14ac:dyDescent="0.15">
      <c r="A10522" s="1">
        <v>52.6</v>
      </c>
      <c r="B10522" s="1">
        <v>-0.10343547</v>
      </c>
      <c r="C10522" s="1">
        <v>-3.0647813999999999E-2</v>
      </c>
      <c r="D10522" s="1">
        <v>5.1443022999999997E-2</v>
      </c>
    </row>
    <row r="10523" spans="1:4" x14ac:dyDescent="0.15">
      <c r="A10523" s="1">
        <v>52.604999999999997</v>
      </c>
      <c r="B10523" s="1">
        <v>-0.10353300999999999</v>
      </c>
      <c r="C10523" s="1">
        <v>-2.4963467E-2</v>
      </c>
      <c r="D10523" s="1">
        <v>5.0108087000000003E-2</v>
      </c>
    </row>
    <row r="10524" spans="1:4" x14ac:dyDescent="0.15">
      <c r="A10524" s="1">
        <v>52.61</v>
      </c>
      <c r="B10524" s="1">
        <v>-0.10270428</v>
      </c>
      <c r="C10524" s="1">
        <v>-1.9620973E-2</v>
      </c>
      <c r="D10524" s="1">
        <v>4.8920762999999999E-2</v>
      </c>
    </row>
    <row r="10525" spans="1:4" x14ac:dyDescent="0.15">
      <c r="A10525" s="1">
        <v>52.615000000000002</v>
      </c>
      <c r="B10525" s="1">
        <v>-0.10073459999999999</v>
      </c>
      <c r="C10525" s="1">
        <v>-1.5132668E-2</v>
      </c>
      <c r="D10525" s="1">
        <v>4.7300490000000001E-2</v>
      </c>
    </row>
    <row r="10526" spans="1:4" x14ac:dyDescent="0.15">
      <c r="A10526" s="1">
        <v>52.62</v>
      </c>
      <c r="B10526" s="1">
        <v>-9.8299587999999993E-2</v>
      </c>
      <c r="C10526" s="1">
        <v>-1.0942254E-2</v>
      </c>
      <c r="D10526" s="1">
        <v>4.5224436E-2</v>
      </c>
    </row>
    <row r="10527" spans="1:4" x14ac:dyDescent="0.15">
      <c r="A10527" s="1">
        <v>52.625</v>
      </c>
      <c r="B10527" s="1">
        <v>-9.5166047000000004E-2</v>
      </c>
      <c r="C10527" s="1">
        <v>-7.4229313999999999E-3</v>
      </c>
      <c r="D10527" s="1">
        <v>4.2734692999999997E-2</v>
      </c>
    </row>
    <row r="10528" spans="1:4" x14ac:dyDescent="0.15">
      <c r="A10528" s="1">
        <v>52.63</v>
      </c>
      <c r="B10528" s="1">
        <v>-9.2080409000000002E-2</v>
      </c>
      <c r="C10528" s="1">
        <v>-4.0635858E-3</v>
      </c>
      <c r="D10528" s="1">
        <v>4.0579687000000003E-2</v>
      </c>
    </row>
    <row r="10529" spans="1:4" x14ac:dyDescent="0.15">
      <c r="A10529" s="1">
        <v>52.634999999999998</v>
      </c>
      <c r="B10529" s="1">
        <v>-8.8697138999999994E-2</v>
      </c>
      <c r="C10529" s="1">
        <v>-1.3878399E-3</v>
      </c>
      <c r="D10529" s="1">
        <v>3.9259003000000001E-2</v>
      </c>
    </row>
    <row r="10530" spans="1:4" x14ac:dyDescent="0.15">
      <c r="A10530" s="1">
        <v>52.64</v>
      </c>
      <c r="B10530" s="1">
        <v>-8.5096860999999996E-2</v>
      </c>
      <c r="C10530" s="1">
        <v>6.5978583999999995E-5</v>
      </c>
      <c r="D10530" s="1">
        <v>3.7941714000000001E-2</v>
      </c>
    </row>
    <row r="10531" spans="1:4" x14ac:dyDescent="0.15">
      <c r="A10531" s="1">
        <v>52.645000000000003</v>
      </c>
      <c r="B10531" s="1">
        <v>-8.1156867999999993E-2</v>
      </c>
      <c r="C10531" s="1">
        <v>5.6972596000000005E-4</v>
      </c>
      <c r="D10531" s="1">
        <v>3.6717570999999997E-2</v>
      </c>
    </row>
    <row r="10532" spans="1:4" x14ac:dyDescent="0.15">
      <c r="A10532" s="1">
        <v>52.65</v>
      </c>
      <c r="B10532" s="1">
        <v>-7.7578010000000003E-2</v>
      </c>
      <c r="C10532" s="1">
        <v>1.1358288000000001E-4</v>
      </c>
      <c r="D10532" s="1">
        <v>3.5383464000000003E-2</v>
      </c>
    </row>
    <row r="10533" spans="1:4" x14ac:dyDescent="0.15">
      <c r="A10533" s="1">
        <v>52.655000000000001</v>
      </c>
      <c r="B10533" s="1">
        <v>-7.4151254999999999E-2</v>
      </c>
      <c r="C10533" s="1">
        <v>-1.2743844000000001E-3</v>
      </c>
      <c r="D10533" s="1">
        <v>3.4220922000000001E-2</v>
      </c>
    </row>
    <row r="10534" spans="1:4" x14ac:dyDescent="0.15">
      <c r="A10534" s="1">
        <v>52.66</v>
      </c>
      <c r="B10534" s="1">
        <v>-7.1257409999999993E-2</v>
      </c>
      <c r="C10534" s="1">
        <v>-2.8570879999999998E-3</v>
      </c>
      <c r="D10534" s="1">
        <v>3.2207987E-2</v>
      </c>
    </row>
    <row r="10535" spans="1:4" x14ac:dyDescent="0.15">
      <c r="A10535" s="1">
        <v>52.664999999999999</v>
      </c>
      <c r="B10535" s="1">
        <v>-6.8431106000000005E-2</v>
      </c>
      <c r="C10535" s="1">
        <v>-4.7851331E-3</v>
      </c>
      <c r="D10535" s="1">
        <v>2.8678751999999998E-2</v>
      </c>
    </row>
    <row r="10536" spans="1:4" x14ac:dyDescent="0.15">
      <c r="A10536" s="1">
        <v>52.67</v>
      </c>
      <c r="B10536" s="1">
        <v>-6.6502123999999996E-2</v>
      </c>
      <c r="C10536" s="1">
        <v>-7.4772978000000002E-3</v>
      </c>
      <c r="D10536" s="1">
        <v>2.4651698999999999E-2</v>
      </c>
    </row>
    <row r="10537" spans="1:4" x14ac:dyDescent="0.15">
      <c r="A10537" s="1">
        <v>52.674999999999997</v>
      </c>
      <c r="B10537" s="1">
        <v>-6.5188829000000004E-2</v>
      </c>
      <c r="C10537" s="1">
        <v>-1.1453623E-2</v>
      </c>
      <c r="D10537" s="1">
        <v>2.0213469000000001E-2</v>
      </c>
    </row>
    <row r="10538" spans="1:4" x14ac:dyDescent="0.15">
      <c r="A10538" s="1">
        <v>52.68</v>
      </c>
      <c r="B10538" s="1">
        <v>-6.5027979E-2</v>
      </c>
      <c r="C10538" s="1">
        <v>-1.631782E-2</v>
      </c>
      <c r="D10538" s="1">
        <v>1.5925479999999999E-2</v>
      </c>
    </row>
    <row r="10539" spans="1:4" x14ac:dyDescent="0.15">
      <c r="A10539" s="1">
        <v>52.685000000000002</v>
      </c>
      <c r="B10539" s="1">
        <v>-6.5887935999999994E-2</v>
      </c>
      <c r="C10539" s="1">
        <v>-2.2069648000000001E-2</v>
      </c>
      <c r="D10539" s="1">
        <v>1.2539728E-2</v>
      </c>
    </row>
    <row r="10540" spans="1:4" x14ac:dyDescent="0.15">
      <c r="A10540" s="1">
        <v>52.69</v>
      </c>
      <c r="B10540" s="1">
        <v>-6.7674008999999993E-2</v>
      </c>
      <c r="C10540" s="1">
        <v>-2.8415309E-2</v>
      </c>
      <c r="D10540" s="1">
        <v>9.9927780000000008E-3</v>
      </c>
    </row>
    <row r="10541" spans="1:4" x14ac:dyDescent="0.15">
      <c r="A10541" s="1">
        <v>52.695</v>
      </c>
      <c r="B10541" s="1">
        <v>-6.9045037000000004E-2</v>
      </c>
      <c r="C10541" s="1">
        <v>-3.5421042999999999E-2</v>
      </c>
      <c r="D10541" s="1">
        <v>7.9255889000000006E-3</v>
      </c>
    </row>
    <row r="10542" spans="1:4" x14ac:dyDescent="0.15">
      <c r="A10542" s="1">
        <v>52.7</v>
      </c>
      <c r="B10542" s="1">
        <v>-7.1307698000000003E-2</v>
      </c>
      <c r="C10542" s="1">
        <v>-4.3144819000000001E-2</v>
      </c>
      <c r="D10542" s="1">
        <v>6.0252164E-3</v>
      </c>
    </row>
    <row r="10543" spans="1:4" x14ac:dyDescent="0.15">
      <c r="A10543" s="1">
        <v>52.704999999999998</v>
      </c>
      <c r="B10543" s="1">
        <v>-7.4665437000000001E-2</v>
      </c>
      <c r="C10543" s="1">
        <v>-5.1016523000000001E-2</v>
      </c>
      <c r="D10543" s="1">
        <v>3.971685E-3</v>
      </c>
    </row>
    <row r="10544" spans="1:4" x14ac:dyDescent="0.15">
      <c r="A10544" s="1">
        <v>52.71</v>
      </c>
      <c r="B10544" s="1">
        <v>-7.9043816000000003E-2</v>
      </c>
      <c r="C10544" s="1">
        <v>-5.8770742000000001E-2</v>
      </c>
      <c r="D10544" s="1">
        <v>1.2739791E-3</v>
      </c>
    </row>
    <row r="10545" spans="1:4" x14ac:dyDescent="0.15">
      <c r="A10545" s="1">
        <v>52.715000000000003</v>
      </c>
      <c r="B10545" s="1">
        <v>-8.4378731999999998E-2</v>
      </c>
      <c r="C10545" s="1">
        <v>-6.6983181000000003E-2</v>
      </c>
      <c r="D10545" s="1">
        <v>-2.2753331000000001E-3</v>
      </c>
    </row>
    <row r="10546" spans="1:4" x14ac:dyDescent="0.15">
      <c r="A10546" s="1">
        <v>52.72</v>
      </c>
      <c r="B10546" s="1">
        <v>-9.0328184000000006E-2</v>
      </c>
      <c r="C10546" s="1">
        <v>-7.5310952E-2</v>
      </c>
      <c r="D10546" s="1">
        <v>-5.3674869999999998E-3</v>
      </c>
    </row>
    <row r="10547" spans="1:4" x14ac:dyDescent="0.15">
      <c r="A10547" s="1">
        <v>52.725000000000001</v>
      </c>
      <c r="B10547" s="1">
        <v>-9.6043065999999996E-2</v>
      </c>
      <c r="C10547" s="1">
        <v>-8.3627198E-2</v>
      </c>
      <c r="D10547" s="1">
        <v>-7.6025284999999996E-3</v>
      </c>
    </row>
    <row r="10548" spans="1:4" x14ac:dyDescent="0.15">
      <c r="A10548" s="1">
        <v>52.73</v>
      </c>
      <c r="B10548" s="1">
        <v>-0.10211475</v>
      </c>
      <c r="C10548" s="1">
        <v>-9.1856898000000006E-2</v>
      </c>
      <c r="D10548" s="1">
        <v>-9.1863089000000005E-3</v>
      </c>
    </row>
    <row r="10549" spans="1:4" x14ac:dyDescent="0.15">
      <c r="A10549" s="1">
        <v>52.734999999999999</v>
      </c>
      <c r="B10549" s="1">
        <v>-0.10809062</v>
      </c>
      <c r="C10549" s="1">
        <v>-9.9480161999999997E-2</v>
      </c>
      <c r="D10549" s="1">
        <v>-1.0404630999999999E-2</v>
      </c>
    </row>
    <row r="10550" spans="1:4" x14ac:dyDescent="0.15">
      <c r="A10550" s="1">
        <v>52.74</v>
      </c>
      <c r="B10550" s="1">
        <v>-0.11391489</v>
      </c>
      <c r="C10550" s="1">
        <v>-0.10670258000000001</v>
      </c>
      <c r="D10550" s="1">
        <v>-1.1711488000000001E-2</v>
      </c>
    </row>
    <row r="10551" spans="1:4" x14ac:dyDescent="0.15">
      <c r="A10551" s="1">
        <v>52.744999999999997</v>
      </c>
      <c r="B10551" s="1">
        <v>-0.11961138</v>
      </c>
      <c r="C10551" s="1">
        <v>-0.11323368</v>
      </c>
      <c r="D10551" s="1">
        <v>-1.2957339999999999E-2</v>
      </c>
    </row>
    <row r="10552" spans="1:4" x14ac:dyDescent="0.15">
      <c r="A10552" s="1">
        <v>52.75</v>
      </c>
      <c r="B10552" s="1">
        <v>-0.12492085999999999</v>
      </c>
      <c r="C10552" s="1">
        <v>-0.11882181999999999</v>
      </c>
      <c r="D10552" s="1">
        <v>-1.4264222999999999E-2</v>
      </c>
    </row>
    <row r="10553" spans="1:4" x14ac:dyDescent="0.15">
      <c r="A10553" s="1">
        <v>52.755000000000003</v>
      </c>
      <c r="B10553" s="1">
        <v>-0.12986887999999999</v>
      </c>
      <c r="C10553" s="1">
        <v>-0.12318385</v>
      </c>
      <c r="D10553" s="1">
        <v>-1.5383571E-2</v>
      </c>
    </row>
    <row r="10554" spans="1:4" x14ac:dyDescent="0.15">
      <c r="A10554" s="1">
        <v>52.76</v>
      </c>
      <c r="B10554" s="1">
        <v>-0.13366960999999999</v>
      </c>
      <c r="C10554" s="1">
        <v>-0.12647453</v>
      </c>
      <c r="D10554" s="1">
        <v>-1.6169913000000001E-2</v>
      </c>
    </row>
    <row r="10555" spans="1:4" x14ac:dyDescent="0.15">
      <c r="A10555" s="1">
        <v>52.765000000000001</v>
      </c>
      <c r="B10555" s="1">
        <v>-0.1368441</v>
      </c>
      <c r="C10555" s="1">
        <v>-0.12864811000000001</v>
      </c>
      <c r="D10555" s="1">
        <v>-1.6612602000000001E-2</v>
      </c>
    </row>
    <row r="10556" spans="1:4" x14ac:dyDescent="0.15">
      <c r="A10556" s="1">
        <v>52.77</v>
      </c>
      <c r="B10556" s="1">
        <v>-0.13965280999999999</v>
      </c>
      <c r="C10556" s="1">
        <v>-0.13044800000000001</v>
      </c>
      <c r="D10556" s="1">
        <v>-1.6882294999999999E-2</v>
      </c>
    </row>
    <row r="10557" spans="1:4" x14ac:dyDescent="0.15">
      <c r="A10557" s="1">
        <v>52.774999999999999</v>
      </c>
      <c r="B10557" s="1">
        <v>-0.14160528999999999</v>
      </c>
      <c r="C10557" s="1">
        <v>-0.13201704</v>
      </c>
      <c r="D10557" s="1">
        <v>-1.7090825E-2</v>
      </c>
    </row>
    <row r="10558" spans="1:4" x14ac:dyDescent="0.15">
      <c r="A10558" s="1">
        <v>52.78</v>
      </c>
      <c r="B10558" s="1">
        <v>-0.14340850999999999</v>
      </c>
      <c r="C10558" s="1">
        <v>-0.13366954</v>
      </c>
      <c r="D10558" s="1">
        <v>-1.6555354000000001E-2</v>
      </c>
    </row>
    <row r="10559" spans="1:4" x14ac:dyDescent="0.15">
      <c r="A10559" s="1">
        <v>52.784999999999997</v>
      </c>
      <c r="B10559" s="1">
        <v>-0.14490178000000001</v>
      </c>
      <c r="C10559" s="1">
        <v>-0.13527396</v>
      </c>
      <c r="D10559" s="1">
        <v>-1.5422051000000001E-2</v>
      </c>
    </row>
    <row r="10560" spans="1:4" x14ac:dyDescent="0.15">
      <c r="A10560" s="1">
        <v>52.79</v>
      </c>
      <c r="B10560" s="1">
        <v>-0.14654049</v>
      </c>
      <c r="C10560" s="1">
        <v>-0.13678530999999999</v>
      </c>
      <c r="D10560" s="1">
        <v>-1.4750627000000001E-2</v>
      </c>
    </row>
    <row r="10561" spans="1:4" x14ac:dyDescent="0.15">
      <c r="A10561" s="1">
        <v>52.795000000000002</v>
      </c>
      <c r="B10561" s="1">
        <v>-0.14806986</v>
      </c>
      <c r="C10561" s="1">
        <v>-0.13776678000000001</v>
      </c>
      <c r="D10561" s="1">
        <v>-1.4557871E-2</v>
      </c>
    </row>
    <row r="10562" spans="1:4" x14ac:dyDescent="0.15">
      <c r="A10562" s="1">
        <v>52.8</v>
      </c>
      <c r="B10562" s="1">
        <v>-0.14968465</v>
      </c>
      <c r="C10562" s="1">
        <v>-0.13793270999999999</v>
      </c>
      <c r="D10562" s="1">
        <v>-1.4817161000000001E-2</v>
      </c>
    </row>
    <row r="10563" spans="1:4" x14ac:dyDescent="0.15">
      <c r="A10563" s="1">
        <v>52.805</v>
      </c>
      <c r="B10563" s="1">
        <v>-0.15123350999999999</v>
      </c>
      <c r="C10563" s="1">
        <v>-0.13723009999999999</v>
      </c>
      <c r="D10563" s="1">
        <v>-1.5680691E-2</v>
      </c>
    </row>
    <row r="10564" spans="1:4" x14ac:dyDescent="0.15">
      <c r="A10564" s="1">
        <v>52.81</v>
      </c>
      <c r="B10564" s="1">
        <v>-0.15292802</v>
      </c>
      <c r="C10564" s="1">
        <v>-0.13580579000000001</v>
      </c>
      <c r="D10564" s="1">
        <v>-1.6481484000000001E-2</v>
      </c>
    </row>
    <row r="10565" spans="1:4" x14ac:dyDescent="0.15">
      <c r="A10565" s="1">
        <v>52.814999999999998</v>
      </c>
      <c r="B10565" s="1">
        <v>-0.15531206</v>
      </c>
      <c r="C10565" s="1">
        <v>-0.13329268</v>
      </c>
      <c r="D10565" s="1">
        <v>-1.6829401000000001E-2</v>
      </c>
    </row>
    <row r="10566" spans="1:4" x14ac:dyDescent="0.15">
      <c r="A10566" s="1">
        <v>52.82</v>
      </c>
      <c r="B10566" s="1">
        <v>-0.15841474999999999</v>
      </c>
      <c r="C10566" s="1">
        <v>-0.12988654999999999</v>
      </c>
      <c r="D10566" s="1">
        <v>-1.6265933999999999E-2</v>
      </c>
    </row>
    <row r="10567" spans="1:4" x14ac:dyDescent="0.15">
      <c r="A10567" s="1">
        <v>52.825000000000003</v>
      </c>
      <c r="B10567" s="1">
        <v>-0.16191295999999999</v>
      </c>
      <c r="C10567" s="1">
        <v>-0.12530668</v>
      </c>
      <c r="D10567" s="1">
        <v>-1.5165792000000001E-2</v>
      </c>
    </row>
    <row r="10568" spans="1:4" x14ac:dyDescent="0.15">
      <c r="A10568" s="1">
        <v>52.83</v>
      </c>
      <c r="B10568" s="1">
        <v>-0.16597476</v>
      </c>
      <c r="C10568" s="1">
        <v>-0.11926333</v>
      </c>
      <c r="D10568" s="1">
        <v>-1.4434226E-2</v>
      </c>
    </row>
    <row r="10569" spans="1:4" x14ac:dyDescent="0.15">
      <c r="A10569" s="1">
        <v>52.835000000000001</v>
      </c>
      <c r="B10569" s="1">
        <v>-0.17060027999999999</v>
      </c>
      <c r="C10569" s="1">
        <v>-0.1117983</v>
      </c>
      <c r="D10569" s="1">
        <v>-1.4580648999999999E-2</v>
      </c>
    </row>
    <row r="10570" spans="1:4" x14ac:dyDescent="0.15">
      <c r="A10570" s="1">
        <v>52.84</v>
      </c>
      <c r="B10570" s="1">
        <v>-0.17590953000000001</v>
      </c>
      <c r="C10570" s="1">
        <v>-0.1034195</v>
      </c>
      <c r="D10570" s="1">
        <v>-1.5415142E-2</v>
      </c>
    </row>
    <row r="10571" spans="1:4" x14ac:dyDescent="0.15">
      <c r="A10571" s="1">
        <v>52.844999999999999</v>
      </c>
      <c r="B10571" s="1">
        <v>-0.18121878999999999</v>
      </c>
      <c r="C10571" s="1">
        <v>-9.3297534000000001E-2</v>
      </c>
      <c r="D10571" s="1">
        <v>-1.6510262000000001E-2</v>
      </c>
    </row>
    <row r="10572" spans="1:4" x14ac:dyDescent="0.15">
      <c r="A10572" s="1">
        <v>52.85</v>
      </c>
      <c r="B10572" s="1">
        <v>-0.18768008</v>
      </c>
      <c r="C10572" s="1">
        <v>-8.2346854999999997E-2</v>
      </c>
      <c r="D10572" s="1">
        <v>-1.7833715E-2</v>
      </c>
    </row>
    <row r="10573" spans="1:4" x14ac:dyDescent="0.15">
      <c r="A10573" s="1">
        <v>52.854999999999997</v>
      </c>
      <c r="B10573" s="1">
        <v>-0.19458323999999999</v>
      </c>
      <c r="C10573" s="1">
        <v>-7.0589872999999997E-2</v>
      </c>
      <c r="D10573" s="1">
        <v>-1.9072549000000001E-2</v>
      </c>
    </row>
    <row r="10574" spans="1:4" x14ac:dyDescent="0.15">
      <c r="A10574" s="1">
        <v>52.86</v>
      </c>
      <c r="B10574" s="1">
        <v>-0.20200807000000001</v>
      </c>
      <c r="C10574" s="1">
        <v>-5.7878359999999997E-2</v>
      </c>
      <c r="D10574" s="1">
        <v>-2.0379469000000001E-2</v>
      </c>
    </row>
    <row r="10575" spans="1:4" x14ac:dyDescent="0.15">
      <c r="A10575" s="1">
        <v>52.865000000000002</v>
      </c>
      <c r="B10575" s="1">
        <v>-0.20911407000000001</v>
      </c>
      <c r="C10575" s="1">
        <v>-4.5009494999999997E-2</v>
      </c>
      <c r="D10575" s="1">
        <v>-2.1622301999999999E-2</v>
      </c>
    </row>
    <row r="10576" spans="1:4" x14ac:dyDescent="0.15">
      <c r="A10576" s="1">
        <v>52.87</v>
      </c>
      <c r="B10576" s="1">
        <v>-0.21592086999999999</v>
      </c>
      <c r="C10576" s="1">
        <v>-3.1695194000000003E-2</v>
      </c>
      <c r="D10576" s="1">
        <v>-2.2932799E-2</v>
      </c>
    </row>
    <row r="10577" spans="1:4" x14ac:dyDescent="0.15">
      <c r="A10577" s="1">
        <v>52.875</v>
      </c>
      <c r="B10577" s="1">
        <v>-0.22246831</v>
      </c>
      <c r="C10577" s="1">
        <v>-1.8386335E-2</v>
      </c>
      <c r="D10577" s="1">
        <v>-2.4162612E-2</v>
      </c>
    </row>
    <row r="10578" spans="1:4" x14ac:dyDescent="0.15">
      <c r="A10578" s="1">
        <v>52.88</v>
      </c>
      <c r="B10578" s="1">
        <v>-0.22814404999999999</v>
      </c>
      <c r="C10578" s="1">
        <v>-5.6481706999999999E-3</v>
      </c>
      <c r="D10578" s="1">
        <v>-2.5510798000000001E-2</v>
      </c>
    </row>
    <row r="10579" spans="1:4" x14ac:dyDescent="0.15">
      <c r="A10579" s="1">
        <v>52.884999999999998</v>
      </c>
      <c r="B10579" s="1">
        <v>-0.23281547999999999</v>
      </c>
      <c r="C10579" s="1">
        <v>6.7871492999999998E-3</v>
      </c>
      <c r="D10579" s="1">
        <v>-2.6438869E-2</v>
      </c>
    </row>
    <row r="10580" spans="1:4" x14ac:dyDescent="0.15">
      <c r="A10580" s="1">
        <v>52.89</v>
      </c>
      <c r="B10580" s="1">
        <v>-0.23655033</v>
      </c>
      <c r="C10580" s="1">
        <v>1.8710126000000001E-2</v>
      </c>
      <c r="D10580" s="1">
        <v>-2.7039141999999999E-2</v>
      </c>
    </row>
    <row r="10581" spans="1:4" x14ac:dyDescent="0.15">
      <c r="A10581" s="1">
        <v>52.895000000000003</v>
      </c>
      <c r="B10581" s="1">
        <v>-0.23909847000000001</v>
      </c>
      <c r="C10581" s="1">
        <v>2.9214536999999999E-2</v>
      </c>
      <c r="D10581" s="1">
        <v>-2.7397331E-2</v>
      </c>
    </row>
    <row r="10582" spans="1:4" x14ac:dyDescent="0.15">
      <c r="A10582" s="1">
        <v>52.9</v>
      </c>
      <c r="B10582" s="1">
        <v>-0.24073401999999999</v>
      </c>
      <c r="C10582" s="1">
        <v>3.9010509999999998E-2</v>
      </c>
      <c r="D10582" s="1">
        <v>-2.7212274000000002E-2</v>
      </c>
    </row>
    <row r="10583" spans="1:4" x14ac:dyDescent="0.15">
      <c r="A10583" s="1">
        <v>52.905000000000001</v>
      </c>
      <c r="B10583" s="1">
        <v>-0.24215640999999999</v>
      </c>
      <c r="C10583" s="1">
        <v>4.7306697000000002E-2</v>
      </c>
      <c r="D10583" s="1">
        <v>-2.7687986000000001E-2</v>
      </c>
    </row>
    <row r="10584" spans="1:4" x14ac:dyDescent="0.15">
      <c r="A10584" s="1">
        <v>52.91</v>
      </c>
      <c r="B10584" s="1">
        <v>-0.24207171</v>
      </c>
      <c r="C10584" s="1">
        <v>5.4115001000000003E-2</v>
      </c>
      <c r="D10584" s="1">
        <v>-2.8854227999999999E-2</v>
      </c>
    </row>
    <row r="10585" spans="1:4" x14ac:dyDescent="0.15">
      <c r="A10585" s="1">
        <v>52.914999999999999</v>
      </c>
      <c r="B10585" s="1">
        <v>-0.24051613999999999</v>
      </c>
      <c r="C10585" s="1">
        <v>5.8951565999999997E-2</v>
      </c>
      <c r="D10585" s="1">
        <v>-3.0139419000000001E-2</v>
      </c>
    </row>
    <row r="10586" spans="1:4" x14ac:dyDescent="0.15">
      <c r="A10586" s="1">
        <v>52.92</v>
      </c>
      <c r="B10586" s="1">
        <v>-0.23774820999999999</v>
      </c>
      <c r="C10586" s="1">
        <v>6.2270131999999999E-2</v>
      </c>
      <c r="D10586" s="1">
        <v>-3.1406529000000002E-2</v>
      </c>
    </row>
    <row r="10587" spans="1:4" x14ac:dyDescent="0.15">
      <c r="A10587" s="1">
        <v>52.924999999999997</v>
      </c>
      <c r="B10587" s="1">
        <v>-0.23327147000000001</v>
      </c>
      <c r="C10587" s="1">
        <v>6.4046014999999998E-2</v>
      </c>
      <c r="D10587" s="1">
        <v>-3.2691590999999999E-2</v>
      </c>
    </row>
    <row r="10588" spans="1:4" x14ac:dyDescent="0.15">
      <c r="A10588" s="1">
        <v>52.93</v>
      </c>
      <c r="B10588" s="1">
        <v>-0.22701848999999999</v>
      </c>
      <c r="C10588" s="1">
        <v>6.4418463999999995E-2</v>
      </c>
      <c r="D10588" s="1">
        <v>-3.3955871999999998E-2</v>
      </c>
    </row>
    <row r="10589" spans="1:4" x14ac:dyDescent="0.15">
      <c r="A10589" s="1">
        <v>52.935000000000002</v>
      </c>
      <c r="B10589" s="1">
        <v>-0.21905121</v>
      </c>
      <c r="C10589" s="1">
        <v>6.3363712000000003E-2</v>
      </c>
      <c r="D10589" s="1">
        <v>-3.5245128000000001E-2</v>
      </c>
    </row>
    <row r="10590" spans="1:4" x14ac:dyDescent="0.15">
      <c r="A10590" s="1">
        <v>52.94</v>
      </c>
      <c r="B10590" s="1">
        <v>-0.20976715000000001</v>
      </c>
      <c r="C10590" s="1">
        <v>6.1685853999999998E-2</v>
      </c>
      <c r="D10590" s="1">
        <v>-3.6503816000000001E-2</v>
      </c>
    </row>
    <row r="10591" spans="1:4" x14ac:dyDescent="0.15">
      <c r="A10591" s="1">
        <v>52.945</v>
      </c>
      <c r="B10591" s="1">
        <v>-0.19856868</v>
      </c>
      <c r="C10591" s="1">
        <v>6.0075168999999998E-2</v>
      </c>
      <c r="D10591" s="1">
        <v>-3.7801871000000001E-2</v>
      </c>
    </row>
    <row r="10592" spans="1:4" x14ac:dyDescent="0.15">
      <c r="A10592" s="1">
        <v>52.95</v>
      </c>
      <c r="B10592" s="1">
        <v>-0.18557098999999999</v>
      </c>
      <c r="C10592" s="1">
        <v>5.8466021999999999E-2</v>
      </c>
      <c r="D10592" s="1">
        <v>-3.9045375E-2</v>
      </c>
    </row>
    <row r="10593" spans="1:4" x14ac:dyDescent="0.15">
      <c r="A10593" s="1">
        <v>52.954999999999998</v>
      </c>
      <c r="B10593" s="1">
        <v>-0.17111981000000001</v>
      </c>
      <c r="C10593" s="1">
        <v>5.6819276000000002E-2</v>
      </c>
      <c r="D10593" s="1">
        <v>-4.0379152000000001E-2</v>
      </c>
    </row>
    <row r="10594" spans="1:4" x14ac:dyDescent="0.15">
      <c r="A10594" s="1">
        <v>52.96</v>
      </c>
      <c r="B10594" s="1">
        <v>-0.15535694999999999</v>
      </c>
      <c r="C10594" s="1">
        <v>5.5240016000000003E-2</v>
      </c>
      <c r="D10594" s="1">
        <v>-4.1334249000000003E-2</v>
      </c>
    </row>
    <row r="10595" spans="1:4" x14ac:dyDescent="0.15">
      <c r="A10595" s="1">
        <v>52.965000000000003</v>
      </c>
      <c r="B10595" s="1">
        <v>-0.13845726999999999</v>
      </c>
      <c r="C10595" s="1">
        <v>5.3558461000000002E-2</v>
      </c>
      <c r="D10595" s="1">
        <v>-4.1774335000000003E-2</v>
      </c>
    </row>
    <row r="10596" spans="1:4" x14ac:dyDescent="0.15">
      <c r="A10596" s="1">
        <v>52.97</v>
      </c>
      <c r="B10596" s="1">
        <v>-0.12054937</v>
      </c>
      <c r="C10596" s="1">
        <v>5.2037887999999997E-2</v>
      </c>
      <c r="D10596" s="1">
        <v>-4.1884959999999999E-2</v>
      </c>
    </row>
    <row r="10597" spans="1:4" x14ac:dyDescent="0.15">
      <c r="A10597" s="1">
        <v>52.975000000000001</v>
      </c>
      <c r="B10597" s="1">
        <v>-0.10200809</v>
      </c>
      <c r="C10597" s="1">
        <v>5.0029705000000001E-2</v>
      </c>
      <c r="D10597" s="1">
        <v>-4.1972295999999999E-2</v>
      </c>
    </row>
    <row r="10598" spans="1:4" x14ac:dyDescent="0.15">
      <c r="A10598" s="1">
        <v>52.98</v>
      </c>
      <c r="B10598" s="1">
        <v>-8.2984809000000007E-2</v>
      </c>
      <c r="C10598" s="1">
        <v>4.7798874999999998E-2</v>
      </c>
      <c r="D10598" s="1">
        <v>-4.2331649999999998E-2</v>
      </c>
    </row>
    <row r="10599" spans="1:4" x14ac:dyDescent="0.15">
      <c r="A10599" s="1">
        <v>52.984999999999999</v>
      </c>
      <c r="B10599" s="1">
        <v>-6.3714217000000004E-2</v>
      </c>
      <c r="C10599" s="1">
        <v>4.5050201999999998E-2</v>
      </c>
      <c r="D10599" s="1">
        <v>-4.2573227999999998E-2</v>
      </c>
    </row>
    <row r="10600" spans="1:4" x14ac:dyDescent="0.15">
      <c r="A10600" s="1">
        <v>52.99</v>
      </c>
      <c r="B10600" s="1">
        <v>-4.4895745000000001E-2</v>
      </c>
      <c r="C10600" s="1">
        <v>4.1595394000000001E-2</v>
      </c>
      <c r="D10600" s="1">
        <v>-4.3040329000000002E-2</v>
      </c>
    </row>
    <row r="10601" spans="1:4" x14ac:dyDescent="0.15">
      <c r="A10601" s="1">
        <v>52.994999999999997</v>
      </c>
      <c r="B10601" s="1">
        <v>-2.6484501000000001E-2</v>
      </c>
      <c r="C10601" s="1">
        <v>3.7710661999999999E-2</v>
      </c>
      <c r="D10601" s="1">
        <v>-4.3809559999999997E-2</v>
      </c>
    </row>
    <row r="10602" spans="1:4" x14ac:dyDescent="0.15">
      <c r="A10602" s="1">
        <v>53</v>
      </c>
      <c r="B10602" s="1">
        <v>-8.6724928000000007E-3</v>
      </c>
      <c r="C10602" s="1">
        <v>3.3288721E-2</v>
      </c>
      <c r="D10602" s="1">
        <v>-4.4950654999999999E-2</v>
      </c>
    </row>
    <row r="10603" spans="1:4" x14ac:dyDescent="0.15">
      <c r="A10603" s="1">
        <v>53.005000000000003</v>
      </c>
      <c r="B10603" s="1">
        <v>8.8091252999999998E-3</v>
      </c>
      <c r="C10603" s="1">
        <v>2.8424060000000001E-2</v>
      </c>
      <c r="D10603" s="1">
        <v>-4.6239902999999999E-2</v>
      </c>
    </row>
    <row r="10604" spans="1:4" x14ac:dyDescent="0.15">
      <c r="A10604" s="1">
        <v>53.01</v>
      </c>
      <c r="B10604" s="1">
        <v>2.5217156000000001E-2</v>
      </c>
      <c r="C10604" s="1">
        <v>2.2997477999999998E-2</v>
      </c>
      <c r="D10604" s="1">
        <v>-4.7512184999999998E-2</v>
      </c>
    </row>
    <row r="10605" spans="1:4" x14ac:dyDescent="0.15">
      <c r="A10605" s="1">
        <v>53.015000000000001</v>
      </c>
      <c r="B10605" s="1">
        <v>4.0297645999999999E-2</v>
      </c>
      <c r="C10605" s="1">
        <v>1.7425520999999999E-2</v>
      </c>
      <c r="D10605" s="1">
        <v>-4.8790430000000003E-2</v>
      </c>
    </row>
    <row r="10606" spans="1:4" x14ac:dyDescent="0.15">
      <c r="A10606" s="1">
        <v>53.02</v>
      </c>
      <c r="B10606" s="1">
        <v>5.4233196999999997E-2</v>
      </c>
      <c r="C10606" s="1">
        <v>1.1933007000000001E-2</v>
      </c>
      <c r="D10606" s="1">
        <v>-5.0066273000000001E-2</v>
      </c>
    </row>
    <row r="10607" spans="1:4" x14ac:dyDescent="0.15">
      <c r="A10607" s="1">
        <v>53.024999999999999</v>
      </c>
      <c r="B10607" s="1">
        <v>6.7069961999999997E-2</v>
      </c>
      <c r="C10607" s="1">
        <v>6.1653764000000003E-3</v>
      </c>
      <c r="D10607" s="1">
        <v>-5.1341706000000001E-2</v>
      </c>
    </row>
    <row r="10608" spans="1:4" x14ac:dyDescent="0.15">
      <c r="A10608" s="1">
        <v>53.03</v>
      </c>
      <c r="B10608" s="1">
        <v>7.8562352000000002E-2</v>
      </c>
      <c r="C10608" s="1">
        <v>6.0837268999999999E-4</v>
      </c>
      <c r="D10608" s="1">
        <v>-5.2627403000000003E-2</v>
      </c>
    </row>
    <row r="10609" spans="1:4" x14ac:dyDescent="0.15">
      <c r="A10609" s="1">
        <v>53.034999999999997</v>
      </c>
      <c r="B10609" s="1">
        <v>8.8607943999999994E-2</v>
      </c>
      <c r="C10609" s="1">
        <v>-4.5828502000000004E-3</v>
      </c>
      <c r="D10609" s="1">
        <v>-5.3771164000000003E-2</v>
      </c>
    </row>
    <row r="10610" spans="1:4" x14ac:dyDescent="0.15">
      <c r="A10610" s="1">
        <v>53.04</v>
      </c>
      <c r="B10610" s="1">
        <v>9.7115948999999993E-2</v>
      </c>
      <c r="C10610" s="1">
        <v>-9.4114509999999995E-3</v>
      </c>
      <c r="D10610" s="1">
        <v>-5.4642812999999998E-2</v>
      </c>
    </row>
    <row r="10611" spans="1:4" x14ac:dyDescent="0.15">
      <c r="A10611" s="1">
        <v>53.045000000000002</v>
      </c>
      <c r="B10611" s="1">
        <v>0.10438430999999999</v>
      </c>
      <c r="C10611" s="1">
        <v>-1.3113819000000001E-2</v>
      </c>
      <c r="D10611" s="1">
        <v>-5.5813850999999998E-2</v>
      </c>
    </row>
    <row r="10612" spans="1:4" x14ac:dyDescent="0.15">
      <c r="A10612" s="1">
        <v>53.05</v>
      </c>
      <c r="B10612" s="1">
        <v>0.11031212999999999</v>
      </c>
      <c r="C10612" s="1">
        <v>-1.5757780999999998E-2</v>
      </c>
      <c r="D10612" s="1">
        <v>-5.6920360000000003E-2</v>
      </c>
    </row>
    <row r="10613" spans="1:4" x14ac:dyDescent="0.15">
      <c r="A10613" s="1">
        <v>53.055</v>
      </c>
      <c r="B10613" s="1">
        <v>0.11492184</v>
      </c>
      <c r="C10613" s="1">
        <v>-1.7381658000000001E-2</v>
      </c>
      <c r="D10613" s="1">
        <v>-5.7996592999999999E-2</v>
      </c>
    </row>
    <row r="10614" spans="1:4" x14ac:dyDescent="0.15">
      <c r="A10614" s="1">
        <v>53.06</v>
      </c>
      <c r="B10614" s="1">
        <v>0.11840777</v>
      </c>
      <c r="C10614" s="1">
        <v>-1.9012438E-2</v>
      </c>
      <c r="D10614" s="1">
        <v>-5.9321708000000001E-2</v>
      </c>
    </row>
    <row r="10615" spans="1:4" x14ac:dyDescent="0.15">
      <c r="A10615" s="1">
        <v>53.064999999999998</v>
      </c>
      <c r="B10615" s="1">
        <v>0.12075188000000001</v>
      </c>
      <c r="C10615" s="1">
        <v>-1.9355209000000002E-2</v>
      </c>
      <c r="D10615" s="1">
        <v>-6.0574562999999998E-2</v>
      </c>
    </row>
    <row r="10616" spans="1:4" x14ac:dyDescent="0.15">
      <c r="A10616" s="1">
        <v>53.07</v>
      </c>
      <c r="B10616" s="1">
        <v>0.12194136999999999</v>
      </c>
      <c r="C10616" s="1">
        <v>-1.7847051999999999E-2</v>
      </c>
      <c r="D10616" s="1">
        <v>-6.1858741000000002E-2</v>
      </c>
    </row>
    <row r="10617" spans="1:4" x14ac:dyDescent="0.15">
      <c r="A10617" s="1">
        <v>53.075000000000003</v>
      </c>
      <c r="B10617" s="1">
        <v>0.12198075</v>
      </c>
      <c r="C10617" s="1">
        <v>-1.4606215000000001E-2</v>
      </c>
      <c r="D10617" s="1">
        <v>-6.31578E-2</v>
      </c>
    </row>
    <row r="10618" spans="1:4" x14ac:dyDescent="0.15">
      <c r="A10618" s="1">
        <v>53.08</v>
      </c>
      <c r="B10618" s="1">
        <v>0.12113837</v>
      </c>
      <c r="C10618" s="1">
        <v>-9.3278149999999997E-3</v>
      </c>
      <c r="D10618" s="1">
        <v>-6.4145515E-2</v>
      </c>
    </row>
    <row r="10619" spans="1:4" x14ac:dyDescent="0.15">
      <c r="A10619" s="1">
        <v>53.085000000000001</v>
      </c>
      <c r="B10619" s="1">
        <v>0.11993465</v>
      </c>
      <c r="C10619" s="1">
        <v>-2.1569674999999998E-3</v>
      </c>
      <c r="D10619" s="1">
        <v>-6.4661967000000001E-2</v>
      </c>
    </row>
    <row r="10620" spans="1:4" x14ac:dyDescent="0.15">
      <c r="A10620" s="1">
        <v>53.09</v>
      </c>
      <c r="B10620" s="1">
        <v>0.11823997</v>
      </c>
      <c r="C10620" s="1">
        <v>7.1809999999999999E-3</v>
      </c>
      <c r="D10620" s="1">
        <v>-6.5488116999999998E-2</v>
      </c>
    </row>
    <row r="10621" spans="1:4" x14ac:dyDescent="0.15">
      <c r="A10621" s="1">
        <v>53.094999999999999</v>
      </c>
      <c r="B10621" s="1">
        <v>0.11672972</v>
      </c>
      <c r="C10621" s="1">
        <v>1.8680552999999999E-2</v>
      </c>
      <c r="D10621" s="1">
        <v>-6.6568192999999998E-2</v>
      </c>
    </row>
    <row r="10622" spans="1:4" x14ac:dyDescent="0.15">
      <c r="A10622" s="1">
        <v>53.1</v>
      </c>
      <c r="B10622" s="1">
        <v>0.11508038</v>
      </c>
      <c r="C10622" s="1">
        <v>3.1836382000000003E-2</v>
      </c>
      <c r="D10622" s="1">
        <v>-6.7934862999999998E-2</v>
      </c>
    </row>
    <row r="10623" spans="1:4" x14ac:dyDescent="0.15">
      <c r="A10623" s="1">
        <v>53.104999999999997</v>
      </c>
      <c r="B10623" s="1">
        <v>0.11354881999999999</v>
      </c>
      <c r="C10623" s="1">
        <v>4.6167655000000002E-2</v>
      </c>
      <c r="D10623" s="1">
        <v>-6.8989010000000003E-2</v>
      </c>
    </row>
    <row r="10624" spans="1:4" x14ac:dyDescent="0.15">
      <c r="A10624" s="1">
        <v>53.11</v>
      </c>
      <c r="B10624" s="1">
        <v>0.11190890000000001</v>
      </c>
      <c r="C10624" s="1">
        <v>6.2103212999999997E-2</v>
      </c>
      <c r="D10624" s="1">
        <v>-7.0099612000000006E-2</v>
      </c>
    </row>
    <row r="10625" spans="1:4" x14ac:dyDescent="0.15">
      <c r="A10625" s="1">
        <v>53.115000000000002</v>
      </c>
      <c r="B10625" s="1">
        <v>0.11038147</v>
      </c>
      <c r="C10625" s="1">
        <v>7.9147474999999995E-2</v>
      </c>
      <c r="D10625" s="1">
        <v>-7.1407947999999999E-2</v>
      </c>
    </row>
    <row r="10626" spans="1:4" x14ac:dyDescent="0.15">
      <c r="A10626" s="1">
        <v>53.12</v>
      </c>
      <c r="B10626" s="1">
        <v>0.10860639</v>
      </c>
      <c r="C10626" s="1">
        <v>9.6969034999999995E-2</v>
      </c>
      <c r="D10626" s="1">
        <v>-7.2551482E-2</v>
      </c>
    </row>
    <row r="10627" spans="1:4" x14ac:dyDescent="0.15">
      <c r="A10627" s="1">
        <v>53.125</v>
      </c>
      <c r="B10627" s="1">
        <v>0.10668788</v>
      </c>
      <c r="C10627" s="1">
        <v>0.11552321</v>
      </c>
      <c r="D10627" s="1">
        <v>-7.3307272000000007E-2</v>
      </c>
    </row>
    <row r="10628" spans="1:4" x14ac:dyDescent="0.15">
      <c r="A10628" s="1">
        <v>53.13</v>
      </c>
      <c r="B10628" s="1">
        <v>0.10466557</v>
      </c>
      <c r="C10628" s="1">
        <v>0.13431968999999999</v>
      </c>
      <c r="D10628" s="1">
        <v>-7.3820372999999995E-2</v>
      </c>
    </row>
    <row r="10629" spans="1:4" x14ac:dyDescent="0.15">
      <c r="A10629" s="1">
        <v>53.134999999999998</v>
      </c>
      <c r="B10629" s="1">
        <v>0.10206498</v>
      </c>
      <c r="C10629" s="1">
        <v>0.15323131000000001</v>
      </c>
      <c r="D10629" s="1">
        <v>-7.3646908999999997E-2</v>
      </c>
    </row>
    <row r="10630" spans="1:4" x14ac:dyDescent="0.15">
      <c r="A10630" s="1">
        <v>53.14</v>
      </c>
      <c r="B10630" s="1">
        <v>9.9140549999999994E-2</v>
      </c>
      <c r="C10630" s="1">
        <v>0.17163122</v>
      </c>
      <c r="D10630" s="1">
        <v>-7.2589493000000005E-2</v>
      </c>
    </row>
    <row r="10631" spans="1:4" x14ac:dyDescent="0.15">
      <c r="A10631" s="1">
        <v>53.145000000000003</v>
      </c>
      <c r="B10631" s="1">
        <v>9.6108249000000007E-2</v>
      </c>
      <c r="C10631" s="1">
        <v>0.19002663</v>
      </c>
      <c r="D10631" s="1">
        <v>-7.1080652999999994E-2</v>
      </c>
    </row>
    <row r="10632" spans="1:4" x14ac:dyDescent="0.15">
      <c r="A10632" s="1">
        <v>53.15</v>
      </c>
      <c r="B10632" s="1">
        <v>9.2849556E-2</v>
      </c>
      <c r="C10632" s="1">
        <v>0.20789300999999999</v>
      </c>
      <c r="D10632" s="1">
        <v>-6.9244508999999996E-2</v>
      </c>
    </row>
    <row r="10633" spans="1:4" x14ac:dyDescent="0.15">
      <c r="A10633" s="1">
        <v>53.155000000000001</v>
      </c>
      <c r="B10633" s="1">
        <v>8.9506559999999999E-2</v>
      </c>
      <c r="C10633" s="1">
        <v>0.22487182</v>
      </c>
      <c r="D10633" s="1">
        <v>-6.7315213999999998E-2</v>
      </c>
    </row>
    <row r="10634" spans="1:4" x14ac:dyDescent="0.15">
      <c r="A10634" s="1">
        <v>53.16</v>
      </c>
      <c r="B10634" s="1">
        <v>8.5997853999999999E-2</v>
      </c>
      <c r="C10634" s="1">
        <v>0.2411421</v>
      </c>
      <c r="D10634" s="1">
        <v>-6.6167868000000005E-2</v>
      </c>
    </row>
    <row r="10635" spans="1:4" x14ac:dyDescent="0.15">
      <c r="A10635" s="1">
        <v>53.164999999999999</v>
      </c>
      <c r="B10635" s="1">
        <v>8.3282518999999999E-2</v>
      </c>
      <c r="C10635" s="1">
        <v>0.25617430000000002</v>
      </c>
      <c r="D10635" s="1">
        <v>-6.5571952000000003E-2</v>
      </c>
    </row>
    <row r="10636" spans="1:4" x14ac:dyDescent="0.15">
      <c r="A10636" s="1">
        <v>53.17</v>
      </c>
      <c r="B10636" s="1">
        <v>8.1399061999999994E-2</v>
      </c>
      <c r="C10636" s="1">
        <v>0.27007174</v>
      </c>
      <c r="D10636" s="1">
        <v>-6.4812629999999996E-2</v>
      </c>
    </row>
    <row r="10637" spans="1:4" x14ac:dyDescent="0.15">
      <c r="A10637" s="1">
        <v>53.174999999999997</v>
      </c>
      <c r="B10637" s="1">
        <v>7.9865264000000005E-2</v>
      </c>
      <c r="C10637" s="1">
        <v>0.28301595000000002</v>
      </c>
      <c r="D10637" s="1">
        <v>-6.4464824000000004E-2</v>
      </c>
    </row>
    <row r="10638" spans="1:4" x14ac:dyDescent="0.15">
      <c r="A10638" s="1">
        <v>53.18</v>
      </c>
      <c r="B10638" s="1">
        <v>7.8235178000000002E-2</v>
      </c>
      <c r="C10638" s="1">
        <v>0.29481761000000001</v>
      </c>
      <c r="D10638" s="1">
        <v>-6.4383907000000004E-2</v>
      </c>
    </row>
    <row r="10639" spans="1:4" x14ac:dyDescent="0.15">
      <c r="A10639" s="1">
        <v>53.185000000000002</v>
      </c>
      <c r="B10639" s="1">
        <v>7.6787716000000006E-2</v>
      </c>
      <c r="C10639" s="1">
        <v>0.30552145000000003</v>
      </c>
      <c r="D10639" s="1">
        <v>-6.3634223000000004E-2</v>
      </c>
    </row>
    <row r="10640" spans="1:4" x14ac:dyDescent="0.15">
      <c r="A10640" s="1">
        <v>53.19</v>
      </c>
      <c r="B10640" s="1">
        <v>7.5840161000000003E-2</v>
      </c>
      <c r="C10640" s="1">
        <v>0.31589415999999998</v>
      </c>
      <c r="D10640" s="1">
        <v>-6.2621077999999997E-2</v>
      </c>
    </row>
    <row r="10641" spans="1:4" x14ac:dyDescent="0.15">
      <c r="A10641" s="1">
        <v>53.195</v>
      </c>
      <c r="B10641" s="1">
        <v>7.5420416000000004E-2</v>
      </c>
      <c r="C10641" s="1">
        <v>0.32567858</v>
      </c>
      <c r="D10641" s="1">
        <v>-6.1460720000000003E-2</v>
      </c>
    </row>
    <row r="10642" spans="1:4" x14ac:dyDescent="0.15">
      <c r="A10642" s="1">
        <v>53.2</v>
      </c>
      <c r="B10642" s="1">
        <v>7.552739E-2</v>
      </c>
      <c r="C10642" s="1">
        <v>0.33503935000000001</v>
      </c>
      <c r="D10642" s="1">
        <v>-6.0081374999999999E-2</v>
      </c>
    </row>
    <row r="10643" spans="1:4" x14ac:dyDescent="0.15">
      <c r="A10643" s="1">
        <v>53.204999999999998</v>
      </c>
      <c r="B10643" s="1">
        <v>7.6934629000000004E-2</v>
      </c>
      <c r="C10643" s="1">
        <v>0.34386545000000002</v>
      </c>
      <c r="D10643" s="1">
        <v>-5.8882509E-2</v>
      </c>
    </row>
    <row r="10644" spans="1:4" x14ac:dyDescent="0.15">
      <c r="A10644" s="1">
        <v>53.21</v>
      </c>
      <c r="B10644" s="1">
        <v>7.9293366000000004E-2</v>
      </c>
      <c r="C10644" s="1">
        <v>0.35221805</v>
      </c>
      <c r="D10644" s="1">
        <v>-5.8190448999999998E-2</v>
      </c>
    </row>
    <row r="10645" spans="1:4" x14ac:dyDescent="0.15">
      <c r="A10645" s="1">
        <v>53.215000000000003</v>
      </c>
      <c r="B10645" s="1">
        <v>8.2363638000000003E-2</v>
      </c>
      <c r="C10645" s="1">
        <v>0.36010482999999999</v>
      </c>
      <c r="D10645" s="1">
        <v>-5.8029333000000002E-2</v>
      </c>
    </row>
    <row r="10646" spans="1:4" x14ac:dyDescent="0.15">
      <c r="A10646" s="1">
        <v>53.22</v>
      </c>
      <c r="B10646" s="1">
        <v>8.6836358000000002E-2</v>
      </c>
      <c r="C10646" s="1">
        <v>0.36719508000000001</v>
      </c>
      <c r="D10646" s="1">
        <v>-5.8257339999999998E-2</v>
      </c>
    </row>
    <row r="10647" spans="1:4" x14ac:dyDescent="0.15">
      <c r="A10647" s="1">
        <v>53.225000000000001</v>
      </c>
      <c r="B10647" s="1">
        <v>9.2623417E-2</v>
      </c>
      <c r="C10647" s="1">
        <v>0.37307564999999998</v>
      </c>
      <c r="D10647" s="1">
        <v>-5.9285775999999998E-2</v>
      </c>
    </row>
    <row r="10648" spans="1:4" x14ac:dyDescent="0.15">
      <c r="A10648" s="1">
        <v>53.23</v>
      </c>
      <c r="B10648" s="1">
        <v>9.9651559000000001E-2</v>
      </c>
      <c r="C10648" s="1">
        <v>0.37782923000000002</v>
      </c>
      <c r="D10648" s="1">
        <v>-6.0563473999999999E-2</v>
      </c>
    </row>
    <row r="10649" spans="1:4" x14ac:dyDescent="0.15">
      <c r="A10649" s="1">
        <v>53.234999999999999</v>
      </c>
      <c r="B10649" s="1">
        <v>0.10801719999999999</v>
      </c>
      <c r="C10649" s="1">
        <v>0.38146669</v>
      </c>
      <c r="D10649" s="1">
        <v>-6.1880914000000002E-2</v>
      </c>
    </row>
    <row r="10650" spans="1:4" x14ac:dyDescent="0.15">
      <c r="A10650" s="1">
        <v>53.24</v>
      </c>
      <c r="B10650" s="1">
        <v>0.11676180999999999</v>
      </c>
      <c r="C10650" s="1">
        <v>0.38375256000000002</v>
      </c>
      <c r="D10650" s="1">
        <v>-6.2962230999999994E-2</v>
      </c>
    </row>
    <row r="10651" spans="1:4" x14ac:dyDescent="0.15">
      <c r="A10651" s="1">
        <v>53.244999999999997</v>
      </c>
      <c r="B10651" s="1">
        <v>0.12655329000000001</v>
      </c>
      <c r="C10651" s="1">
        <v>0.38488629000000002</v>
      </c>
      <c r="D10651" s="1">
        <v>-6.4084749999999996E-2</v>
      </c>
    </row>
    <row r="10652" spans="1:4" x14ac:dyDescent="0.15">
      <c r="A10652" s="1">
        <v>53.25</v>
      </c>
      <c r="B10652" s="1">
        <v>0.13674204000000001</v>
      </c>
      <c r="C10652" s="1">
        <v>0.38496665000000002</v>
      </c>
      <c r="D10652" s="1">
        <v>-6.4996814E-2</v>
      </c>
    </row>
    <row r="10653" spans="1:4" x14ac:dyDescent="0.15">
      <c r="A10653" s="1">
        <v>53.255000000000003</v>
      </c>
      <c r="B10653" s="1">
        <v>0.14694842999999999</v>
      </c>
      <c r="C10653" s="1">
        <v>0.38369646000000002</v>
      </c>
      <c r="D10653" s="1">
        <v>-6.4939550999999998E-2</v>
      </c>
    </row>
    <row r="10654" spans="1:4" x14ac:dyDescent="0.15">
      <c r="A10654" s="1">
        <v>53.26</v>
      </c>
      <c r="B10654" s="1">
        <v>0.15696584999999999</v>
      </c>
      <c r="C10654" s="1">
        <v>0.38211774999999998</v>
      </c>
      <c r="D10654" s="1">
        <v>-6.5198183000000007E-2</v>
      </c>
    </row>
    <row r="10655" spans="1:4" x14ac:dyDescent="0.15">
      <c r="A10655" s="1">
        <v>53.265000000000001</v>
      </c>
      <c r="B10655" s="1">
        <v>0.16667054000000001</v>
      </c>
      <c r="C10655" s="1">
        <v>0.38005273000000001</v>
      </c>
      <c r="D10655" s="1">
        <v>-6.5005054000000007E-2</v>
      </c>
    </row>
    <row r="10656" spans="1:4" x14ac:dyDescent="0.15">
      <c r="A10656" s="1">
        <v>53.27</v>
      </c>
      <c r="B10656" s="1">
        <v>0.17600950000000001</v>
      </c>
      <c r="C10656" s="1">
        <v>0.37685980000000002</v>
      </c>
      <c r="D10656" s="1">
        <v>-6.4251771999999999E-2</v>
      </c>
    </row>
    <row r="10657" spans="1:4" x14ac:dyDescent="0.15">
      <c r="A10657" s="1">
        <v>53.274999999999999</v>
      </c>
      <c r="B10657" s="1">
        <v>0.18508567000000001</v>
      </c>
      <c r="C10657" s="1">
        <v>0.37194989000000001</v>
      </c>
      <c r="D10657" s="1">
        <v>-6.3490712000000005E-2</v>
      </c>
    </row>
    <row r="10658" spans="1:4" x14ac:dyDescent="0.15">
      <c r="A10658" s="1">
        <v>53.28</v>
      </c>
      <c r="B10658" s="1">
        <v>0.19361318999999999</v>
      </c>
      <c r="C10658" s="1">
        <v>0.36541202</v>
      </c>
      <c r="D10658" s="1">
        <v>-6.2117797000000002E-2</v>
      </c>
    </row>
    <row r="10659" spans="1:4" x14ac:dyDescent="0.15">
      <c r="A10659" s="1">
        <v>53.284999999999997</v>
      </c>
      <c r="B10659" s="1">
        <v>0.2016744</v>
      </c>
      <c r="C10659" s="1">
        <v>0.35730134000000002</v>
      </c>
      <c r="D10659" s="1">
        <v>-6.0388892E-2</v>
      </c>
    </row>
    <row r="10660" spans="1:4" x14ac:dyDescent="0.15">
      <c r="A10660" s="1">
        <v>53.29</v>
      </c>
      <c r="B10660" s="1">
        <v>0.20913714999999999</v>
      </c>
      <c r="C10660" s="1">
        <v>0.34727903999999998</v>
      </c>
      <c r="D10660" s="1">
        <v>-5.9014424000000003E-2</v>
      </c>
    </row>
    <row r="10661" spans="1:4" x14ac:dyDescent="0.15">
      <c r="A10661" s="1">
        <v>53.295000000000002</v>
      </c>
      <c r="B10661" s="1">
        <v>0.21550860999999999</v>
      </c>
      <c r="C10661" s="1">
        <v>0.33584343999999999</v>
      </c>
      <c r="D10661" s="1">
        <v>-5.8365467999999997E-2</v>
      </c>
    </row>
    <row r="10662" spans="1:4" x14ac:dyDescent="0.15">
      <c r="A10662" s="1">
        <v>53.3</v>
      </c>
      <c r="B10662" s="1">
        <v>0.22100242</v>
      </c>
      <c r="C10662" s="1">
        <v>0.32311508</v>
      </c>
      <c r="D10662" s="1">
        <v>-5.8080535000000003E-2</v>
      </c>
    </row>
    <row r="10663" spans="1:4" x14ac:dyDescent="0.15">
      <c r="A10663" s="1">
        <v>53.305</v>
      </c>
      <c r="B10663" s="1">
        <v>0.22515655000000001</v>
      </c>
      <c r="C10663" s="1">
        <v>0.30914064000000002</v>
      </c>
      <c r="D10663" s="1">
        <v>-5.7417205999999998E-2</v>
      </c>
    </row>
    <row r="10664" spans="1:4" x14ac:dyDescent="0.15">
      <c r="A10664" s="1">
        <v>53.31</v>
      </c>
      <c r="B10664" s="1">
        <v>0.22765070000000001</v>
      </c>
      <c r="C10664" s="1">
        <v>0.29474824999999999</v>
      </c>
      <c r="D10664" s="1">
        <v>-5.6188574999999998E-2</v>
      </c>
    </row>
    <row r="10665" spans="1:4" x14ac:dyDescent="0.15">
      <c r="A10665" s="1">
        <v>53.314999999999998</v>
      </c>
      <c r="B10665" s="1">
        <v>0.22838027999999999</v>
      </c>
      <c r="C10665" s="1">
        <v>0.28021459999999998</v>
      </c>
      <c r="D10665" s="1">
        <v>-5.4857646000000003E-2</v>
      </c>
    </row>
    <row r="10666" spans="1:4" x14ac:dyDescent="0.15">
      <c r="A10666" s="1">
        <v>53.32</v>
      </c>
      <c r="B10666" s="1">
        <v>0.22728988999999999</v>
      </c>
      <c r="C10666" s="1">
        <v>0.26560961</v>
      </c>
      <c r="D10666" s="1">
        <v>-5.3506737999999998E-2</v>
      </c>
    </row>
    <row r="10667" spans="1:4" x14ac:dyDescent="0.15">
      <c r="A10667" s="1">
        <v>53.325000000000003</v>
      </c>
      <c r="B10667" s="1">
        <v>0.22570726999999999</v>
      </c>
      <c r="C10667" s="1">
        <v>0.25154515999999999</v>
      </c>
      <c r="D10667" s="1">
        <v>-5.2299871999999997E-2</v>
      </c>
    </row>
    <row r="10668" spans="1:4" x14ac:dyDescent="0.15">
      <c r="A10668" s="1">
        <v>53.33</v>
      </c>
      <c r="B10668" s="1">
        <v>0.22356466</v>
      </c>
      <c r="C10668" s="1">
        <v>0.23829264</v>
      </c>
      <c r="D10668" s="1">
        <v>-5.1611874000000002E-2</v>
      </c>
    </row>
    <row r="10669" spans="1:4" x14ac:dyDescent="0.15">
      <c r="A10669" s="1">
        <v>53.335000000000001</v>
      </c>
      <c r="B10669" s="1">
        <v>0.22007884999999999</v>
      </c>
      <c r="C10669" s="1">
        <v>0.22615667</v>
      </c>
      <c r="D10669" s="1">
        <v>-5.1356003999999997E-2</v>
      </c>
    </row>
    <row r="10670" spans="1:4" x14ac:dyDescent="0.15">
      <c r="A10670" s="1">
        <v>53.34</v>
      </c>
      <c r="B10670" s="1">
        <v>0.21564319000000001</v>
      </c>
      <c r="C10670" s="1">
        <v>0.21546641999999999</v>
      </c>
      <c r="D10670" s="1">
        <v>-5.0769140999999997E-2</v>
      </c>
    </row>
    <row r="10671" spans="1:4" x14ac:dyDescent="0.15">
      <c r="A10671" s="1">
        <v>53.344999999999999</v>
      </c>
      <c r="B10671" s="1">
        <v>0.2099347</v>
      </c>
      <c r="C10671" s="1">
        <v>0.20561082999999999</v>
      </c>
      <c r="D10671" s="1">
        <v>-5.0274175999999997E-2</v>
      </c>
    </row>
    <row r="10672" spans="1:4" x14ac:dyDescent="0.15">
      <c r="A10672" s="1">
        <v>53.35</v>
      </c>
      <c r="B10672" s="1">
        <v>0.20410307</v>
      </c>
      <c r="C10672" s="1">
        <v>0.19707295999999999</v>
      </c>
      <c r="D10672" s="1">
        <v>-4.9766232000000001E-2</v>
      </c>
    </row>
    <row r="10673" spans="1:4" x14ac:dyDescent="0.15">
      <c r="A10673" s="1">
        <v>53.354999999999997</v>
      </c>
      <c r="B10673" s="1">
        <v>0.19715548999999999</v>
      </c>
      <c r="C10673" s="1">
        <v>0.19028051000000001</v>
      </c>
      <c r="D10673" s="1">
        <v>-4.9209586E-2</v>
      </c>
    </row>
    <row r="10674" spans="1:4" x14ac:dyDescent="0.15">
      <c r="A10674" s="1">
        <v>53.36</v>
      </c>
      <c r="B10674" s="1">
        <v>0.18972417</v>
      </c>
      <c r="C10674" s="1">
        <v>0.18485334</v>
      </c>
      <c r="D10674" s="1">
        <v>-4.8763112999999997E-2</v>
      </c>
    </row>
    <row r="10675" spans="1:4" x14ac:dyDescent="0.15">
      <c r="A10675" s="1">
        <v>53.365000000000002</v>
      </c>
      <c r="B10675" s="1">
        <v>0.18150472000000001</v>
      </c>
      <c r="C10675" s="1">
        <v>0.18097379</v>
      </c>
      <c r="D10675" s="1">
        <v>-4.8223914E-2</v>
      </c>
    </row>
    <row r="10676" spans="1:4" x14ac:dyDescent="0.15">
      <c r="A10676" s="1">
        <v>53.37</v>
      </c>
      <c r="B10676" s="1">
        <v>0.17181189999999999</v>
      </c>
      <c r="C10676" s="1">
        <v>0.17853144000000001</v>
      </c>
      <c r="D10676" s="1">
        <v>-4.8834915999999999E-2</v>
      </c>
    </row>
    <row r="10677" spans="1:4" x14ac:dyDescent="0.15">
      <c r="A10677" s="1">
        <v>53.375</v>
      </c>
      <c r="B10677" s="1">
        <v>0.16126434000000001</v>
      </c>
      <c r="C10677" s="1">
        <v>0.17709823999999999</v>
      </c>
      <c r="D10677" s="1">
        <v>-4.9626129999999997E-2</v>
      </c>
    </row>
    <row r="10678" spans="1:4" x14ac:dyDescent="0.15">
      <c r="A10678" s="1">
        <v>53.38</v>
      </c>
      <c r="B10678" s="1">
        <v>0.14967336000000001</v>
      </c>
      <c r="C10678" s="1">
        <v>0.17532311</v>
      </c>
      <c r="D10678" s="1">
        <v>-5.0257779000000002E-2</v>
      </c>
    </row>
    <row r="10679" spans="1:4" x14ac:dyDescent="0.15">
      <c r="A10679" s="1">
        <v>53.384999999999998</v>
      </c>
      <c r="B10679" s="1">
        <v>0.13722957999999999</v>
      </c>
      <c r="C10679" s="1">
        <v>0.17409521</v>
      </c>
      <c r="D10679" s="1">
        <v>-5.0729666999999999E-2</v>
      </c>
    </row>
    <row r="10680" spans="1:4" x14ac:dyDescent="0.15">
      <c r="A10680" s="1">
        <v>53.39</v>
      </c>
      <c r="B10680" s="1">
        <v>0.12450083000000001</v>
      </c>
      <c r="C10680" s="1">
        <v>0.17324544</v>
      </c>
      <c r="D10680" s="1">
        <v>-5.0880697000000003E-2</v>
      </c>
    </row>
    <row r="10681" spans="1:4" x14ac:dyDescent="0.15">
      <c r="A10681" s="1">
        <v>53.395000000000003</v>
      </c>
      <c r="B10681" s="1">
        <v>0.11164689999999999</v>
      </c>
      <c r="C10681" s="1">
        <v>0.172953</v>
      </c>
      <c r="D10681" s="1">
        <v>-5.0649748000000001E-2</v>
      </c>
    </row>
    <row r="10682" spans="1:4" x14ac:dyDescent="0.15">
      <c r="A10682" s="1">
        <v>53.4</v>
      </c>
      <c r="B10682" s="1">
        <v>9.8541606000000004E-2</v>
      </c>
      <c r="C10682" s="1">
        <v>0.17314929000000001</v>
      </c>
      <c r="D10682" s="1">
        <v>-5.0310061000000003E-2</v>
      </c>
    </row>
    <row r="10683" spans="1:4" x14ac:dyDescent="0.15">
      <c r="A10683" s="1">
        <v>53.405000000000001</v>
      </c>
      <c r="B10683" s="1">
        <v>8.5805712000000006E-2</v>
      </c>
      <c r="C10683" s="1">
        <v>0.17341203999999999</v>
      </c>
      <c r="D10683" s="1">
        <v>-4.9899478999999997E-2</v>
      </c>
    </row>
    <row r="10684" spans="1:4" x14ac:dyDescent="0.15">
      <c r="A10684" s="1">
        <v>53.41</v>
      </c>
      <c r="B10684" s="1">
        <v>7.3514914000000001E-2</v>
      </c>
      <c r="C10684" s="1">
        <v>0.17305076</v>
      </c>
      <c r="D10684" s="1">
        <v>-4.9880221000000002E-2</v>
      </c>
    </row>
    <row r="10685" spans="1:4" x14ac:dyDescent="0.15">
      <c r="A10685" s="1">
        <v>53.414999999999999</v>
      </c>
      <c r="B10685" s="1">
        <v>6.1247708999999997E-2</v>
      </c>
      <c r="C10685" s="1">
        <v>0.17227513999999999</v>
      </c>
      <c r="D10685" s="1">
        <v>-5.0214412E-2</v>
      </c>
    </row>
    <row r="10686" spans="1:4" x14ac:dyDescent="0.15">
      <c r="A10686" s="1">
        <v>53.42</v>
      </c>
      <c r="B10686" s="1">
        <v>5.0359393000000002E-2</v>
      </c>
      <c r="C10686" s="1">
        <v>0.17096259999999999</v>
      </c>
      <c r="D10686" s="1">
        <v>-5.0650468999999997E-2</v>
      </c>
    </row>
    <row r="10687" spans="1:4" x14ac:dyDescent="0.15">
      <c r="A10687" s="1">
        <v>53.424999999999997</v>
      </c>
      <c r="B10687" s="1">
        <v>3.9569485000000001E-2</v>
      </c>
      <c r="C10687" s="1">
        <v>0.16929326</v>
      </c>
      <c r="D10687" s="1">
        <v>-5.1203114000000001E-2</v>
      </c>
    </row>
    <row r="10688" spans="1:4" x14ac:dyDescent="0.15">
      <c r="A10688" s="1">
        <v>53.43</v>
      </c>
      <c r="B10688" s="1">
        <v>2.8927964E-2</v>
      </c>
      <c r="C10688" s="1">
        <v>0.16769592999999999</v>
      </c>
      <c r="D10688" s="1">
        <v>-5.1265614000000001E-2</v>
      </c>
    </row>
    <row r="10689" spans="1:4" x14ac:dyDescent="0.15">
      <c r="A10689" s="1">
        <v>53.435000000000002</v>
      </c>
      <c r="B10689" s="1">
        <v>1.8882115000000001E-2</v>
      </c>
      <c r="C10689" s="1">
        <v>0.16605797</v>
      </c>
      <c r="D10689" s="1">
        <v>-5.1269086999999998E-2</v>
      </c>
    </row>
    <row r="10690" spans="1:4" x14ac:dyDescent="0.15">
      <c r="A10690" s="1">
        <v>53.44</v>
      </c>
      <c r="B10690" s="1">
        <v>9.3108376E-3</v>
      </c>
      <c r="C10690" s="1">
        <v>0.16444961</v>
      </c>
      <c r="D10690" s="1">
        <v>-5.1075414E-2</v>
      </c>
    </row>
    <row r="10691" spans="1:4" x14ac:dyDescent="0.15">
      <c r="A10691" s="1">
        <v>53.445</v>
      </c>
      <c r="B10691" s="1">
        <v>8.7773460999999997E-4</v>
      </c>
      <c r="C10691" s="1">
        <v>0.16281599999999999</v>
      </c>
      <c r="D10691" s="1">
        <v>-5.0680485999999997E-2</v>
      </c>
    </row>
    <row r="10692" spans="1:4" x14ac:dyDescent="0.15">
      <c r="A10692" s="1">
        <v>53.45</v>
      </c>
      <c r="B10692" s="1">
        <v>-7.7013804E-3</v>
      </c>
      <c r="C10692" s="1">
        <v>0.16120639</v>
      </c>
      <c r="D10692" s="1">
        <v>-5.0488406E-2</v>
      </c>
    </row>
    <row r="10693" spans="1:4" x14ac:dyDescent="0.15">
      <c r="A10693" s="1">
        <v>53.454999999999998</v>
      </c>
      <c r="B10693" s="1">
        <v>-1.5817429000000001E-2</v>
      </c>
      <c r="C10693" s="1">
        <v>0.15957214</v>
      </c>
      <c r="D10693" s="1">
        <v>-5.0493573E-2</v>
      </c>
    </row>
    <row r="10694" spans="1:4" x14ac:dyDescent="0.15">
      <c r="A10694" s="1">
        <v>53.46</v>
      </c>
      <c r="B10694" s="1">
        <v>-2.3334156000000002E-2</v>
      </c>
      <c r="C10694" s="1">
        <v>0.15796450000000001</v>
      </c>
      <c r="D10694" s="1">
        <v>-5.0441239999999998E-2</v>
      </c>
    </row>
    <row r="10695" spans="1:4" x14ac:dyDescent="0.15">
      <c r="A10695" s="1">
        <v>53.465000000000003</v>
      </c>
      <c r="B10695" s="1">
        <v>-3.0129110000000001E-2</v>
      </c>
      <c r="C10695" s="1">
        <v>0.15632699999999999</v>
      </c>
      <c r="D10695" s="1">
        <v>-5.0433398999999997E-2</v>
      </c>
    </row>
    <row r="10696" spans="1:4" x14ac:dyDescent="0.15">
      <c r="A10696" s="1">
        <v>53.47</v>
      </c>
      <c r="B10696" s="1">
        <v>-3.6457666999999999E-2</v>
      </c>
      <c r="C10696" s="1">
        <v>0.15472396999999999</v>
      </c>
      <c r="D10696" s="1">
        <v>-5.0381877999999998E-2</v>
      </c>
    </row>
    <row r="10697" spans="1:4" x14ac:dyDescent="0.15">
      <c r="A10697" s="1">
        <v>53.475000000000001</v>
      </c>
      <c r="B10697" s="1">
        <v>-4.2489157E-2</v>
      </c>
      <c r="C10697" s="1">
        <v>0.15307988</v>
      </c>
      <c r="D10697" s="1">
        <v>-5.0386074000000003E-2</v>
      </c>
    </row>
    <row r="10698" spans="1:4" x14ac:dyDescent="0.15">
      <c r="A10698" s="1">
        <v>53.48</v>
      </c>
      <c r="B10698" s="1">
        <v>-4.8030653E-2</v>
      </c>
      <c r="C10698" s="1">
        <v>0.15148697999999999</v>
      </c>
      <c r="D10698" s="1">
        <v>-5.0195088999999998E-2</v>
      </c>
    </row>
    <row r="10699" spans="1:4" x14ac:dyDescent="0.15">
      <c r="A10699" s="1">
        <v>53.484999999999999</v>
      </c>
      <c r="B10699" s="1">
        <v>-5.2885952E-2</v>
      </c>
      <c r="C10699" s="1">
        <v>0.14982285000000001</v>
      </c>
      <c r="D10699" s="1">
        <v>-4.9802846999999997E-2</v>
      </c>
    </row>
    <row r="10700" spans="1:4" x14ac:dyDescent="0.15">
      <c r="A10700" s="1">
        <v>53.49</v>
      </c>
      <c r="B10700" s="1">
        <v>-5.7225218000000001E-2</v>
      </c>
      <c r="C10700" s="1">
        <v>0.14837259</v>
      </c>
      <c r="D10700" s="1">
        <v>-4.9592058000000001E-2</v>
      </c>
    </row>
    <row r="10701" spans="1:4" x14ac:dyDescent="0.15">
      <c r="A10701" s="1">
        <v>53.494999999999997</v>
      </c>
      <c r="B10701" s="1">
        <v>-6.1329680999999997E-2</v>
      </c>
      <c r="C10701" s="1">
        <v>0.14721266999999999</v>
      </c>
      <c r="D10701" s="1">
        <v>-4.9858729999999997E-2</v>
      </c>
    </row>
    <row r="10702" spans="1:4" x14ac:dyDescent="0.15">
      <c r="A10702" s="1">
        <v>53.5</v>
      </c>
      <c r="B10702" s="1">
        <v>-6.4857931999999993E-2</v>
      </c>
      <c r="C10702" s="1">
        <v>0.14645964</v>
      </c>
      <c r="D10702" s="1">
        <v>-5.0856330999999998E-2</v>
      </c>
    </row>
    <row r="10703" spans="1:4" x14ac:dyDescent="0.15">
      <c r="A10703" s="1">
        <v>53.505000000000003</v>
      </c>
      <c r="B10703" s="1">
        <v>-6.7957675999999995E-2</v>
      </c>
      <c r="C10703" s="1">
        <v>0.14578504</v>
      </c>
      <c r="D10703" s="1">
        <v>-5.2175616000000001E-2</v>
      </c>
    </row>
    <row r="10704" spans="1:4" x14ac:dyDescent="0.15">
      <c r="A10704" s="1">
        <v>53.51</v>
      </c>
      <c r="B10704" s="1">
        <v>-7.0505950999999997E-2</v>
      </c>
      <c r="C10704" s="1">
        <v>0.14533224</v>
      </c>
      <c r="D10704" s="1">
        <v>-5.3437933999999999E-2</v>
      </c>
    </row>
    <row r="10705" spans="1:4" x14ac:dyDescent="0.15">
      <c r="A10705" s="1">
        <v>53.515000000000001</v>
      </c>
      <c r="B10705" s="1">
        <v>-7.2760248E-2</v>
      </c>
      <c r="C10705" s="1">
        <v>0.14500124</v>
      </c>
      <c r="D10705" s="1">
        <v>-5.4736033000000003E-2</v>
      </c>
    </row>
    <row r="10706" spans="1:4" x14ac:dyDescent="0.15">
      <c r="A10706" s="1">
        <v>53.52</v>
      </c>
      <c r="B10706" s="1">
        <v>-7.4718320000000005E-2</v>
      </c>
      <c r="C10706" s="1">
        <v>0.14487496</v>
      </c>
      <c r="D10706" s="1">
        <v>-5.5898472999999997E-2</v>
      </c>
    </row>
    <row r="10707" spans="1:4" x14ac:dyDescent="0.15">
      <c r="A10707" s="1">
        <v>53.524999999999999</v>
      </c>
      <c r="B10707" s="1">
        <v>-7.6241740000000002E-2</v>
      </c>
      <c r="C10707" s="1">
        <v>0.14474828000000001</v>
      </c>
      <c r="D10707" s="1">
        <v>-5.6506117000000002E-2</v>
      </c>
    </row>
    <row r="10708" spans="1:4" x14ac:dyDescent="0.15">
      <c r="A10708" s="1">
        <v>53.53</v>
      </c>
      <c r="B10708" s="1">
        <v>-7.7884186999999994E-2</v>
      </c>
      <c r="C10708" s="1">
        <v>0.14441620999999999</v>
      </c>
      <c r="D10708" s="1">
        <v>-5.6875575999999997E-2</v>
      </c>
    </row>
    <row r="10709" spans="1:4" x14ac:dyDescent="0.15">
      <c r="A10709" s="1">
        <v>53.534999999999997</v>
      </c>
      <c r="B10709" s="1">
        <v>-7.9457326999999994E-2</v>
      </c>
      <c r="C10709" s="1">
        <v>0.14397124</v>
      </c>
      <c r="D10709" s="1">
        <v>-5.7744733999999999E-2</v>
      </c>
    </row>
    <row r="10710" spans="1:4" x14ac:dyDescent="0.15">
      <c r="A10710" s="1">
        <v>53.54</v>
      </c>
      <c r="B10710" s="1">
        <v>-8.1081215999999998E-2</v>
      </c>
      <c r="C10710" s="1">
        <v>0.14317162</v>
      </c>
      <c r="D10710" s="1">
        <v>-5.8661455000000001E-2</v>
      </c>
    </row>
    <row r="10711" spans="1:4" x14ac:dyDescent="0.15">
      <c r="A10711" s="1">
        <v>53.545000000000002</v>
      </c>
      <c r="B10711" s="1">
        <v>-8.2549520000000001E-2</v>
      </c>
      <c r="C10711" s="1">
        <v>0.14188260999999999</v>
      </c>
      <c r="D10711" s="1">
        <v>-5.9796822999999999E-2</v>
      </c>
    </row>
    <row r="10712" spans="1:4" x14ac:dyDescent="0.15">
      <c r="A10712" s="1">
        <v>53.55</v>
      </c>
      <c r="B10712" s="1">
        <v>-8.3618461000000005E-2</v>
      </c>
      <c r="C10712" s="1">
        <v>0.14019334</v>
      </c>
      <c r="D10712" s="1">
        <v>-6.1091366000000001E-2</v>
      </c>
    </row>
    <row r="10713" spans="1:4" x14ac:dyDescent="0.15">
      <c r="A10713" s="1">
        <v>53.555</v>
      </c>
      <c r="B10713" s="1">
        <v>-8.4584190000000004E-2</v>
      </c>
      <c r="C10713" s="1">
        <v>0.13861116000000001</v>
      </c>
      <c r="D10713" s="1">
        <v>-6.2374170999999999E-2</v>
      </c>
    </row>
    <row r="10714" spans="1:4" x14ac:dyDescent="0.15">
      <c r="A10714" s="1">
        <v>53.56</v>
      </c>
      <c r="B10714" s="1">
        <v>-8.5360406E-2</v>
      </c>
      <c r="C10714" s="1">
        <v>0.13696208000000001</v>
      </c>
      <c r="D10714" s="1">
        <v>-6.3650311000000001E-2</v>
      </c>
    </row>
    <row r="10715" spans="1:4" x14ac:dyDescent="0.15">
      <c r="A10715" s="1">
        <v>53.564999999999998</v>
      </c>
      <c r="B10715" s="1">
        <v>-8.5974725000000002E-2</v>
      </c>
      <c r="C10715" s="1">
        <v>0.13536007</v>
      </c>
      <c r="D10715" s="1">
        <v>-6.4941313000000001E-2</v>
      </c>
    </row>
    <row r="10716" spans="1:4" x14ac:dyDescent="0.15">
      <c r="A10716" s="1">
        <v>53.57</v>
      </c>
      <c r="B10716" s="1">
        <v>-8.6562609999999998E-2</v>
      </c>
      <c r="C10716" s="1">
        <v>0.13372427000000001</v>
      </c>
      <c r="D10716" s="1">
        <v>-6.6212399000000005E-2</v>
      </c>
    </row>
    <row r="10717" spans="1:4" x14ac:dyDescent="0.15">
      <c r="A10717" s="1">
        <v>53.575000000000003</v>
      </c>
      <c r="B10717" s="1">
        <v>-8.7483777999999998E-2</v>
      </c>
      <c r="C10717" s="1">
        <v>0.13211165999999999</v>
      </c>
      <c r="D10717" s="1">
        <v>-6.7507708999999999E-2</v>
      </c>
    </row>
    <row r="10718" spans="1:4" x14ac:dyDescent="0.15">
      <c r="A10718" s="1">
        <v>53.58</v>
      </c>
      <c r="B10718" s="1">
        <v>-8.8972627999999998E-2</v>
      </c>
      <c r="C10718" s="1">
        <v>0.13048546</v>
      </c>
      <c r="D10718" s="1">
        <v>-6.8774729000000007E-2</v>
      </c>
    </row>
    <row r="10719" spans="1:4" x14ac:dyDescent="0.15">
      <c r="A10719" s="1">
        <v>53.585000000000001</v>
      </c>
      <c r="B10719" s="1">
        <v>-9.0588440000000006E-2</v>
      </c>
      <c r="C10719" s="1">
        <v>0.12886285</v>
      </c>
      <c r="D10719" s="1">
        <v>-7.0074850999999994E-2</v>
      </c>
    </row>
    <row r="10720" spans="1:4" x14ac:dyDescent="0.15">
      <c r="A10720" s="1">
        <v>53.59</v>
      </c>
      <c r="B10720" s="1">
        <v>-9.2171829999999996E-2</v>
      </c>
      <c r="C10720" s="1">
        <v>0.12724906999999999</v>
      </c>
      <c r="D10720" s="1">
        <v>-7.1335993E-2</v>
      </c>
    </row>
    <row r="10721" spans="1:4" x14ac:dyDescent="0.15">
      <c r="A10721" s="1">
        <v>53.594999999999999</v>
      </c>
      <c r="B10721" s="1">
        <v>-9.3803261999999998E-2</v>
      </c>
      <c r="C10721" s="1">
        <v>0.12560494</v>
      </c>
      <c r="D10721" s="1">
        <v>-7.2644610999999998E-2</v>
      </c>
    </row>
    <row r="10722" spans="1:4" x14ac:dyDescent="0.15">
      <c r="A10722" s="1">
        <v>53.6</v>
      </c>
      <c r="B10722" s="1">
        <v>-9.5358314999999999E-2</v>
      </c>
      <c r="C10722" s="1">
        <v>0.1241352</v>
      </c>
      <c r="D10722" s="1">
        <v>-7.3892293999999997E-2</v>
      </c>
    </row>
    <row r="10723" spans="1:4" x14ac:dyDescent="0.15">
      <c r="A10723" s="1">
        <v>53.604999999999997</v>
      </c>
      <c r="B10723" s="1">
        <v>-9.7142249999999999E-2</v>
      </c>
      <c r="C10723" s="1">
        <v>0.12299019999999999</v>
      </c>
      <c r="D10723" s="1">
        <v>-7.5228954000000001E-2</v>
      </c>
    </row>
    <row r="10724" spans="1:4" x14ac:dyDescent="0.15">
      <c r="A10724" s="1">
        <v>53.61</v>
      </c>
      <c r="B10724" s="1">
        <v>-9.9188063000000007E-2</v>
      </c>
      <c r="C10724" s="1">
        <v>0.12233183</v>
      </c>
      <c r="D10724" s="1">
        <v>-7.6309294E-2</v>
      </c>
    </row>
    <row r="10725" spans="1:4" x14ac:dyDescent="0.15">
      <c r="A10725" s="1">
        <v>53.615000000000002</v>
      </c>
      <c r="B10725" s="1">
        <v>-0.1017922</v>
      </c>
      <c r="C10725" s="1">
        <v>0.12235187</v>
      </c>
      <c r="D10725" s="1">
        <v>-7.7412628999999997E-2</v>
      </c>
    </row>
    <row r="10726" spans="1:4" x14ac:dyDescent="0.15">
      <c r="A10726" s="1">
        <v>53.62</v>
      </c>
      <c r="B10726" s="1">
        <v>-0.10499989999999999</v>
      </c>
      <c r="C10726" s="1">
        <v>0.12291711</v>
      </c>
      <c r="D10726" s="1">
        <v>-7.8725505000000001E-2</v>
      </c>
    </row>
    <row r="10727" spans="1:4" x14ac:dyDescent="0.15">
      <c r="A10727" s="1">
        <v>53.625</v>
      </c>
      <c r="B10727" s="1">
        <v>-0.10871306</v>
      </c>
      <c r="C10727" s="1">
        <v>0.12343506999999999</v>
      </c>
      <c r="D10727" s="1">
        <v>-7.9999521000000004E-2</v>
      </c>
    </row>
    <row r="10728" spans="1:4" x14ac:dyDescent="0.15">
      <c r="A10728" s="1">
        <v>53.63</v>
      </c>
      <c r="B10728" s="1">
        <v>-0.11196299999999999</v>
      </c>
      <c r="C10728" s="1">
        <v>0.12363477</v>
      </c>
      <c r="D10728" s="1">
        <v>-8.1278357999999995E-2</v>
      </c>
    </row>
    <row r="10729" spans="1:4" x14ac:dyDescent="0.15">
      <c r="A10729" s="1">
        <v>53.634999999999998</v>
      </c>
      <c r="B10729" s="1">
        <v>-0.11562851</v>
      </c>
      <c r="C10729" s="1">
        <v>0.12330165</v>
      </c>
      <c r="D10729" s="1">
        <v>-8.2577356000000005E-2</v>
      </c>
    </row>
    <row r="10730" spans="1:4" x14ac:dyDescent="0.15">
      <c r="A10730" s="1">
        <v>53.64</v>
      </c>
      <c r="B10730" s="1">
        <v>-0.11917773</v>
      </c>
      <c r="C10730" s="1">
        <v>0.12263534</v>
      </c>
      <c r="D10730" s="1">
        <v>-8.3825557999999994E-2</v>
      </c>
    </row>
    <row r="10731" spans="1:4" x14ac:dyDescent="0.15">
      <c r="A10731" s="1">
        <v>53.645000000000003</v>
      </c>
      <c r="B10731" s="1">
        <v>-0.12245718</v>
      </c>
      <c r="C10731" s="1">
        <v>0.12173695</v>
      </c>
      <c r="D10731" s="1">
        <v>-8.5186235999999999E-2</v>
      </c>
    </row>
    <row r="10732" spans="1:4" x14ac:dyDescent="0.15">
      <c r="A10732" s="1">
        <v>53.65</v>
      </c>
      <c r="B10732" s="1">
        <v>-0.12519661000000001</v>
      </c>
      <c r="C10732" s="1">
        <v>0.12018671</v>
      </c>
      <c r="D10732" s="1">
        <v>-8.5984318000000004E-2</v>
      </c>
    </row>
    <row r="10733" spans="1:4" x14ac:dyDescent="0.15">
      <c r="A10733" s="1">
        <v>53.655000000000001</v>
      </c>
      <c r="B10733" s="1">
        <v>-0.12743097</v>
      </c>
      <c r="C10733" s="1">
        <v>0.11859538</v>
      </c>
      <c r="D10733" s="1">
        <v>-8.6206965999999996E-2</v>
      </c>
    </row>
    <row r="10734" spans="1:4" x14ac:dyDescent="0.15">
      <c r="A10734" s="1">
        <v>53.66</v>
      </c>
      <c r="B10734" s="1">
        <v>-0.12938256000000001</v>
      </c>
      <c r="C10734" s="1">
        <v>0.11694145</v>
      </c>
      <c r="D10734" s="1">
        <v>-8.6413526000000004E-2</v>
      </c>
    </row>
    <row r="10735" spans="1:4" x14ac:dyDescent="0.15">
      <c r="A10735" s="1">
        <v>53.664999999999999</v>
      </c>
      <c r="B10735" s="1">
        <v>-0.13095512000000001</v>
      </c>
      <c r="C10735" s="1">
        <v>0.11535297</v>
      </c>
      <c r="D10735" s="1">
        <v>-8.640726E-2</v>
      </c>
    </row>
    <row r="10736" spans="1:4" x14ac:dyDescent="0.15">
      <c r="A10736" s="1">
        <v>53.67</v>
      </c>
      <c r="B10736" s="1">
        <v>-0.13240423000000001</v>
      </c>
      <c r="C10736" s="1">
        <v>0.11369078000000001</v>
      </c>
      <c r="D10736" s="1">
        <v>-8.7146035999999996E-2</v>
      </c>
    </row>
    <row r="10737" spans="1:4" x14ac:dyDescent="0.15">
      <c r="A10737" s="1">
        <v>53.674999999999997</v>
      </c>
      <c r="B10737" s="1">
        <v>-0.13359504999999999</v>
      </c>
      <c r="C10737" s="1">
        <v>0.11213724</v>
      </c>
      <c r="D10737" s="1">
        <v>-8.7939194999999998E-2</v>
      </c>
    </row>
    <row r="10738" spans="1:4" x14ac:dyDescent="0.15">
      <c r="A10738" s="1">
        <v>53.68</v>
      </c>
      <c r="B10738" s="1">
        <v>-0.13386529</v>
      </c>
      <c r="C10738" s="1">
        <v>0.11007111</v>
      </c>
      <c r="D10738" s="1">
        <v>-8.8567977000000006E-2</v>
      </c>
    </row>
    <row r="10739" spans="1:4" x14ac:dyDescent="0.15">
      <c r="A10739" s="1">
        <v>53.685000000000002</v>
      </c>
      <c r="B10739" s="1">
        <v>-0.13334831</v>
      </c>
      <c r="C10739" s="1">
        <v>0.10707753</v>
      </c>
      <c r="D10739" s="1">
        <v>-8.8940697999999999E-2</v>
      </c>
    </row>
    <row r="10740" spans="1:4" x14ac:dyDescent="0.15">
      <c r="A10740" s="1">
        <v>53.69</v>
      </c>
      <c r="B10740" s="1">
        <v>-0.13202132</v>
      </c>
      <c r="C10740" s="1">
        <v>0.10355664000000001</v>
      </c>
      <c r="D10740" s="1">
        <v>-8.8510170999999999E-2</v>
      </c>
    </row>
    <row r="10741" spans="1:4" x14ac:dyDescent="0.15">
      <c r="A10741" s="1">
        <v>53.695</v>
      </c>
      <c r="B10741" s="1">
        <v>-0.12995556</v>
      </c>
      <c r="C10741" s="1">
        <v>9.9115890999999998E-2</v>
      </c>
      <c r="D10741" s="1">
        <v>-8.7956589000000002E-2</v>
      </c>
    </row>
    <row r="10742" spans="1:4" x14ac:dyDescent="0.15">
      <c r="A10742" s="1">
        <v>53.7</v>
      </c>
      <c r="B10742" s="1">
        <v>-0.12758552000000001</v>
      </c>
      <c r="C10742" s="1">
        <v>9.4030218999999998E-2</v>
      </c>
      <c r="D10742" s="1">
        <v>-8.7658646000000007E-2</v>
      </c>
    </row>
    <row r="10743" spans="1:4" x14ac:dyDescent="0.15">
      <c r="A10743" s="1">
        <v>53.704999999999998</v>
      </c>
      <c r="B10743" s="1">
        <v>-0.12420779999999999</v>
      </c>
      <c r="C10743" s="1">
        <v>8.8656648000000005E-2</v>
      </c>
      <c r="D10743" s="1">
        <v>-8.7365426999999996E-2</v>
      </c>
    </row>
    <row r="10744" spans="1:4" x14ac:dyDescent="0.15">
      <c r="A10744" s="1">
        <v>53.71</v>
      </c>
      <c r="B10744" s="1">
        <v>-0.12026274000000001</v>
      </c>
      <c r="C10744" s="1">
        <v>8.2945823000000002E-2</v>
      </c>
      <c r="D10744" s="1">
        <v>-8.7871070999999995E-2</v>
      </c>
    </row>
    <row r="10745" spans="1:4" x14ac:dyDescent="0.15">
      <c r="A10745" s="1">
        <v>53.715000000000003</v>
      </c>
      <c r="B10745" s="1">
        <v>-0.1159536</v>
      </c>
      <c r="C10745" s="1">
        <v>7.7007189000000004E-2</v>
      </c>
      <c r="D10745" s="1">
        <v>-8.8789288999999993E-2</v>
      </c>
    </row>
    <row r="10746" spans="1:4" x14ac:dyDescent="0.15">
      <c r="A10746" s="1">
        <v>53.72</v>
      </c>
      <c r="B10746" s="1">
        <v>-0.1113886</v>
      </c>
      <c r="C10746" s="1">
        <v>7.1456682999999993E-2</v>
      </c>
      <c r="D10746" s="1">
        <v>-8.9021827999999997E-2</v>
      </c>
    </row>
    <row r="10747" spans="1:4" x14ac:dyDescent="0.15">
      <c r="A10747" s="1">
        <v>53.725000000000001</v>
      </c>
      <c r="B10747" s="1">
        <v>-0.10640433000000001</v>
      </c>
      <c r="C10747" s="1">
        <v>6.6421245000000004E-2</v>
      </c>
      <c r="D10747" s="1">
        <v>-8.8995571999999995E-2</v>
      </c>
    </row>
    <row r="10748" spans="1:4" x14ac:dyDescent="0.15">
      <c r="A10748" s="1">
        <v>53.73</v>
      </c>
      <c r="B10748" s="1">
        <v>-0.10120487</v>
      </c>
      <c r="C10748" s="1">
        <v>6.1807404000000003E-2</v>
      </c>
      <c r="D10748" s="1">
        <v>-8.8815481000000002E-2</v>
      </c>
    </row>
    <row r="10749" spans="1:4" x14ac:dyDescent="0.15">
      <c r="A10749" s="1">
        <v>53.734999999999999</v>
      </c>
      <c r="B10749" s="1">
        <v>-9.5535334E-2</v>
      </c>
      <c r="C10749" s="1">
        <v>5.8050121000000003E-2</v>
      </c>
      <c r="D10749" s="1">
        <v>-8.8442075999999994E-2</v>
      </c>
    </row>
    <row r="10750" spans="1:4" x14ac:dyDescent="0.15">
      <c r="A10750" s="1">
        <v>53.74</v>
      </c>
      <c r="B10750" s="1">
        <v>-8.9843655999999994E-2</v>
      </c>
      <c r="C10750" s="1">
        <v>5.5299832E-2</v>
      </c>
      <c r="D10750" s="1">
        <v>-8.7967737000000004E-2</v>
      </c>
    </row>
    <row r="10751" spans="1:4" x14ac:dyDescent="0.15">
      <c r="A10751" s="1">
        <v>53.744999999999997</v>
      </c>
      <c r="B10751" s="1">
        <v>-8.3888387999999994E-2</v>
      </c>
      <c r="C10751" s="1">
        <v>5.3382582999999997E-2</v>
      </c>
      <c r="D10751" s="1">
        <v>-8.7221812999999995E-2</v>
      </c>
    </row>
    <row r="10752" spans="1:4" x14ac:dyDescent="0.15">
      <c r="A10752" s="1">
        <v>53.75</v>
      </c>
      <c r="B10752" s="1">
        <v>-7.7823786000000006E-2</v>
      </c>
      <c r="C10752" s="1">
        <v>5.1836105E-2</v>
      </c>
      <c r="D10752" s="1">
        <v>-8.6619699999999994E-2</v>
      </c>
    </row>
    <row r="10753" spans="1:4" x14ac:dyDescent="0.15">
      <c r="A10753" s="1">
        <v>53.755000000000003</v>
      </c>
      <c r="B10753" s="1">
        <v>-7.1836210999999997E-2</v>
      </c>
      <c r="C10753" s="1">
        <v>5.0106551999999999E-2</v>
      </c>
      <c r="D10753" s="1">
        <v>-8.5622592999999997E-2</v>
      </c>
    </row>
    <row r="10754" spans="1:4" x14ac:dyDescent="0.15">
      <c r="A10754" s="1">
        <v>53.76</v>
      </c>
      <c r="B10754" s="1">
        <v>-6.6217694999999993E-2</v>
      </c>
      <c r="C10754" s="1">
        <v>4.9104551000000003E-2</v>
      </c>
      <c r="D10754" s="1">
        <v>-8.408351E-2</v>
      </c>
    </row>
    <row r="10755" spans="1:4" x14ac:dyDescent="0.15">
      <c r="A10755" s="1">
        <v>53.765000000000001</v>
      </c>
      <c r="B10755" s="1">
        <v>-6.0289166999999998E-2</v>
      </c>
      <c r="C10755" s="1">
        <v>4.9295197999999998E-2</v>
      </c>
      <c r="D10755" s="1">
        <v>-8.2419925000000005E-2</v>
      </c>
    </row>
    <row r="10756" spans="1:4" x14ac:dyDescent="0.15">
      <c r="A10756" s="1">
        <v>53.77</v>
      </c>
      <c r="B10756" s="1">
        <v>-5.5254919E-2</v>
      </c>
      <c r="C10756" s="1">
        <v>5.0724021000000001E-2</v>
      </c>
      <c r="D10756" s="1">
        <v>-8.0728056000000006E-2</v>
      </c>
    </row>
    <row r="10757" spans="1:4" x14ac:dyDescent="0.15">
      <c r="A10757" s="1">
        <v>53.774999999999999</v>
      </c>
      <c r="B10757" s="1">
        <v>-5.0859718999999998E-2</v>
      </c>
      <c r="C10757" s="1">
        <v>5.3739995999999998E-2</v>
      </c>
      <c r="D10757" s="1">
        <v>-7.9474760000000005E-2</v>
      </c>
    </row>
    <row r="10758" spans="1:4" x14ac:dyDescent="0.15">
      <c r="A10758" s="1">
        <v>53.78</v>
      </c>
      <c r="B10758" s="1">
        <v>-4.6533650000000003E-2</v>
      </c>
      <c r="C10758" s="1">
        <v>5.8079814E-2</v>
      </c>
      <c r="D10758" s="1">
        <v>-7.9236879999999996E-2</v>
      </c>
    </row>
    <row r="10759" spans="1:4" x14ac:dyDescent="0.15">
      <c r="A10759" s="1">
        <v>53.784999999999997</v>
      </c>
      <c r="B10759" s="1">
        <v>-4.2852401999999998E-2</v>
      </c>
      <c r="C10759" s="1">
        <v>6.4229126999999997E-2</v>
      </c>
      <c r="D10759" s="1">
        <v>-7.9305436000000007E-2</v>
      </c>
    </row>
    <row r="10760" spans="1:4" x14ac:dyDescent="0.15">
      <c r="A10760" s="1">
        <v>53.79</v>
      </c>
      <c r="B10760" s="1">
        <v>-4.0140977000000001E-2</v>
      </c>
      <c r="C10760" s="1">
        <v>7.1587269999999995E-2</v>
      </c>
      <c r="D10760" s="1">
        <v>-7.9886939000000004E-2</v>
      </c>
    </row>
    <row r="10761" spans="1:4" x14ac:dyDescent="0.15">
      <c r="A10761" s="1">
        <v>53.795000000000002</v>
      </c>
      <c r="B10761" s="1">
        <v>-3.7999223999999998E-2</v>
      </c>
      <c r="C10761" s="1">
        <v>8.0098270999999999E-2</v>
      </c>
      <c r="D10761" s="1">
        <v>-8.0157829999999999E-2</v>
      </c>
    </row>
    <row r="10762" spans="1:4" x14ac:dyDescent="0.15">
      <c r="A10762" s="1">
        <v>53.8</v>
      </c>
      <c r="B10762" s="1">
        <v>-3.7286652000000003E-2</v>
      </c>
      <c r="C10762" s="1">
        <v>8.9791194000000005E-2</v>
      </c>
      <c r="D10762" s="1">
        <v>-8.0251520000000007E-2</v>
      </c>
    </row>
    <row r="10763" spans="1:4" x14ac:dyDescent="0.15">
      <c r="A10763" s="1">
        <v>53.805</v>
      </c>
      <c r="B10763" s="1">
        <v>-3.7457788999999998E-2</v>
      </c>
      <c r="C10763" s="1">
        <v>0.10040274</v>
      </c>
      <c r="D10763" s="1">
        <v>-8.0591672000000003E-2</v>
      </c>
    </row>
    <row r="10764" spans="1:4" x14ac:dyDescent="0.15">
      <c r="A10764" s="1">
        <v>53.81</v>
      </c>
      <c r="B10764" s="1">
        <v>-3.8948511999999998E-2</v>
      </c>
      <c r="C10764" s="1">
        <v>0.11207042</v>
      </c>
      <c r="D10764" s="1">
        <v>-8.1008528999999996E-2</v>
      </c>
    </row>
    <row r="10765" spans="1:4" x14ac:dyDescent="0.15">
      <c r="A10765" s="1">
        <v>53.814999999999998</v>
      </c>
      <c r="B10765" s="1">
        <v>-4.0536158000000003E-2</v>
      </c>
      <c r="C10765" s="1">
        <v>0.12438667</v>
      </c>
      <c r="D10765" s="1">
        <v>-8.1829507999999995E-2</v>
      </c>
    </row>
    <row r="10766" spans="1:4" x14ac:dyDescent="0.15">
      <c r="A10766" s="1">
        <v>53.82</v>
      </c>
      <c r="B10766" s="1">
        <v>-4.3332481999999999E-2</v>
      </c>
      <c r="C10766" s="1">
        <v>0.13685505000000001</v>
      </c>
      <c r="D10766" s="1">
        <v>-8.2942847E-2</v>
      </c>
    </row>
    <row r="10767" spans="1:4" x14ac:dyDescent="0.15">
      <c r="A10767" s="1">
        <v>53.825000000000003</v>
      </c>
      <c r="B10767" s="1">
        <v>-4.7378782000000001E-2</v>
      </c>
      <c r="C10767" s="1">
        <v>0.14913736999999999</v>
      </c>
      <c r="D10767" s="1">
        <v>-8.4271932999999993E-2</v>
      </c>
    </row>
    <row r="10768" spans="1:4" x14ac:dyDescent="0.15">
      <c r="A10768" s="1">
        <v>53.83</v>
      </c>
      <c r="B10768" s="1">
        <v>-5.2708996000000001E-2</v>
      </c>
      <c r="C10768" s="1">
        <v>0.1611031</v>
      </c>
      <c r="D10768" s="1">
        <v>-8.5520656E-2</v>
      </c>
    </row>
    <row r="10769" spans="1:4" x14ac:dyDescent="0.15">
      <c r="A10769" s="1">
        <v>53.835000000000001</v>
      </c>
      <c r="B10769" s="1">
        <v>-5.9748509999999998E-2</v>
      </c>
      <c r="C10769" s="1">
        <v>0.17256666000000001</v>
      </c>
      <c r="D10769" s="1">
        <v>-8.6846854000000001E-2</v>
      </c>
    </row>
    <row r="10770" spans="1:4" x14ac:dyDescent="0.15">
      <c r="A10770" s="1">
        <v>53.84</v>
      </c>
      <c r="B10770" s="1">
        <v>-6.8126462999999998E-2</v>
      </c>
      <c r="C10770" s="1">
        <v>0.18350925000000001</v>
      </c>
      <c r="D10770" s="1">
        <v>-8.7963335000000004E-2</v>
      </c>
    </row>
    <row r="10771" spans="1:4" x14ac:dyDescent="0.15">
      <c r="A10771" s="1">
        <v>53.844999999999999</v>
      </c>
      <c r="B10771" s="1">
        <v>-7.7254035999999998E-2</v>
      </c>
      <c r="C10771" s="1">
        <v>0.19404498000000001</v>
      </c>
      <c r="D10771" s="1">
        <v>-8.8885459E-2</v>
      </c>
    </row>
    <row r="10772" spans="1:4" x14ac:dyDescent="0.15">
      <c r="A10772" s="1">
        <v>53.85</v>
      </c>
      <c r="B10772" s="1">
        <v>-8.7047943000000003E-2</v>
      </c>
      <c r="C10772" s="1">
        <v>0.20369701000000001</v>
      </c>
      <c r="D10772" s="1">
        <v>-9.0002084999999996E-2</v>
      </c>
    </row>
    <row r="10773" spans="1:4" x14ac:dyDescent="0.15">
      <c r="A10773" s="1">
        <v>53.854999999999997</v>
      </c>
      <c r="B10773" s="1">
        <v>-9.7379257999999996E-2</v>
      </c>
      <c r="C10773" s="1">
        <v>0.21238641</v>
      </c>
      <c r="D10773" s="1">
        <v>-9.1327980000000003E-2</v>
      </c>
    </row>
    <row r="10774" spans="1:4" x14ac:dyDescent="0.15">
      <c r="A10774" s="1">
        <v>53.86</v>
      </c>
      <c r="B10774" s="1">
        <v>-0.10767551</v>
      </c>
      <c r="C10774" s="1">
        <v>0.22006792</v>
      </c>
      <c r="D10774" s="1">
        <v>-9.2579044999999999E-2</v>
      </c>
    </row>
    <row r="10775" spans="1:4" x14ac:dyDescent="0.15">
      <c r="A10775" s="1">
        <v>53.865000000000002</v>
      </c>
      <c r="B10775" s="1">
        <v>-0.11764514</v>
      </c>
      <c r="C10775" s="1">
        <v>0.22682152999999999</v>
      </c>
      <c r="D10775" s="1">
        <v>-9.3898718000000006E-2</v>
      </c>
    </row>
    <row r="10776" spans="1:4" x14ac:dyDescent="0.15">
      <c r="A10776" s="1">
        <v>53.87</v>
      </c>
      <c r="B10776" s="1">
        <v>-0.12707488</v>
      </c>
      <c r="C10776" s="1">
        <v>0.23227084000000001</v>
      </c>
      <c r="D10776" s="1">
        <v>-9.5144428000000003E-2</v>
      </c>
    </row>
    <row r="10777" spans="1:4" x14ac:dyDescent="0.15">
      <c r="A10777" s="1">
        <v>53.875</v>
      </c>
      <c r="B10777" s="1">
        <v>-0.13632431</v>
      </c>
      <c r="C10777" s="1">
        <v>0.23614367</v>
      </c>
      <c r="D10777" s="1">
        <v>-9.6381692000000005E-2</v>
      </c>
    </row>
    <row r="10778" spans="1:4" x14ac:dyDescent="0.15">
      <c r="A10778" s="1">
        <v>53.88</v>
      </c>
      <c r="B10778" s="1">
        <v>-0.14558750000000001</v>
      </c>
      <c r="C10778" s="1">
        <v>0.23883181000000001</v>
      </c>
      <c r="D10778" s="1">
        <v>-9.6775072000000004E-2</v>
      </c>
    </row>
    <row r="10779" spans="1:4" x14ac:dyDescent="0.15">
      <c r="A10779" s="1">
        <v>53.884999999999998</v>
      </c>
      <c r="B10779" s="1">
        <v>-0.15397826000000001</v>
      </c>
      <c r="C10779" s="1">
        <v>0.24007513</v>
      </c>
      <c r="D10779" s="1">
        <v>-9.6871565000000007E-2</v>
      </c>
    </row>
    <row r="10780" spans="1:4" x14ac:dyDescent="0.15">
      <c r="A10780" s="1">
        <v>53.89</v>
      </c>
      <c r="B10780" s="1">
        <v>-0.16187742999999999</v>
      </c>
      <c r="C10780" s="1">
        <v>0.24031601999999999</v>
      </c>
      <c r="D10780" s="1">
        <v>-9.7077114000000006E-2</v>
      </c>
    </row>
    <row r="10781" spans="1:4" x14ac:dyDescent="0.15">
      <c r="A10781" s="1">
        <v>53.895000000000003</v>
      </c>
      <c r="B10781" s="1">
        <v>-0.16896530000000001</v>
      </c>
      <c r="C10781" s="1">
        <v>0.23927071</v>
      </c>
      <c r="D10781" s="1">
        <v>-9.6989720000000001E-2</v>
      </c>
    </row>
    <row r="10782" spans="1:4" x14ac:dyDescent="0.15">
      <c r="A10782" s="1">
        <v>53.9</v>
      </c>
      <c r="B10782" s="1">
        <v>-0.17570037999999999</v>
      </c>
      <c r="C10782" s="1">
        <v>0.23760102999999999</v>
      </c>
      <c r="D10782" s="1">
        <v>-9.6888141999999997E-2</v>
      </c>
    </row>
    <row r="10783" spans="1:4" x14ac:dyDescent="0.15">
      <c r="A10783" s="1">
        <v>53.905000000000001</v>
      </c>
      <c r="B10783" s="1">
        <v>-0.18173225000000001</v>
      </c>
      <c r="C10783" s="1">
        <v>0.23574417</v>
      </c>
      <c r="D10783" s="1">
        <v>-9.6184385999999997E-2</v>
      </c>
    </row>
    <row r="10784" spans="1:4" x14ac:dyDescent="0.15">
      <c r="A10784" s="1">
        <v>53.91</v>
      </c>
      <c r="B10784" s="1">
        <v>-0.18703237</v>
      </c>
      <c r="C10784" s="1">
        <v>0.23285689000000001</v>
      </c>
      <c r="D10784" s="1">
        <v>-9.4978731999999996E-2</v>
      </c>
    </row>
    <row r="10785" spans="1:4" x14ac:dyDescent="0.15">
      <c r="A10785" s="1">
        <v>53.914999999999999</v>
      </c>
      <c r="B10785" s="1">
        <v>-0.19203903</v>
      </c>
      <c r="C10785" s="1">
        <v>0.22843277000000001</v>
      </c>
      <c r="D10785" s="1">
        <v>-9.3779260000000003E-2</v>
      </c>
    </row>
    <row r="10786" spans="1:4" x14ac:dyDescent="0.15">
      <c r="A10786" s="1">
        <v>53.92</v>
      </c>
      <c r="B10786" s="1">
        <v>-0.19586888999999999</v>
      </c>
      <c r="C10786" s="1">
        <v>0.22269957000000001</v>
      </c>
      <c r="D10786" s="1">
        <v>-9.2807470000000003E-2</v>
      </c>
    </row>
    <row r="10787" spans="1:4" x14ac:dyDescent="0.15">
      <c r="A10787" s="1">
        <v>53.924999999999997</v>
      </c>
      <c r="B10787" s="1">
        <v>-0.19895224</v>
      </c>
      <c r="C10787" s="1">
        <v>0.21585857999999999</v>
      </c>
      <c r="D10787" s="1">
        <v>-9.2039381000000003E-2</v>
      </c>
    </row>
    <row r="10788" spans="1:4" x14ac:dyDescent="0.15">
      <c r="A10788" s="1">
        <v>53.93</v>
      </c>
      <c r="B10788" s="1">
        <v>-0.20150451999999999</v>
      </c>
      <c r="C10788" s="1">
        <v>0.2079675</v>
      </c>
      <c r="D10788" s="1">
        <v>-9.1966984000000002E-2</v>
      </c>
    </row>
    <row r="10789" spans="1:4" x14ac:dyDescent="0.15">
      <c r="A10789" s="1">
        <v>53.935000000000002</v>
      </c>
      <c r="B10789" s="1">
        <v>-0.20393454</v>
      </c>
      <c r="C10789" s="1">
        <v>0.19926733999999999</v>
      </c>
      <c r="D10789" s="1">
        <v>-9.1893195999999996E-2</v>
      </c>
    </row>
    <row r="10790" spans="1:4" x14ac:dyDescent="0.15">
      <c r="A10790" s="1">
        <v>53.94</v>
      </c>
      <c r="B10790" s="1">
        <v>-0.20612051000000001</v>
      </c>
      <c r="C10790" s="1">
        <v>0.18902981999999999</v>
      </c>
      <c r="D10790" s="1">
        <v>-9.1699550000000005E-2</v>
      </c>
    </row>
    <row r="10791" spans="1:4" x14ac:dyDescent="0.15">
      <c r="A10791" s="1">
        <v>53.945</v>
      </c>
      <c r="B10791" s="1">
        <v>-0.207596</v>
      </c>
      <c r="C10791" s="1">
        <v>0.17797078</v>
      </c>
      <c r="D10791" s="1">
        <v>-9.0394287000000004E-2</v>
      </c>
    </row>
    <row r="10792" spans="1:4" x14ac:dyDescent="0.15">
      <c r="A10792" s="1">
        <v>53.95</v>
      </c>
      <c r="B10792" s="1">
        <v>-0.20927602000000001</v>
      </c>
      <c r="C10792" s="1">
        <v>0.16588905000000001</v>
      </c>
      <c r="D10792" s="1">
        <v>-8.8788618E-2</v>
      </c>
    </row>
    <row r="10793" spans="1:4" x14ac:dyDescent="0.15">
      <c r="A10793" s="1">
        <v>53.954999999999998</v>
      </c>
      <c r="B10793" s="1">
        <v>-0.21099174000000001</v>
      </c>
      <c r="C10793" s="1">
        <v>0.15275341000000001</v>
      </c>
      <c r="D10793" s="1">
        <v>-8.6769220999999994E-2</v>
      </c>
    </row>
    <row r="10794" spans="1:4" x14ac:dyDescent="0.15">
      <c r="A10794" s="1">
        <v>53.96</v>
      </c>
      <c r="B10794" s="1">
        <v>-0.21287276999999999</v>
      </c>
      <c r="C10794" s="1">
        <v>0.13908791000000001</v>
      </c>
      <c r="D10794" s="1">
        <v>-8.4467696999999994E-2</v>
      </c>
    </row>
    <row r="10795" spans="1:4" x14ac:dyDescent="0.15">
      <c r="A10795" s="1">
        <v>53.965000000000003</v>
      </c>
      <c r="B10795" s="1">
        <v>-0.21437421000000001</v>
      </c>
      <c r="C10795" s="1">
        <v>0.12464182</v>
      </c>
      <c r="D10795" s="1">
        <v>-8.1963245000000004E-2</v>
      </c>
    </row>
    <row r="10796" spans="1:4" x14ac:dyDescent="0.15">
      <c r="A10796" s="1">
        <v>53.97</v>
      </c>
      <c r="B10796" s="1">
        <v>-0.21607529</v>
      </c>
      <c r="C10796" s="1">
        <v>0.10994616</v>
      </c>
      <c r="D10796" s="1">
        <v>-7.9489872000000003E-2</v>
      </c>
    </row>
    <row r="10797" spans="1:4" x14ac:dyDescent="0.15">
      <c r="A10797" s="1">
        <v>53.975000000000001</v>
      </c>
      <c r="B10797" s="1">
        <v>-0.21761446000000001</v>
      </c>
      <c r="C10797" s="1">
        <v>9.5076209999999994E-2</v>
      </c>
      <c r="D10797" s="1">
        <v>-7.7040286999999999E-2</v>
      </c>
    </row>
    <row r="10798" spans="1:4" x14ac:dyDescent="0.15">
      <c r="A10798" s="1">
        <v>53.98</v>
      </c>
      <c r="B10798" s="1">
        <v>-0.21929483999999999</v>
      </c>
      <c r="C10798" s="1">
        <v>8.0156159000000005E-2</v>
      </c>
      <c r="D10798" s="1">
        <v>-7.4504101000000003E-2</v>
      </c>
    </row>
    <row r="10799" spans="1:4" x14ac:dyDescent="0.15">
      <c r="A10799" s="1">
        <v>53.984999999999999</v>
      </c>
      <c r="B10799" s="1">
        <v>-0.22084877999999999</v>
      </c>
      <c r="C10799" s="1">
        <v>6.5644610000000006E-2</v>
      </c>
      <c r="D10799" s="1">
        <v>-7.2261850000000002E-2</v>
      </c>
    </row>
    <row r="10800" spans="1:4" x14ac:dyDescent="0.15">
      <c r="A10800" s="1">
        <v>53.99</v>
      </c>
      <c r="B10800" s="1">
        <v>-0.22251841999999999</v>
      </c>
      <c r="C10800" s="1">
        <v>5.1418659999999998E-2</v>
      </c>
      <c r="D10800" s="1">
        <v>-6.9913914999999993E-2</v>
      </c>
    </row>
    <row r="10801" spans="1:4" x14ac:dyDescent="0.15">
      <c r="A10801" s="1">
        <v>53.994999999999997</v>
      </c>
      <c r="B10801" s="1">
        <v>-0.22408159999999999</v>
      </c>
      <c r="C10801" s="1">
        <v>3.7529076000000001E-2</v>
      </c>
      <c r="D10801" s="1">
        <v>-6.7521895999999998E-2</v>
      </c>
    </row>
    <row r="10802" spans="1:4" x14ac:dyDescent="0.15">
      <c r="A10802" s="1">
        <v>54</v>
      </c>
      <c r="B10802" s="1">
        <v>-0.22574393000000001</v>
      </c>
      <c r="C10802" s="1">
        <v>2.4212694E-2</v>
      </c>
      <c r="D10802" s="1">
        <v>-6.4509917E-2</v>
      </c>
    </row>
    <row r="10803" spans="1:4" x14ac:dyDescent="0.15">
      <c r="A10803" s="1">
        <v>54.005000000000003</v>
      </c>
      <c r="B10803" s="1">
        <v>-0.22731411000000001</v>
      </c>
      <c r="C10803" s="1">
        <v>1.2162474E-2</v>
      </c>
      <c r="D10803" s="1">
        <v>-6.1182660999999999E-2</v>
      </c>
    </row>
    <row r="10804" spans="1:4" x14ac:dyDescent="0.15">
      <c r="A10804" s="1">
        <v>54.01</v>
      </c>
      <c r="B10804" s="1">
        <v>-0.22897064</v>
      </c>
      <c r="C10804" s="1">
        <v>1.2066796E-3</v>
      </c>
      <c r="D10804" s="1">
        <v>-5.7904632999999997E-2</v>
      </c>
    </row>
    <row r="10805" spans="1:4" x14ac:dyDescent="0.15">
      <c r="A10805" s="1">
        <v>54.015000000000001</v>
      </c>
      <c r="B10805" s="1">
        <v>-0.2305468</v>
      </c>
      <c r="C10805" s="1">
        <v>-8.4918852999999999E-3</v>
      </c>
      <c r="D10805" s="1">
        <v>-5.4597608999999998E-2</v>
      </c>
    </row>
    <row r="10806" spans="1:4" x14ac:dyDescent="0.15">
      <c r="A10806" s="1">
        <v>54.02</v>
      </c>
      <c r="B10806" s="1">
        <v>-0.23219814</v>
      </c>
      <c r="C10806" s="1">
        <v>-1.6426034999999999E-2</v>
      </c>
      <c r="D10806" s="1">
        <v>-5.1313499999999998E-2</v>
      </c>
    </row>
    <row r="10807" spans="1:4" x14ac:dyDescent="0.15">
      <c r="A10807" s="1">
        <v>54.024999999999999</v>
      </c>
      <c r="B10807" s="1">
        <v>-0.23378003999999999</v>
      </c>
      <c r="C10807" s="1">
        <v>-2.3105786999999999E-2</v>
      </c>
      <c r="D10807" s="1">
        <v>-4.8111966999999999E-2</v>
      </c>
    </row>
    <row r="10808" spans="1:4" x14ac:dyDescent="0.15">
      <c r="A10808" s="1">
        <v>54.03</v>
      </c>
      <c r="B10808" s="1">
        <v>-0.23542605999999999</v>
      </c>
      <c r="C10808" s="1">
        <v>-2.8691173E-2</v>
      </c>
      <c r="D10808" s="1">
        <v>-4.5629668999999998E-2</v>
      </c>
    </row>
    <row r="10809" spans="1:4" x14ac:dyDescent="0.15">
      <c r="A10809" s="1">
        <v>54.034999999999997</v>
      </c>
      <c r="B10809" s="1">
        <v>-0.23701433999999999</v>
      </c>
      <c r="C10809" s="1">
        <v>-3.2892967000000002E-2</v>
      </c>
      <c r="D10809" s="1">
        <v>-4.4019451000000001E-2</v>
      </c>
    </row>
    <row r="10810" spans="1:4" x14ac:dyDescent="0.15">
      <c r="A10810" s="1">
        <v>54.04</v>
      </c>
      <c r="B10810" s="1">
        <v>-0.23865333999999999</v>
      </c>
      <c r="C10810" s="1">
        <v>-3.5979773E-2</v>
      </c>
      <c r="D10810" s="1">
        <v>-4.2646804000000003E-2</v>
      </c>
    </row>
    <row r="10811" spans="1:4" x14ac:dyDescent="0.15">
      <c r="A10811" s="1">
        <v>54.045000000000002</v>
      </c>
      <c r="B10811" s="1">
        <v>-0.24025392000000001</v>
      </c>
      <c r="C10811" s="1">
        <v>-3.8066844000000002E-2</v>
      </c>
      <c r="D10811" s="1">
        <v>-4.0439699000000003E-2</v>
      </c>
    </row>
    <row r="10812" spans="1:4" x14ac:dyDescent="0.15">
      <c r="A10812" s="1">
        <v>54.05</v>
      </c>
      <c r="B10812" s="1">
        <v>-0.24177594999999999</v>
      </c>
      <c r="C10812" s="1">
        <v>-3.9584263000000001E-2</v>
      </c>
      <c r="D10812" s="1">
        <v>-3.7778827000000001E-2</v>
      </c>
    </row>
    <row r="10813" spans="1:4" x14ac:dyDescent="0.15">
      <c r="A10813" s="1">
        <v>54.055</v>
      </c>
      <c r="B10813" s="1">
        <v>-0.24260081</v>
      </c>
      <c r="C10813" s="1">
        <v>-4.1313656999999997E-2</v>
      </c>
      <c r="D10813" s="1">
        <v>-3.4862211999999997E-2</v>
      </c>
    </row>
    <row r="10814" spans="1:4" x14ac:dyDescent="0.15">
      <c r="A10814" s="1">
        <v>54.06</v>
      </c>
      <c r="B10814" s="1">
        <v>-0.24249736</v>
      </c>
      <c r="C10814" s="1">
        <v>-4.2460413000000002E-2</v>
      </c>
      <c r="D10814" s="1">
        <v>-3.1466600999999997E-2</v>
      </c>
    </row>
    <row r="10815" spans="1:4" x14ac:dyDescent="0.15">
      <c r="A10815" s="1">
        <v>54.064999999999998</v>
      </c>
      <c r="B10815" s="1">
        <v>-0.24218028999999999</v>
      </c>
      <c r="C10815" s="1">
        <v>-4.2630433000000002E-2</v>
      </c>
      <c r="D10815" s="1">
        <v>-2.8251849999999998E-2</v>
      </c>
    </row>
    <row r="10816" spans="1:4" x14ac:dyDescent="0.15">
      <c r="A10816" s="1">
        <v>54.07</v>
      </c>
      <c r="B10816" s="1">
        <v>-0.24151151000000001</v>
      </c>
      <c r="C10816" s="1">
        <v>-4.17574E-2</v>
      </c>
      <c r="D10816" s="1">
        <v>-2.4864996E-2</v>
      </c>
    </row>
    <row r="10817" spans="1:4" x14ac:dyDescent="0.15">
      <c r="A10817" s="1">
        <v>54.075000000000003</v>
      </c>
      <c r="B10817" s="1">
        <v>-0.2405013</v>
      </c>
      <c r="C10817" s="1">
        <v>-4.0126726000000001E-2</v>
      </c>
      <c r="D10817" s="1">
        <v>-2.1928E-2</v>
      </c>
    </row>
    <row r="10818" spans="1:4" x14ac:dyDescent="0.15">
      <c r="A10818" s="1">
        <v>54.08</v>
      </c>
      <c r="B10818" s="1">
        <v>-0.23897302000000001</v>
      </c>
      <c r="C10818" s="1">
        <v>-3.7768310999999999E-2</v>
      </c>
      <c r="D10818" s="1">
        <v>-1.9313252999999999E-2</v>
      </c>
    </row>
    <row r="10819" spans="1:4" x14ac:dyDescent="0.15">
      <c r="A10819" s="1">
        <v>54.085000000000001</v>
      </c>
      <c r="B10819" s="1">
        <v>-0.23617360000000001</v>
      </c>
      <c r="C10819" s="1">
        <v>-3.5143142000000002E-2</v>
      </c>
      <c r="D10819" s="1">
        <v>-1.6804164999999999E-2</v>
      </c>
    </row>
    <row r="10820" spans="1:4" x14ac:dyDescent="0.15">
      <c r="A10820" s="1">
        <v>54.09</v>
      </c>
      <c r="B10820" s="1">
        <v>-0.23313855</v>
      </c>
      <c r="C10820" s="1">
        <v>-3.2340313000000002E-2</v>
      </c>
      <c r="D10820" s="1">
        <v>-1.4561324E-2</v>
      </c>
    </row>
    <row r="10821" spans="1:4" x14ac:dyDescent="0.15">
      <c r="A10821" s="1">
        <v>54.094999999999999</v>
      </c>
      <c r="B10821" s="1">
        <v>-0.2294967</v>
      </c>
      <c r="C10821" s="1">
        <v>-2.9501485000000001E-2</v>
      </c>
      <c r="D10821" s="1">
        <v>-1.2183718E-2</v>
      </c>
    </row>
    <row r="10822" spans="1:4" x14ac:dyDescent="0.15">
      <c r="A10822" s="1">
        <v>54.1</v>
      </c>
      <c r="B10822" s="1">
        <v>-0.22501276000000001</v>
      </c>
      <c r="C10822" s="1">
        <v>-2.7040925E-2</v>
      </c>
      <c r="D10822" s="1">
        <v>-1.008642E-2</v>
      </c>
    </row>
    <row r="10823" spans="1:4" x14ac:dyDescent="0.15">
      <c r="A10823" s="1">
        <v>54.104999999999997</v>
      </c>
      <c r="B10823" s="1">
        <v>-0.21911024000000001</v>
      </c>
      <c r="C10823" s="1">
        <v>-2.50359E-2</v>
      </c>
      <c r="D10823" s="1">
        <v>-7.9453176999999993E-3</v>
      </c>
    </row>
    <row r="10824" spans="1:4" x14ac:dyDescent="0.15">
      <c r="A10824" s="1">
        <v>54.11</v>
      </c>
      <c r="B10824" s="1">
        <v>-0.21291529000000001</v>
      </c>
      <c r="C10824" s="1">
        <v>-2.3720572999999998E-2</v>
      </c>
      <c r="D10824" s="1">
        <v>-5.7312383000000001E-3</v>
      </c>
    </row>
    <row r="10825" spans="1:4" x14ac:dyDescent="0.15">
      <c r="A10825" s="1">
        <v>54.115000000000002</v>
      </c>
      <c r="B10825" s="1">
        <v>-0.20649866</v>
      </c>
      <c r="C10825" s="1">
        <v>-2.3074203000000001E-2</v>
      </c>
      <c r="D10825" s="1">
        <v>-3.9719509E-3</v>
      </c>
    </row>
    <row r="10826" spans="1:4" x14ac:dyDescent="0.15">
      <c r="A10826" s="1">
        <v>54.12</v>
      </c>
      <c r="B10826" s="1">
        <v>-0.19982032999999999</v>
      </c>
      <c r="C10826" s="1">
        <v>-2.2892942999999999E-2</v>
      </c>
      <c r="D10826" s="1">
        <v>-2.1662843999999998E-3</v>
      </c>
    </row>
    <row r="10827" spans="1:4" x14ac:dyDescent="0.15">
      <c r="A10827" s="1">
        <v>54.125</v>
      </c>
      <c r="B10827" s="1">
        <v>-0.19271780999999999</v>
      </c>
      <c r="C10827" s="1">
        <v>-2.3313698000000001E-2</v>
      </c>
      <c r="D10827" s="1">
        <v>-2.5048799999999999E-4</v>
      </c>
    </row>
    <row r="10828" spans="1:4" x14ac:dyDescent="0.15">
      <c r="A10828" s="1">
        <v>54.13</v>
      </c>
      <c r="B10828" s="1">
        <v>-0.18552371000000001</v>
      </c>
      <c r="C10828" s="1">
        <v>-2.4695861999999999E-2</v>
      </c>
      <c r="D10828" s="1">
        <v>1.1355238000000001E-3</v>
      </c>
    </row>
    <row r="10829" spans="1:4" x14ac:dyDescent="0.15">
      <c r="A10829" s="1">
        <v>54.134999999999998</v>
      </c>
      <c r="B10829" s="1">
        <v>-0.17828959</v>
      </c>
      <c r="C10829" s="1">
        <v>-2.6329379E-2</v>
      </c>
      <c r="D10829" s="1">
        <v>2.6922678999999998E-3</v>
      </c>
    </row>
    <row r="10830" spans="1:4" x14ac:dyDescent="0.15">
      <c r="A10830" s="1">
        <v>54.14</v>
      </c>
      <c r="B10830" s="1">
        <v>-0.17098733999999999</v>
      </c>
      <c r="C10830" s="1">
        <v>-2.7948731000000001E-2</v>
      </c>
      <c r="D10830" s="1">
        <v>4.0266095000000002E-3</v>
      </c>
    </row>
    <row r="10831" spans="1:4" x14ac:dyDescent="0.15">
      <c r="A10831" s="1">
        <v>54.145000000000003</v>
      </c>
      <c r="B10831" s="1">
        <v>-0.16321264999999999</v>
      </c>
      <c r="C10831" s="1">
        <v>-2.9572345E-2</v>
      </c>
      <c r="D10831" s="1">
        <v>5.1233147000000001E-3</v>
      </c>
    </row>
    <row r="10832" spans="1:4" x14ac:dyDescent="0.15">
      <c r="A10832" s="1">
        <v>54.15</v>
      </c>
      <c r="B10832" s="1">
        <v>-0.15527698000000001</v>
      </c>
      <c r="C10832" s="1">
        <v>-3.1190618E-2</v>
      </c>
      <c r="D10832" s="1">
        <v>6.4011841999999999E-3</v>
      </c>
    </row>
    <row r="10833" spans="1:4" x14ac:dyDescent="0.15">
      <c r="A10833" s="1">
        <v>54.155000000000001</v>
      </c>
      <c r="B10833" s="1">
        <v>-0.14667889000000001</v>
      </c>
      <c r="C10833" s="1">
        <v>-3.2816443000000001E-2</v>
      </c>
      <c r="D10833" s="1">
        <v>7.1429016000000003E-3</v>
      </c>
    </row>
    <row r="10834" spans="1:4" x14ac:dyDescent="0.15">
      <c r="A10834" s="1">
        <v>54.16</v>
      </c>
      <c r="B10834" s="1">
        <v>-0.13776418000000001</v>
      </c>
      <c r="C10834" s="1">
        <v>-3.4435337000000003E-2</v>
      </c>
      <c r="D10834" s="1">
        <v>7.9933438000000002E-3</v>
      </c>
    </row>
    <row r="10835" spans="1:4" x14ac:dyDescent="0.15">
      <c r="A10835" s="1">
        <v>54.164999999999999</v>
      </c>
      <c r="B10835" s="1">
        <v>-0.12791110999999999</v>
      </c>
      <c r="C10835" s="1">
        <v>-3.6046161E-2</v>
      </c>
      <c r="D10835" s="1">
        <v>8.9141168999999996E-3</v>
      </c>
    </row>
    <row r="10836" spans="1:4" x14ac:dyDescent="0.15">
      <c r="A10836" s="1">
        <v>54.17</v>
      </c>
      <c r="B10836" s="1">
        <v>-0.11724026999999999</v>
      </c>
      <c r="C10836" s="1">
        <v>-3.7918506999999997E-2</v>
      </c>
      <c r="D10836" s="1">
        <v>9.0942579999999992E-3</v>
      </c>
    </row>
    <row r="10837" spans="1:4" x14ac:dyDescent="0.15">
      <c r="A10837" s="1">
        <v>54.174999999999997</v>
      </c>
      <c r="B10837" s="1">
        <v>-0.10588612</v>
      </c>
      <c r="C10837" s="1">
        <v>-4.0592602999999998E-2</v>
      </c>
      <c r="D10837" s="1">
        <v>8.5638043E-3</v>
      </c>
    </row>
    <row r="10838" spans="1:4" x14ac:dyDescent="0.15">
      <c r="A10838" s="1">
        <v>54.18</v>
      </c>
      <c r="B10838" s="1">
        <v>-9.3050079999999993E-2</v>
      </c>
      <c r="C10838" s="1">
        <v>-4.3761303000000001E-2</v>
      </c>
      <c r="D10838" s="1">
        <v>7.8009723000000003E-3</v>
      </c>
    </row>
    <row r="10839" spans="1:4" x14ac:dyDescent="0.15">
      <c r="A10839" s="1">
        <v>54.185000000000002</v>
      </c>
      <c r="B10839" s="1">
        <v>-7.9140341000000003E-2</v>
      </c>
      <c r="C10839" s="1">
        <v>-4.7908603000000001E-2</v>
      </c>
      <c r="D10839" s="1">
        <v>6.7570527999999998E-3</v>
      </c>
    </row>
    <row r="10840" spans="1:4" x14ac:dyDescent="0.15">
      <c r="A10840" s="1">
        <v>54.19</v>
      </c>
      <c r="B10840" s="1">
        <v>-6.4364308999999995E-2</v>
      </c>
      <c r="C10840" s="1">
        <v>-5.2720595000000002E-2</v>
      </c>
      <c r="D10840" s="1">
        <v>6.0158751E-3</v>
      </c>
    </row>
    <row r="10841" spans="1:4" x14ac:dyDescent="0.15">
      <c r="A10841" s="1">
        <v>54.195</v>
      </c>
      <c r="B10841" s="1">
        <v>-4.9022428999999999E-2</v>
      </c>
      <c r="C10841" s="1">
        <v>-5.8552134999999998E-2</v>
      </c>
      <c r="D10841" s="1">
        <v>5.1115433000000002E-3</v>
      </c>
    </row>
    <row r="10842" spans="1:4" x14ac:dyDescent="0.15">
      <c r="A10842" s="1">
        <v>54.2</v>
      </c>
      <c r="B10842" s="1">
        <v>-3.2930678999999997E-2</v>
      </c>
      <c r="C10842" s="1">
        <v>-6.4428298999999994E-2</v>
      </c>
      <c r="D10842" s="1">
        <v>3.6833209999999998E-3</v>
      </c>
    </row>
    <row r="10843" spans="1:4" x14ac:dyDescent="0.15">
      <c r="A10843" s="1">
        <v>54.204999999999998</v>
      </c>
      <c r="B10843" s="1">
        <v>-1.6539372E-2</v>
      </c>
      <c r="C10843" s="1">
        <v>-7.0346475000000006E-2</v>
      </c>
      <c r="D10843" s="1">
        <v>2.8048951E-3</v>
      </c>
    </row>
    <row r="10844" spans="1:4" x14ac:dyDescent="0.15">
      <c r="A10844" s="1">
        <v>54.21</v>
      </c>
      <c r="B10844" s="1">
        <v>-1.7848437000000001E-4</v>
      </c>
      <c r="C10844" s="1">
        <v>-7.7051135000000007E-2</v>
      </c>
      <c r="D10844" s="1">
        <v>1.8919835E-3</v>
      </c>
    </row>
    <row r="10845" spans="1:4" x14ac:dyDescent="0.15">
      <c r="A10845" s="1">
        <v>54.215000000000003</v>
      </c>
      <c r="B10845" s="1">
        <v>1.6069252999999999E-2</v>
      </c>
      <c r="C10845" s="1">
        <v>-8.3420041E-2</v>
      </c>
      <c r="D10845" s="1">
        <v>5.2230514000000002E-4</v>
      </c>
    </row>
    <row r="10846" spans="1:4" x14ac:dyDescent="0.15">
      <c r="A10846" s="1">
        <v>54.22</v>
      </c>
      <c r="B10846" s="1">
        <v>3.1889045999999997E-2</v>
      </c>
      <c r="C10846" s="1">
        <v>-9.0476472000000002E-2</v>
      </c>
      <c r="D10846" s="1">
        <v>-7.1673978000000001E-4</v>
      </c>
    </row>
    <row r="10847" spans="1:4" x14ac:dyDescent="0.15">
      <c r="A10847" s="1">
        <v>54.225000000000001</v>
      </c>
      <c r="B10847" s="1">
        <v>4.7641945999999998E-2</v>
      </c>
      <c r="C10847" s="1">
        <v>-9.8052869000000001E-2</v>
      </c>
      <c r="D10847" s="1">
        <v>-2.0366977999999999E-3</v>
      </c>
    </row>
    <row r="10848" spans="1:4" x14ac:dyDescent="0.15">
      <c r="A10848" s="1">
        <v>54.23</v>
      </c>
      <c r="B10848" s="1">
        <v>6.2911095E-2</v>
      </c>
      <c r="C10848" s="1">
        <v>-0.10550178</v>
      </c>
      <c r="D10848" s="1">
        <v>-3.2995627E-3</v>
      </c>
    </row>
    <row r="10849" spans="1:4" x14ac:dyDescent="0.15">
      <c r="A10849" s="1">
        <v>54.234999999999999</v>
      </c>
      <c r="B10849" s="1">
        <v>7.7376178000000004E-2</v>
      </c>
      <c r="C10849" s="1">
        <v>-0.11320383000000001</v>
      </c>
      <c r="D10849" s="1">
        <v>-4.6038798000000002E-3</v>
      </c>
    </row>
    <row r="10850" spans="1:4" x14ac:dyDescent="0.15">
      <c r="A10850" s="1">
        <v>54.24</v>
      </c>
      <c r="B10850" s="1">
        <v>9.1599074000000003E-2</v>
      </c>
      <c r="C10850" s="1">
        <v>-0.1209157</v>
      </c>
      <c r="D10850" s="1">
        <v>-5.8796574999999997E-3</v>
      </c>
    </row>
    <row r="10851" spans="1:4" x14ac:dyDescent="0.15">
      <c r="A10851" s="1">
        <v>54.244999999999997</v>
      </c>
      <c r="B10851" s="1">
        <v>0.10450683</v>
      </c>
      <c r="C10851" s="1">
        <v>-0.12824007000000001</v>
      </c>
      <c r="D10851" s="1">
        <v>-7.1713677000000003E-3</v>
      </c>
    </row>
    <row r="10852" spans="1:4" x14ac:dyDescent="0.15">
      <c r="A10852" s="1">
        <v>54.25</v>
      </c>
      <c r="B10852" s="1">
        <v>0.1159843</v>
      </c>
      <c r="C10852" s="1">
        <v>-0.13527655999999999</v>
      </c>
      <c r="D10852" s="1">
        <v>-8.4618079999999995E-3</v>
      </c>
    </row>
    <row r="10853" spans="1:4" x14ac:dyDescent="0.15">
      <c r="A10853" s="1">
        <v>54.255000000000003</v>
      </c>
      <c r="B10853" s="1">
        <v>0.12596354000000001</v>
      </c>
      <c r="C10853" s="1">
        <v>-0.14182038999999999</v>
      </c>
      <c r="D10853" s="1">
        <v>-9.7337666000000007E-3</v>
      </c>
    </row>
    <row r="10854" spans="1:4" x14ac:dyDescent="0.15">
      <c r="A10854" s="1">
        <v>54.26</v>
      </c>
      <c r="B10854" s="1">
        <v>0.13446272000000001</v>
      </c>
      <c r="C10854" s="1">
        <v>-0.14780978</v>
      </c>
      <c r="D10854" s="1">
        <v>-1.1056386E-2</v>
      </c>
    </row>
    <row r="10855" spans="1:4" x14ac:dyDescent="0.15">
      <c r="A10855" s="1">
        <v>54.265000000000001</v>
      </c>
      <c r="B10855" s="1">
        <v>0.14167051</v>
      </c>
      <c r="C10855" s="1">
        <v>-0.15333935000000001</v>
      </c>
      <c r="D10855" s="1">
        <v>-1.2258908000000001E-2</v>
      </c>
    </row>
    <row r="10856" spans="1:4" x14ac:dyDescent="0.15">
      <c r="A10856" s="1">
        <v>54.27</v>
      </c>
      <c r="B10856" s="1">
        <v>0.1475728</v>
      </c>
      <c r="C10856" s="1">
        <v>-0.15743498</v>
      </c>
      <c r="D10856" s="1">
        <v>-1.4053833999999999E-2</v>
      </c>
    </row>
    <row r="10857" spans="1:4" x14ac:dyDescent="0.15">
      <c r="A10857" s="1">
        <v>54.274999999999999</v>
      </c>
      <c r="B10857" s="1">
        <v>0.15226108999999999</v>
      </c>
      <c r="C10857" s="1">
        <v>-0.16093914000000001</v>
      </c>
      <c r="D10857" s="1">
        <v>-1.6235270999999999E-2</v>
      </c>
    </row>
    <row r="10858" spans="1:4" x14ac:dyDescent="0.15">
      <c r="A10858" s="1">
        <v>54.28</v>
      </c>
      <c r="B10858" s="1">
        <v>0.1562258</v>
      </c>
      <c r="C10858" s="1">
        <v>-0.16336481999999999</v>
      </c>
      <c r="D10858" s="1">
        <v>-1.8371062000000001E-2</v>
      </c>
    </row>
    <row r="10859" spans="1:4" x14ac:dyDescent="0.15">
      <c r="A10859" s="1">
        <v>54.284999999999997</v>
      </c>
      <c r="B10859" s="1">
        <v>0.15944064999999999</v>
      </c>
      <c r="C10859" s="1">
        <v>-0.16486010000000001</v>
      </c>
      <c r="D10859" s="1">
        <v>-2.1158223E-2</v>
      </c>
    </row>
    <row r="10860" spans="1:4" x14ac:dyDescent="0.15">
      <c r="A10860" s="1">
        <v>54.29</v>
      </c>
      <c r="B10860" s="1">
        <v>0.16241122</v>
      </c>
      <c r="C10860" s="1">
        <v>-0.16652924</v>
      </c>
      <c r="D10860" s="1">
        <v>-2.333735E-2</v>
      </c>
    </row>
    <row r="10861" spans="1:4" x14ac:dyDescent="0.15">
      <c r="A10861" s="1">
        <v>54.295000000000002</v>
      </c>
      <c r="B10861" s="1">
        <v>0.16518095999999999</v>
      </c>
      <c r="C10861" s="1">
        <v>-0.16805576</v>
      </c>
      <c r="D10861" s="1">
        <v>-2.529232E-2</v>
      </c>
    </row>
    <row r="10862" spans="1:4" x14ac:dyDescent="0.15">
      <c r="A10862" s="1">
        <v>54.3</v>
      </c>
      <c r="B10862" s="1">
        <v>0.16795096000000001</v>
      </c>
      <c r="C10862" s="1">
        <v>-0.16859472</v>
      </c>
      <c r="D10862" s="1">
        <v>-2.7207854E-2</v>
      </c>
    </row>
    <row r="10863" spans="1:4" x14ac:dyDescent="0.15">
      <c r="A10863" s="1">
        <v>54.305</v>
      </c>
      <c r="B10863" s="1">
        <v>0.17092535</v>
      </c>
      <c r="C10863" s="1">
        <v>-0.16767846</v>
      </c>
      <c r="D10863" s="1">
        <v>-2.9174887E-2</v>
      </c>
    </row>
    <row r="10864" spans="1:4" x14ac:dyDescent="0.15">
      <c r="A10864" s="1">
        <v>54.31</v>
      </c>
      <c r="B10864" s="1">
        <v>0.17402571</v>
      </c>
      <c r="C10864" s="1">
        <v>-0.16589388999999999</v>
      </c>
      <c r="D10864" s="1">
        <v>-3.1106287E-2</v>
      </c>
    </row>
    <row r="10865" spans="1:4" x14ac:dyDescent="0.15">
      <c r="A10865" s="1">
        <v>54.314999999999998</v>
      </c>
      <c r="B10865" s="1">
        <v>0.17732612</v>
      </c>
      <c r="C10865" s="1">
        <v>-0.16322364</v>
      </c>
      <c r="D10865" s="1">
        <v>-3.2920716000000003E-2</v>
      </c>
    </row>
    <row r="10866" spans="1:4" x14ac:dyDescent="0.15">
      <c r="A10866" s="1">
        <v>54.32</v>
      </c>
      <c r="B10866" s="1">
        <v>0.18085620999999999</v>
      </c>
      <c r="C10866" s="1">
        <v>-0.15992777</v>
      </c>
      <c r="D10866" s="1">
        <v>-3.4477474000000001E-2</v>
      </c>
    </row>
    <row r="10867" spans="1:4" x14ac:dyDescent="0.15">
      <c r="A10867" s="1">
        <v>54.325000000000003</v>
      </c>
      <c r="B10867" s="1">
        <v>0.18517031</v>
      </c>
      <c r="C10867" s="1">
        <v>-0.15628663000000001</v>
      </c>
      <c r="D10867" s="1">
        <v>-3.6001538999999999E-2</v>
      </c>
    </row>
    <row r="10868" spans="1:4" x14ac:dyDescent="0.15">
      <c r="A10868" s="1">
        <v>54.33</v>
      </c>
      <c r="B10868" s="1">
        <v>0.19005253</v>
      </c>
      <c r="C10868" s="1">
        <v>-0.15252097000000001</v>
      </c>
      <c r="D10868" s="1">
        <v>-3.7185662000000001E-2</v>
      </c>
    </row>
    <row r="10869" spans="1:4" x14ac:dyDescent="0.15">
      <c r="A10869" s="1">
        <v>54.335000000000001</v>
      </c>
      <c r="B10869" s="1">
        <v>0.19553947999999999</v>
      </c>
      <c r="C10869" s="1">
        <v>-0.14882556999999999</v>
      </c>
      <c r="D10869" s="1">
        <v>-3.8569543999999997E-2</v>
      </c>
    </row>
    <row r="10870" spans="1:4" x14ac:dyDescent="0.15">
      <c r="A10870" s="1">
        <v>54.34</v>
      </c>
      <c r="B10870" s="1">
        <v>0.20107209000000001</v>
      </c>
      <c r="C10870" s="1">
        <v>-0.14565876999999999</v>
      </c>
      <c r="D10870" s="1">
        <v>-3.9743054E-2</v>
      </c>
    </row>
    <row r="10871" spans="1:4" x14ac:dyDescent="0.15">
      <c r="A10871" s="1">
        <v>54.344999999999999</v>
      </c>
      <c r="B10871" s="1">
        <v>0.20671861</v>
      </c>
      <c r="C10871" s="1">
        <v>-0.14240417</v>
      </c>
      <c r="D10871" s="1">
        <v>-4.1398616999999999E-2</v>
      </c>
    </row>
    <row r="10872" spans="1:4" x14ac:dyDescent="0.15">
      <c r="A10872" s="1">
        <v>54.35</v>
      </c>
      <c r="B10872" s="1">
        <v>0.21182582</v>
      </c>
      <c r="C10872" s="1">
        <v>-0.13985109000000001</v>
      </c>
      <c r="D10872" s="1">
        <v>-4.3494898999999997E-2</v>
      </c>
    </row>
    <row r="10873" spans="1:4" x14ac:dyDescent="0.15">
      <c r="A10873" s="1">
        <v>54.354999999999997</v>
      </c>
      <c r="B10873" s="1">
        <v>0.21616983000000001</v>
      </c>
      <c r="C10873" s="1">
        <v>-0.13766900000000001</v>
      </c>
      <c r="D10873" s="1">
        <v>-4.5722619999999999E-2</v>
      </c>
    </row>
    <row r="10874" spans="1:4" x14ac:dyDescent="0.15">
      <c r="A10874" s="1">
        <v>54.36</v>
      </c>
      <c r="B10874" s="1">
        <v>0.22032948999999999</v>
      </c>
      <c r="C10874" s="1">
        <v>-0.13602399000000001</v>
      </c>
      <c r="D10874" s="1">
        <v>-4.7242801000000001E-2</v>
      </c>
    </row>
    <row r="10875" spans="1:4" x14ac:dyDescent="0.15">
      <c r="A10875" s="1">
        <v>54.365000000000002</v>
      </c>
      <c r="B10875" s="1">
        <v>0.22402792999999999</v>
      </c>
      <c r="C10875" s="1">
        <v>-0.13502785</v>
      </c>
      <c r="D10875" s="1">
        <v>-4.8561114000000002E-2</v>
      </c>
    </row>
    <row r="10876" spans="1:4" x14ac:dyDescent="0.15">
      <c r="A10876" s="1">
        <v>54.37</v>
      </c>
      <c r="B10876" s="1">
        <v>0.22768925000000001</v>
      </c>
      <c r="C10876" s="1">
        <v>-0.13455212999999999</v>
      </c>
      <c r="D10876" s="1">
        <v>-4.9781772000000002E-2</v>
      </c>
    </row>
    <row r="10877" spans="1:4" x14ac:dyDescent="0.15">
      <c r="A10877" s="1">
        <v>54.375</v>
      </c>
      <c r="B10877" s="1">
        <v>0.23095589</v>
      </c>
      <c r="C10877" s="1">
        <v>-0.13448837</v>
      </c>
      <c r="D10877" s="1">
        <v>-5.1170958000000002E-2</v>
      </c>
    </row>
    <row r="10878" spans="1:4" x14ac:dyDescent="0.15">
      <c r="A10878" s="1">
        <v>54.38</v>
      </c>
      <c r="B10878" s="1">
        <v>0.23399060999999999</v>
      </c>
      <c r="C10878" s="1">
        <v>-0.13504432999999999</v>
      </c>
      <c r="D10878" s="1">
        <v>-5.2280074000000003E-2</v>
      </c>
    </row>
    <row r="10879" spans="1:4" x14ac:dyDescent="0.15">
      <c r="A10879" s="1">
        <v>54.384999999999998</v>
      </c>
      <c r="B10879" s="1">
        <v>0.2373836</v>
      </c>
      <c r="C10879" s="1">
        <v>-0.135768</v>
      </c>
      <c r="D10879" s="1">
        <v>-5.4527315999999999E-2</v>
      </c>
    </row>
    <row r="10880" spans="1:4" x14ac:dyDescent="0.15">
      <c r="A10880" s="1">
        <v>54.39</v>
      </c>
      <c r="B10880" s="1">
        <v>0.24029927000000001</v>
      </c>
      <c r="C10880" s="1">
        <v>-0.13711351999999999</v>
      </c>
      <c r="D10880" s="1">
        <v>-5.8336890000000002E-2</v>
      </c>
    </row>
    <row r="10881" spans="1:4" x14ac:dyDescent="0.15">
      <c r="A10881" s="1">
        <v>54.395000000000003</v>
      </c>
      <c r="B10881" s="1">
        <v>0.24291119999999999</v>
      </c>
      <c r="C10881" s="1">
        <v>-0.13875599</v>
      </c>
      <c r="D10881" s="1">
        <v>-6.2965197000000001E-2</v>
      </c>
    </row>
    <row r="10882" spans="1:4" x14ac:dyDescent="0.15">
      <c r="A10882" s="1">
        <v>54.4</v>
      </c>
      <c r="B10882" s="1">
        <v>0.24527203</v>
      </c>
      <c r="C10882" s="1">
        <v>-0.1403742</v>
      </c>
      <c r="D10882" s="1">
        <v>-6.7473826000000001E-2</v>
      </c>
    </row>
    <row r="10883" spans="1:4" x14ac:dyDescent="0.15">
      <c r="A10883" s="1">
        <v>54.405000000000001</v>
      </c>
      <c r="B10883" s="1">
        <v>0.24700096999999999</v>
      </c>
      <c r="C10883" s="1">
        <v>-0.14199303999999999</v>
      </c>
      <c r="D10883" s="1">
        <v>-7.0820020999999997E-2</v>
      </c>
    </row>
    <row r="10884" spans="1:4" x14ac:dyDescent="0.15">
      <c r="A10884" s="1">
        <v>54.41</v>
      </c>
      <c r="B10884" s="1">
        <v>0.24843424</v>
      </c>
      <c r="C10884" s="1">
        <v>-0.14361542999999999</v>
      </c>
      <c r="D10884" s="1">
        <v>-7.3416885000000001E-2</v>
      </c>
    </row>
    <row r="10885" spans="1:4" x14ac:dyDescent="0.15">
      <c r="A10885" s="1">
        <v>54.414999999999999</v>
      </c>
      <c r="B10885" s="1">
        <v>0.24895281</v>
      </c>
      <c r="C10885" s="1">
        <v>-0.14524066999999999</v>
      </c>
      <c r="D10885" s="1">
        <v>-7.5360967000000001E-2</v>
      </c>
    </row>
    <row r="10886" spans="1:4" x14ac:dyDescent="0.15">
      <c r="A10886" s="1">
        <v>54.42</v>
      </c>
      <c r="B10886" s="1">
        <v>0.24950182000000001</v>
      </c>
      <c r="C10886" s="1">
        <v>-0.14674416000000001</v>
      </c>
      <c r="D10886" s="1">
        <v>-7.6722784000000002E-2</v>
      </c>
    </row>
    <row r="10887" spans="1:4" x14ac:dyDescent="0.15">
      <c r="A10887" s="1">
        <v>54.424999999999997</v>
      </c>
      <c r="B10887" s="1">
        <v>0.24997370999999999</v>
      </c>
      <c r="C10887" s="1">
        <v>-0.14771052000000001</v>
      </c>
      <c r="D10887" s="1">
        <v>-7.8429336000000002E-2</v>
      </c>
    </row>
    <row r="10888" spans="1:4" x14ac:dyDescent="0.15">
      <c r="A10888" s="1">
        <v>54.43</v>
      </c>
      <c r="B10888" s="1">
        <v>0.25046971000000001</v>
      </c>
      <c r="C10888" s="1">
        <v>-0.14814988000000001</v>
      </c>
      <c r="D10888" s="1">
        <v>-8.1114480000000003E-2</v>
      </c>
    </row>
    <row r="10889" spans="1:4" x14ac:dyDescent="0.15">
      <c r="A10889" s="1">
        <v>54.435000000000002</v>
      </c>
      <c r="B10889" s="1">
        <v>0.25111600000000001</v>
      </c>
      <c r="C10889" s="1">
        <v>-0.14833105999999999</v>
      </c>
      <c r="D10889" s="1">
        <v>-8.4050400999999997E-2</v>
      </c>
    </row>
    <row r="10890" spans="1:4" x14ac:dyDescent="0.15">
      <c r="A10890" s="1">
        <v>54.44</v>
      </c>
      <c r="B10890" s="1">
        <v>0.25209187999999999</v>
      </c>
      <c r="C10890" s="1">
        <v>-0.14810606000000001</v>
      </c>
      <c r="D10890" s="1">
        <v>-8.6968488999999996E-2</v>
      </c>
    </row>
    <row r="10891" spans="1:4" x14ac:dyDescent="0.15">
      <c r="A10891" s="1">
        <v>54.445</v>
      </c>
      <c r="B10891" s="1">
        <v>0.25346263000000002</v>
      </c>
      <c r="C10891" s="1">
        <v>-0.14779285</v>
      </c>
      <c r="D10891" s="1">
        <v>-8.9893758000000004E-2</v>
      </c>
    </row>
    <row r="10892" spans="1:4" x14ac:dyDescent="0.15">
      <c r="A10892" s="1">
        <v>54.45</v>
      </c>
      <c r="B10892" s="1">
        <v>0.25488719999999998</v>
      </c>
      <c r="C10892" s="1">
        <v>-0.14727409</v>
      </c>
      <c r="D10892" s="1">
        <v>-9.2823951000000002E-2</v>
      </c>
    </row>
    <row r="10893" spans="1:4" x14ac:dyDescent="0.15">
      <c r="A10893" s="1">
        <v>54.454999999999998</v>
      </c>
      <c r="B10893" s="1">
        <v>0.25671555000000001</v>
      </c>
      <c r="C10893" s="1">
        <v>-0.14661071000000001</v>
      </c>
      <c r="D10893" s="1">
        <v>-9.5508420999999996E-2</v>
      </c>
    </row>
    <row r="10894" spans="1:4" x14ac:dyDescent="0.15">
      <c r="A10894" s="1">
        <v>54.46</v>
      </c>
      <c r="B10894" s="1">
        <v>0.25896173</v>
      </c>
      <c r="C10894" s="1">
        <v>-0.14577838000000001</v>
      </c>
      <c r="D10894" s="1">
        <v>-9.7331165999999997E-2</v>
      </c>
    </row>
    <row r="10895" spans="1:4" x14ac:dyDescent="0.15">
      <c r="A10895" s="1">
        <v>54.465000000000003</v>
      </c>
      <c r="B10895" s="1">
        <v>0.26184134999999997</v>
      </c>
      <c r="C10895" s="1">
        <v>-0.14477951999999999</v>
      </c>
      <c r="D10895" s="1">
        <v>-9.9245929999999996E-2</v>
      </c>
    </row>
    <row r="10896" spans="1:4" x14ac:dyDescent="0.15">
      <c r="A10896" s="1">
        <v>54.47</v>
      </c>
      <c r="B10896" s="1">
        <v>0.26472744999999998</v>
      </c>
      <c r="C10896" s="1">
        <v>-0.14362838999999999</v>
      </c>
      <c r="D10896" s="1">
        <v>-0.10157935</v>
      </c>
    </row>
    <row r="10897" spans="1:4" x14ac:dyDescent="0.15">
      <c r="A10897" s="1">
        <v>54.475000000000001</v>
      </c>
      <c r="B10897" s="1">
        <v>0.26813326999999998</v>
      </c>
      <c r="C10897" s="1">
        <v>-0.14229610000000001</v>
      </c>
      <c r="D10897" s="1">
        <v>-0.10381799999999999</v>
      </c>
    </row>
    <row r="10898" spans="1:4" x14ac:dyDescent="0.15">
      <c r="A10898" s="1">
        <v>54.48</v>
      </c>
      <c r="B10898" s="1">
        <v>0.27233180000000001</v>
      </c>
      <c r="C10898" s="1">
        <v>-0.14070664999999999</v>
      </c>
      <c r="D10898" s="1">
        <v>-0.10599371</v>
      </c>
    </row>
    <row r="10899" spans="1:4" x14ac:dyDescent="0.15">
      <c r="A10899" s="1">
        <v>54.484999999999999</v>
      </c>
      <c r="B10899" s="1">
        <v>0.27653756000000002</v>
      </c>
      <c r="C10899" s="1">
        <v>-0.13848709000000001</v>
      </c>
      <c r="D10899" s="1">
        <v>-0.10757680999999999</v>
      </c>
    </row>
    <row r="10900" spans="1:4" x14ac:dyDescent="0.15">
      <c r="A10900" s="1">
        <v>54.49</v>
      </c>
      <c r="B10900" s="1">
        <v>0.2809837</v>
      </c>
      <c r="C10900" s="1">
        <v>-0.13620519</v>
      </c>
      <c r="D10900" s="1">
        <v>-0.10881705999999999</v>
      </c>
    </row>
    <row r="10901" spans="1:4" x14ac:dyDescent="0.15">
      <c r="A10901" s="1">
        <v>54.494999999999997</v>
      </c>
      <c r="B10901" s="1">
        <v>0.28557431</v>
      </c>
      <c r="C10901" s="1">
        <v>-0.13376442999999999</v>
      </c>
      <c r="D10901" s="1">
        <v>-0.11014167</v>
      </c>
    </row>
    <row r="10902" spans="1:4" x14ac:dyDescent="0.15">
      <c r="A10902" s="1">
        <v>54.5</v>
      </c>
      <c r="B10902" s="1">
        <v>0.29017890000000002</v>
      </c>
      <c r="C10902" s="1">
        <v>-0.13092941</v>
      </c>
      <c r="D10902" s="1">
        <v>-0.11128273</v>
      </c>
    </row>
    <row r="10903" spans="1:4" x14ac:dyDescent="0.15">
      <c r="A10903" s="1">
        <v>54.505000000000003</v>
      </c>
      <c r="B10903" s="1">
        <v>0.29462491000000002</v>
      </c>
      <c r="C10903" s="1">
        <v>-0.12799779</v>
      </c>
      <c r="D10903" s="1">
        <v>-0.11194799</v>
      </c>
    </row>
    <row r="10904" spans="1:4" x14ac:dyDescent="0.15">
      <c r="A10904" s="1">
        <v>54.51</v>
      </c>
      <c r="B10904" s="1">
        <v>0.29858939000000001</v>
      </c>
      <c r="C10904" s="1">
        <v>-0.12473409000000001</v>
      </c>
      <c r="D10904" s="1">
        <v>-0.11201079999999999</v>
      </c>
    </row>
    <row r="10905" spans="1:4" x14ac:dyDescent="0.15">
      <c r="A10905" s="1">
        <v>54.515000000000001</v>
      </c>
      <c r="B10905" s="1">
        <v>0.30171717999999997</v>
      </c>
      <c r="C10905" s="1">
        <v>-0.12094307999999999</v>
      </c>
      <c r="D10905" s="1">
        <v>-0.11203549</v>
      </c>
    </row>
    <row r="10906" spans="1:4" x14ac:dyDescent="0.15">
      <c r="A10906" s="1">
        <v>54.52</v>
      </c>
      <c r="B10906" s="1">
        <v>0.30372547999999999</v>
      </c>
      <c r="C10906" s="1">
        <v>-0.11668841000000001</v>
      </c>
      <c r="D10906" s="1">
        <v>-0.11181437</v>
      </c>
    </row>
    <row r="10907" spans="1:4" x14ac:dyDescent="0.15">
      <c r="A10907" s="1">
        <v>54.524999999999999</v>
      </c>
      <c r="B10907" s="1">
        <v>0.30423586000000002</v>
      </c>
      <c r="C10907" s="1">
        <v>-0.11202668</v>
      </c>
      <c r="D10907" s="1">
        <v>-0.11160302</v>
      </c>
    </row>
    <row r="10908" spans="1:4" x14ac:dyDescent="0.15">
      <c r="A10908" s="1">
        <v>54.53</v>
      </c>
      <c r="B10908" s="1">
        <v>0.30317379</v>
      </c>
      <c r="C10908" s="1">
        <v>-0.10745651000000001</v>
      </c>
      <c r="D10908" s="1">
        <v>-0.11174166000000001</v>
      </c>
    </row>
    <row r="10909" spans="1:4" x14ac:dyDescent="0.15">
      <c r="A10909" s="1">
        <v>54.534999999999997</v>
      </c>
      <c r="B10909" s="1">
        <v>0.30149232999999998</v>
      </c>
      <c r="C10909" s="1">
        <v>-0.10298075</v>
      </c>
      <c r="D10909" s="1">
        <v>-0.11223930999999999</v>
      </c>
    </row>
    <row r="10910" spans="1:4" x14ac:dyDescent="0.15">
      <c r="A10910" s="1">
        <v>54.54</v>
      </c>
      <c r="B10910" s="1">
        <v>0.29940348999999999</v>
      </c>
      <c r="C10910" s="1">
        <v>-9.8892801000000002E-2</v>
      </c>
      <c r="D10910" s="1">
        <v>-0.1128729</v>
      </c>
    </row>
    <row r="10911" spans="1:4" x14ac:dyDescent="0.15">
      <c r="A10911" s="1">
        <v>54.545000000000002</v>
      </c>
      <c r="B10911" s="1">
        <v>0.29552201</v>
      </c>
      <c r="C10911" s="1">
        <v>-9.5246600000000001E-2</v>
      </c>
      <c r="D10911" s="1">
        <v>-0.11352810000000001</v>
      </c>
    </row>
    <row r="10912" spans="1:4" x14ac:dyDescent="0.15">
      <c r="A10912" s="1">
        <v>54.55</v>
      </c>
      <c r="B10912" s="1">
        <v>0.29038596</v>
      </c>
      <c r="C10912" s="1">
        <v>-9.2179364999999999E-2</v>
      </c>
      <c r="D10912" s="1">
        <v>-0.1141118</v>
      </c>
    </row>
    <row r="10913" spans="1:4" x14ac:dyDescent="0.15">
      <c r="A10913" s="1">
        <v>54.555</v>
      </c>
      <c r="B10913" s="1">
        <v>0.28373125999999999</v>
      </c>
      <c r="C10913" s="1">
        <v>-8.9349840999999999E-2</v>
      </c>
      <c r="D10913" s="1">
        <v>-0.11485577</v>
      </c>
    </row>
    <row r="10914" spans="1:4" x14ac:dyDescent="0.15">
      <c r="A10914" s="1">
        <v>54.56</v>
      </c>
      <c r="B10914" s="1">
        <v>0.27616281999999998</v>
      </c>
      <c r="C10914" s="1">
        <v>-8.6902358999999998E-2</v>
      </c>
      <c r="D10914" s="1">
        <v>-0.11472507</v>
      </c>
    </row>
    <row r="10915" spans="1:4" x14ac:dyDescent="0.15">
      <c r="A10915" s="1">
        <v>54.564999999999998</v>
      </c>
      <c r="B10915" s="1">
        <v>0.26721368000000001</v>
      </c>
      <c r="C10915" s="1">
        <v>-8.4762589999999999E-2</v>
      </c>
      <c r="D10915" s="1">
        <v>-0.11327406</v>
      </c>
    </row>
    <row r="10916" spans="1:4" x14ac:dyDescent="0.15">
      <c r="A10916" s="1">
        <v>54.57</v>
      </c>
      <c r="B10916" s="1">
        <v>0.25752451999999998</v>
      </c>
      <c r="C10916" s="1">
        <v>-8.2809564000000002E-2</v>
      </c>
      <c r="D10916" s="1">
        <v>-0.11136189000000001</v>
      </c>
    </row>
    <row r="10917" spans="1:4" x14ac:dyDescent="0.15">
      <c r="A10917" s="1">
        <v>54.575000000000003</v>
      </c>
      <c r="B10917" s="1">
        <v>0.24638557999999999</v>
      </c>
      <c r="C10917" s="1">
        <v>-8.0954839000000001E-2</v>
      </c>
      <c r="D10917" s="1">
        <v>-0.10878375</v>
      </c>
    </row>
    <row r="10918" spans="1:4" x14ac:dyDescent="0.15">
      <c r="A10918" s="1">
        <v>54.58</v>
      </c>
      <c r="B10918" s="1">
        <v>0.23388637000000001</v>
      </c>
      <c r="C10918" s="1">
        <v>-7.9479457000000003E-2</v>
      </c>
      <c r="D10918" s="1">
        <v>-0.10620589</v>
      </c>
    </row>
    <row r="10919" spans="1:4" x14ac:dyDescent="0.15">
      <c r="A10919" s="1">
        <v>54.585000000000001</v>
      </c>
      <c r="B10919" s="1">
        <v>0.22082419</v>
      </c>
      <c r="C10919" s="1">
        <v>-7.8444274999999994E-2</v>
      </c>
      <c r="D10919" s="1">
        <v>-0.10347169000000001</v>
      </c>
    </row>
    <row r="10920" spans="1:4" x14ac:dyDescent="0.15">
      <c r="A10920" s="1">
        <v>54.59</v>
      </c>
      <c r="B10920" s="1">
        <v>0.20710961999999999</v>
      </c>
      <c r="C10920" s="1">
        <v>-7.8106950999999994E-2</v>
      </c>
      <c r="D10920" s="1">
        <v>-0.10132653</v>
      </c>
    </row>
    <row r="10921" spans="1:4" x14ac:dyDescent="0.15">
      <c r="A10921" s="1">
        <v>54.594999999999999</v>
      </c>
      <c r="B10921" s="1">
        <v>0.19280244999999999</v>
      </c>
      <c r="C10921" s="1">
        <v>-7.8565349000000007E-2</v>
      </c>
      <c r="D10921" s="1">
        <v>-9.9766046999999997E-2</v>
      </c>
    </row>
    <row r="10922" spans="1:4" x14ac:dyDescent="0.15">
      <c r="A10922" s="1">
        <v>54.6</v>
      </c>
      <c r="B10922" s="1">
        <v>0.17848189</v>
      </c>
      <c r="C10922" s="1">
        <v>-7.9772038000000003E-2</v>
      </c>
      <c r="D10922" s="1">
        <v>-9.8025975000000001E-2</v>
      </c>
    </row>
    <row r="10923" spans="1:4" x14ac:dyDescent="0.15">
      <c r="A10923" s="1">
        <v>54.604999999999997</v>
      </c>
      <c r="B10923" s="1">
        <v>0.16397832000000001</v>
      </c>
      <c r="C10923" s="1">
        <v>-8.1189062000000006E-2</v>
      </c>
      <c r="D10923" s="1">
        <v>-9.6701038000000003E-2</v>
      </c>
    </row>
    <row r="10924" spans="1:4" x14ac:dyDescent="0.15">
      <c r="A10924" s="1">
        <v>54.61</v>
      </c>
      <c r="B10924" s="1">
        <v>0.15001270999999999</v>
      </c>
      <c r="C10924" s="1">
        <v>-8.2877082000000005E-2</v>
      </c>
      <c r="D10924" s="1">
        <v>-9.5775029999999997E-2</v>
      </c>
    </row>
    <row r="10925" spans="1:4" x14ac:dyDescent="0.15">
      <c r="A10925" s="1">
        <v>54.615000000000002</v>
      </c>
      <c r="B10925" s="1">
        <v>0.13608215000000001</v>
      </c>
      <c r="C10925" s="1">
        <v>-8.4444589E-2</v>
      </c>
      <c r="D10925" s="1">
        <v>-9.4576271000000003E-2</v>
      </c>
    </row>
    <row r="10926" spans="1:4" x14ac:dyDescent="0.15">
      <c r="A10926" s="1">
        <v>54.62</v>
      </c>
      <c r="B10926" s="1">
        <v>0.12232137</v>
      </c>
      <c r="C10926" s="1">
        <v>-8.6108449000000004E-2</v>
      </c>
      <c r="D10926" s="1">
        <v>-9.3373761999999999E-2</v>
      </c>
    </row>
    <row r="10927" spans="1:4" x14ac:dyDescent="0.15">
      <c r="A10927" s="1">
        <v>54.625</v>
      </c>
      <c r="B10927" s="1">
        <v>0.10932409999999999</v>
      </c>
      <c r="C10927" s="1">
        <v>-8.7688805999999994E-2</v>
      </c>
      <c r="D10927" s="1">
        <v>-9.2441995999999999E-2</v>
      </c>
    </row>
    <row r="10928" spans="1:4" x14ac:dyDescent="0.15">
      <c r="A10928" s="1">
        <v>54.63</v>
      </c>
      <c r="B10928" s="1">
        <v>9.7664109999999998E-2</v>
      </c>
      <c r="C10928" s="1">
        <v>-8.9343684000000007E-2</v>
      </c>
      <c r="D10928" s="1">
        <v>-9.1256351999999999E-2</v>
      </c>
    </row>
    <row r="10929" spans="1:4" x14ac:dyDescent="0.15">
      <c r="A10929" s="1">
        <v>54.634999999999998</v>
      </c>
      <c r="B10929" s="1">
        <v>8.6655727000000002E-2</v>
      </c>
      <c r="C10929" s="1">
        <v>-9.0930933000000005E-2</v>
      </c>
      <c r="D10929" s="1">
        <v>-8.9800834999999996E-2</v>
      </c>
    </row>
    <row r="10930" spans="1:4" x14ac:dyDescent="0.15">
      <c r="A10930" s="1">
        <v>54.64</v>
      </c>
      <c r="B10930" s="1">
        <v>7.6534657000000006E-2</v>
      </c>
      <c r="C10930" s="1">
        <v>-9.2579870999999994E-2</v>
      </c>
      <c r="D10930" s="1">
        <v>-8.7907329000000006E-2</v>
      </c>
    </row>
    <row r="10931" spans="1:4" x14ac:dyDescent="0.15">
      <c r="A10931" s="1">
        <v>54.645000000000003</v>
      </c>
      <c r="B10931" s="1">
        <v>6.7476761999999996E-2</v>
      </c>
      <c r="C10931" s="1">
        <v>-9.41723E-2</v>
      </c>
      <c r="D10931" s="1">
        <v>-8.6324025999999998E-2</v>
      </c>
    </row>
    <row r="10932" spans="1:4" x14ac:dyDescent="0.15">
      <c r="A10932" s="1">
        <v>54.65</v>
      </c>
      <c r="B10932" s="1">
        <v>5.9880989000000003E-2</v>
      </c>
      <c r="C10932" s="1">
        <v>-9.5816242999999995E-2</v>
      </c>
      <c r="D10932" s="1">
        <v>-8.5885936999999996E-2</v>
      </c>
    </row>
    <row r="10933" spans="1:4" x14ac:dyDescent="0.15">
      <c r="A10933" s="1">
        <v>54.655000000000001</v>
      </c>
      <c r="B10933" s="1">
        <v>5.3266331E-2</v>
      </c>
      <c r="C10933" s="1">
        <v>-9.7413440000000004E-2</v>
      </c>
      <c r="D10933" s="1">
        <v>-8.6035476999999999E-2</v>
      </c>
    </row>
    <row r="10934" spans="1:4" x14ac:dyDescent="0.15">
      <c r="A10934" s="1">
        <v>54.66</v>
      </c>
      <c r="B10934" s="1">
        <v>4.8196848E-2</v>
      </c>
      <c r="C10934" s="1">
        <v>-9.9052327999999995E-2</v>
      </c>
      <c r="D10934" s="1">
        <v>-8.6643119000000005E-2</v>
      </c>
    </row>
    <row r="10935" spans="1:4" x14ac:dyDescent="0.15">
      <c r="A10935" s="1">
        <v>54.664999999999999</v>
      </c>
      <c r="B10935" s="1">
        <v>4.4683010000000002E-2</v>
      </c>
      <c r="C10935" s="1">
        <v>-0.10065489</v>
      </c>
      <c r="D10935" s="1">
        <v>-8.7834550999999997E-2</v>
      </c>
    </row>
    <row r="10936" spans="1:4" x14ac:dyDescent="0.15">
      <c r="A10936" s="1">
        <v>54.67</v>
      </c>
      <c r="B10936" s="1">
        <v>4.2164460000000001E-2</v>
      </c>
      <c r="C10936" s="1">
        <v>-0.1022873</v>
      </c>
      <c r="D10936" s="1">
        <v>-8.9106501000000005E-2</v>
      </c>
    </row>
    <row r="10937" spans="1:4" x14ac:dyDescent="0.15">
      <c r="A10937" s="1">
        <v>54.674999999999997</v>
      </c>
      <c r="B10937" s="1">
        <v>4.0737719999999998E-2</v>
      </c>
      <c r="C10937" s="1">
        <v>-0.10389841</v>
      </c>
      <c r="D10937" s="1">
        <v>-9.0418198000000005E-2</v>
      </c>
    </row>
    <row r="10938" spans="1:4" x14ac:dyDescent="0.15">
      <c r="A10938" s="1">
        <v>54.68</v>
      </c>
      <c r="B10938" s="1">
        <v>3.8958121999999998E-2</v>
      </c>
      <c r="C10938" s="1">
        <v>-0.10551488000000001</v>
      </c>
      <c r="D10938" s="1">
        <v>-9.1675682999999994E-2</v>
      </c>
    </row>
    <row r="10939" spans="1:4" x14ac:dyDescent="0.15">
      <c r="A10939" s="1">
        <v>54.685000000000002</v>
      </c>
      <c r="B10939" s="1">
        <v>3.7802082000000001E-2</v>
      </c>
      <c r="C10939" s="1">
        <v>-0.10725622</v>
      </c>
      <c r="D10939" s="1">
        <v>-9.3002197999999994E-2</v>
      </c>
    </row>
    <row r="10940" spans="1:4" x14ac:dyDescent="0.15">
      <c r="A10940" s="1">
        <v>54.69</v>
      </c>
      <c r="B10940" s="1">
        <v>3.7556623999999997E-2</v>
      </c>
      <c r="C10940" s="1">
        <v>-0.10950836999999999</v>
      </c>
      <c r="D10940" s="1">
        <v>-9.4234892000000001E-2</v>
      </c>
    </row>
    <row r="10941" spans="1:4" x14ac:dyDescent="0.15">
      <c r="A10941" s="1">
        <v>54.695</v>
      </c>
      <c r="B10941" s="1">
        <v>3.7629698000000003E-2</v>
      </c>
      <c r="C10941" s="1">
        <v>-0.11247214</v>
      </c>
      <c r="D10941" s="1">
        <v>-9.5618750000000002E-2</v>
      </c>
    </row>
    <row r="10942" spans="1:4" x14ac:dyDescent="0.15">
      <c r="A10942" s="1">
        <v>54.7</v>
      </c>
      <c r="B10942" s="1">
        <v>3.8667200999999998E-2</v>
      </c>
      <c r="C10942" s="1">
        <v>-0.11576274</v>
      </c>
      <c r="D10942" s="1">
        <v>-9.6405892000000007E-2</v>
      </c>
    </row>
    <row r="10943" spans="1:4" x14ac:dyDescent="0.15">
      <c r="A10943" s="1">
        <v>54.704999999999998</v>
      </c>
      <c r="B10943" s="1">
        <v>4.0199844999999998E-2</v>
      </c>
      <c r="C10943" s="1">
        <v>-0.11901069</v>
      </c>
      <c r="D10943" s="1">
        <v>-9.6640014999999996E-2</v>
      </c>
    </row>
    <row r="10944" spans="1:4" x14ac:dyDescent="0.15">
      <c r="A10944" s="1">
        <v>54.71</v>
      </c>
      <c r="B10944" s="1">
        <v>4.1767796000000003E-2</v>
      </c>
      <c r="C10944" s="1">
        <v>-0.12223703</v>
      </c>
      <c r="D10944" s="1">
        <v>-9.6970572000000005E-2</v>
      </c>
    </row>
    <row r="10945" spans="1:4" x14ac:dyDescent="0.15">
      <c r="A10945" s="1">
        <v>54.715000000000003</v>
      </c>
      <c r="B10945" s="1">
        <v>4.3675125000000002E-2</v>
      </c>
      <c r="C10945" s="1">
        <v>-0.12578607999999999</v>
      </c>
      <c r="D10945" s="1">
        <v>-9.7394753000000001E-2</v>
      </c>
    </row>
    <row r="10946" spans="1:4" x14ac:dyDescent="0.15">
      <c r="A10946" s="1">
        <v>54.72</v>
      </c>
      <c r="B10946" s="1">
        <v>4.5249564999999999E-2</v>
      </c>
      <c r="C10946" s="1">
        <v>-0.12989840999999999</v>
      </c>
      <c r="D10946" s="1">
        <v>-9.8217504999999997E-2</v>
      </c>
    </row>
    <row r="10947" spans="1:4" x14ac:dyDescent="0.15">
      <c r="A10947" s="1">
        <v>54.725000000000001</v>
      </c>
      <c r="B10947" s="1">
        <v>4.6644304999999997E-2</v>
      </c>
      <c r="C10947" s="1">
        <v>-0.13429347999999999</v>
      </c>
      <c r="D10947" s="1">
        <v>-9.9334458E-2</v>
      </c>
    </row>
    <row r="10948" spans="1:4" x14ac:dyDescent="0.15">
      <c r="A10948" s="1">
        <v>54.73</v>
      </c>
      <c r="B10948" s="1">
        <v>4.7403503999999999E-2</v>
      </c>
      <c r="C10948" s="1">
        <v>-0.13887073999999999</v>
      </c>
      <c r="D10948" s="1">
        <v>-0.10066695000000001</v>
      </c>
    </row>
    <row r="10949" spans="1:4" x14ac:dyDescent="0.15">
      <c r="A10949" s="1">
        <v>54.734999999999999</v>
      </c>
      <c r="B10949" s="1">
        <v>4.7665305999999998E-2</v>
      </c>
      <c r="C10949" s="1">
        <v>-0.14359245000000001</v>
      </c>
      <c r="D10949" s="1">
        <v>-0.10191801</v>
      </c>
    </row>
    <row r="10950" spans="1:4" x14ac:dyDescent="0.15">
      <c r="A10950" s="1">
        <v>54.74</v>
      </c>
      <c r="B10950" s="1">
        <v>4.6923990999999998E-2</v>
      </c>
      <c r="C10950" s="1">
        <v>-0.14824946</v>
      </c>
      <c r="D10950" s="1">
        <v>-0.10324614999999999</v>
      </c>
    </row>
    <row r="10951" spans="1:4" x14ac:dyDescent="0.15">
      <c r="A10951" s="1">
        <v>54.744999999999997</v>
      </c>
      <c r="B10951" s="1">
        <v>4.5659562000000001E-2</v>
      </c>
      <c r="C10951" s="1">
        <v>-0.15222168999999999</v>
      </c>
      <c r="D10951" s="1">
        <v>-0.10446867</v>
      </c>
    </row>
    <row r="10952" spans="1:4" x14ac:dyDescent="0.15">
      <c r="A10952" s="1">
        <v>54.75</v>
      </c>
      <c r="B10952" s="1">
        <v>4.3922004000000001E-2</v>
      </c>
      <c r="C10952" s="1">
        <v>-0.15604481000000001</v>
      </c>
      <c r="D10952" s="1">
        <v>-0.10609497</v>
      </c>
    </row>
    <row r="10953" spans="1:4" x14ac:dyDescent="0.15">
      <c r="A10953" s="1">
        <v>54.755000000000003</v>
      </c>
      <c r="B10953" s="1">
        <v>4.2360332000000001E-2</v>
      </c>
      <c r="C10953" s="1">
        <v>-0.15928332000000001</v>
      </c>
      <c r="D10953" s="1">
        <v>-0.10796177999999999</v>
      </c>
    </row>
    <row r="10954" spans="1:4" x14ac:dyDescent="0.15">
      <c r="A10954" s="1">
        <v>54.76</v>
      </c>
      <c r="B10954" s="1">
        <v>4.0670979000000003E-2</v>
      </c>
      <c r="C10954" s="1">
        <v>-0.16176210999999999</v>
      </c>
      <c r="D10954" s="1">
        <v>-0.10945683</v>
      </c>
    </row>
    <row r="10955" spans="1:4" x14ac:dyDescent="0.15">
      <c r="A10955" s="1">
        <v>54.765000000000001</v>
      </c>
      <c r="B10955" s="1">
        <v>3.9080410000000003E-2</v>
      </c>
      <c r="C10955" s="1">
        <v>-0.16342071999999999</v>
      </c>
      <c r="D10955" s="1">
        <v>-0.11132677000000001</v>
      </c>
    </row>
    <row r="10956" spans="1:4" x14ac:dyDescent="0.15">
      <c r="A10956" s="1">
        <v>54.77</v>
      </c>
      <c r="B10956" s="1">
        <v>3.7413378999999997E-2</v>
      </c>
      <c r="C10956" s="1">
        <v>-0.16510079</v>
      </c>
      <c r="D10956" s="1">
        <v>-0.11294649</v>
      </c>
    </row>
    <row r="10957" spans="1:4" x14ac:dyDescent="0.15">
      <c r="A10957" s="1">
        <v>54.774999999999999</v>
      </c>
      <c r="B10957" s="1">
        <v>3.5802188999999998E-2</v>
      </c>
      <c r="C10957" s="1">
        <v>-0.16665010999999999</v>
      </c>
      <c r="D10957" s="1">
        <v>-0.11417927</v>
      </c>
    </row>
    <row r="10958" spans="1:4" x14ac:dyDescent="0.15">
      <c r="A10958" s="1">
        <v>54.78</v>
      </c>
      <c r="B10958" s="1">
        <v>3.4155478000000003E-2</v>
      </c>
      <c r="C10958" s="1">
        <v>-0.16836013999999999</v>
      </c>
      <c r="D10958" s="1">
        <v>-0.11549217000000001</v>
      </c>
    </row>
    <row r="10959" spans="1:4" x14ac:dyDescent="0.15">
      <c r="A10959" s="1">
        <v>54.784999999999997</v>
      </c>
      <c r="B10959" s="1">
        <v>3.2521686000000001E-2</v>
      </c>
      <c r="C10959" s="1">
        <v>-0.16952993</v>
      </c>
      <c r="D10959" s="1">
        <v>-0.1167652</v>
      </c>
    </row>
    <row r="10960" spans="1:4" x14ac:dyDescent="0.15">
      <c r="A10960" s="1">
        <v>54.79</v>
      </c>
      <c r="B10960" s="1">
        <v>3.0899395E-2</v>
      </c>
      <c r="C10960" s="1">
        <v>-0.16952927000000001</v>
      </c>
      <c r="D10960" s="1">
        <v>-0.11806108</v>
      </c>
    </row>
    <row r="10961" spans="1:4" x14ac:dyDescent="0.15">
      <c r="A10961" s="1">
        <v>54.795000000000002</v>
      </c>
      <c r="B10961" s="1">
        <v>2.9331144999999999E-2</v>
      </c>
      <c r="C10961" s="1">
        <v>-0.16831382</v>
      </c>
      <c r="D10961" s="1">
        <v>-0.11934362</v>
      </c>
    </row>
    <row r="10962" spans="1:4" x14ac:dyDescent="0.15">
      <c r="A10962" s="1">
        <v>54.8</v>
      </c>
      <c r="B10962" s="1">
        <v>2.8575125999999999E-2</v>
      </c>
      <c r="C10962" s="1">
        <v>-0.16621368</v>
      </c>
      <c r="D10962" s="1">
        <v>-0.12063317</v>
      </c>
    </row>
    <row r="10963" spans="1:4" x14ac:dyDescent="0.15">
      <c r="A10963" s="1">
        <v>54.805</v>
      </c>
      <c r="B10963" s="1">
        <v>2.8236396E-2</v>
      </c>
      <c r="C10963" s="1">
        <v>-0.16306261</v>
      </c>
      <c r="D10963" s="1">
        <v>-0.12192028000000001</v>
      </c>
    </row>
    <row r="10964" spans="1:4" x14ac:dyDescent="0.15">
      <c r="A10964" s="1">
        <v>54.81</v>
      </c>
      <c r="B10964" s="1">
        <v>2.8396096999999999E-2</v>
      </c>
      <c r="C10964" s="1">
        <v>-0.15886019000000001</v>
      </c>
      <c r="D10964" s="1">
        <v>-0.12320616</v>
      </c>
    </row>
    <row r="10965" spans="1:4" x14ac:dyDescent="0.15">
      <c r="A10965" s="1">
        <v>54.814999999999998</v>
      </c>
      <c r="B10965" s="1">
        <v>2.8845802E-2</v>
      </c>
      <c r="C10965" s="1">
        <v>-0.15333848</v>
      </c>
      <c r="D10965" s="1">
        <v>-0.12449629</v>
      </c>
    </row>
    <row r="10966" spans="1:4" x14ac:dyDescent="0.15">
      <c r="A10966" s="1">
        <v>54.82</v>
      </c>
      <c r="B10966" s="1">
        <v>2.8951825E-2</v>
      </c>
      <c r="C10966" s="1">
        <v>-0.14718145999999999</v>
      </c>
      <c r="D10966" s="1">
        <v>-0.12577943</v>
      </c>
    </row>
    <row r="10967" spans="1:4" x14ac:dyDescent="0.15">
      <c r="A10967" s="1">
        <v>54.825000000000003</v>
      </c>
      <c r="B10967" s="1">
        <v>3.0116741999999998E-2</v>
      </c>
      <c r="C10967" s="1">
        <v>-0.14008277</v>
      </c>
      <c r="D10967" s="1">
        <v>-0.12707199</v>
      </c>
    </row>
    <row r="10968" spans="1:4" x14ac:dyDescent="0.15">
      <c r="A10968" s="1">
        <v>54.83</v>
      </c>
      <c r="B10968" s="1">
        <v>3.1323126E-2</v>
      </c>
      <c r="C10968" s="1">
        <v>-0.13224811</v>
      </c>
      <c r="D10968" s="1">
        <v>-0.12835276000000001</v>
      </c>
    </row>
    <row r="10969" spans="1:4" x14ac:dyDescent="0.15">
      <c r="A10969" s="1">
        <v>54.835000000000001</v>
      </c>
      <c r="B10969" s="1">
        <v>3.3113110000000001E-2</v>
      </c>
      <c r="C10969" s="1">
        <v>-0.12366915000000001</v>
      </c>
      <c r="D10969" s="1">
        <v>-0.12964754000000001</v>
      </c>
    </row>
    <row r="10970" spans="1:4" x14ac:dyDescent="0.15">
      <c r="A10970" s="1">
        <v>54.84</v>
      </c>
      <c r="B10970" s="1">
        <v>3.5775543999999999E-2</v>
      </c>
      <c r="C10970" s="1">
        <v>-0.11469898000000001</v>
      </c>
      <c r="D10970" s="1">
        <v>-0.13092603</v>
      </c>
    </row>
    <row r="10971" spans="1:4" x14ac:dyDescent="0.15">
      <c r="A10971" s="1">
        <v>54.844999999999999</v>
      </c>
      <c r="B10971" s="1">
        <v>3.8765768999999999E-2</v>
      </c>
      <c r="C10971" s="1">
        <v>-0.10517527</v>
      </c>
      <c r="D10971" s="1">
        <v>-0.13222302999999999</v>
      </c>
    </row>
    <row r="10972" spans="1:4" x14ac:dyDescent="0.15">
      <c r="A10972" s="1">
        <v>54.85</v>
      </c>
      <c r="B10972" s="1">
        <v>4.1683972E-2</v>
      </c>
      <c r="C10972" s="1">
        <v>-9.5183643999999998E-2</v>
      </c>
      <c r="D10972" s="1">
        <v>-0.13349916000000001</v>
      </c>
    </row>
    <row r="10973" spans="1:4" x14ac:dyDescent="0.15">
      <c r="A10973" s="1">
        <v>54.854999999999997</v>
      </c>
      <c r="B10973" s="1">
        <v>4.4643560999999998E-2</v>
      </c>
      <c r="C10973" s="1">
        <v>-8.4958501000000006E-2</v>
      </c>
      <c r="D10973" s="1">
        <v>-0.13479852000000001</v>
      </c>
    </row>
    <row r="10974" spans="1:4" x14ac:dyDescent="0.15">
      <c r="A10974" s="1">
        <v>54.86</v>
      </c>
      <c r="B10974" s="1">
        <v>4.7583182000000002E-2</v>
      </c>
      <c r="C10974" s="1">
        <v>-7.5021373000000002E-2</v>
      </c>
      <c r="D10974" s="1">
        <v>-0.13607213000000001</v>
      </c>
    </row>
    <row r="10975" spans="1:4" x14ac:dyDescent="0.15">
      <c r="A10975" s="1">
        <v>54.865000000000002</v>
      </c>
      <c r="B10975" s="1">
        <v>5.0518149999999998E-2</v>
      </c>
      <c r="C10975" s="1">
        <v>-6.5139106000000002E-2</v>
      </c>
      <c r="D10975" s="1">
        <v>-0.13737366000000001</v>
      </c>
    </row>
    <row r="10976" spans="1:4" x14ac:dyDescent="0.15">
      <c r="A10976" s="1">
        <v>54.87</v>
      </c>
      <c r="B10976" s="1">
        <v>5.3493365000000001E-2</v>
      </c>
      <c r="C10976" s="1">
        <v>-5.5658643000000001E-2</v>
      </c>
      <c r="D10976" s="1">
        <v>-0.13864807000000001</v>
      </c>
    </row>
    <row r="10977" spans="1:4" x14ac:dyDescent="0.15">
      <c r="A10977" s="1">
        <v>54.875</v>
      </c>
      <c r="B10977" s="1">
        <v>5.6356135000000002E-2</v>
      </c>
      <c r="C10977" s="1">
        <v>-4.6490747999999998E-2</v>
      </c>
      <c r="D10977" s="1">
        <v>-0.13984661000000001</v>
      </c>
    </row>
    <row r="10978" spans="1:4" x14ac:dyDescent="0.15">
      <c r="A10978" s="1">
        <v>54.88</v>
      </c>
      <c r="B10978" s="1">
        <v>5.9803490000000001E-2</v>
      </c>
      <c r="C10978" s="1">
        <v>-3.7714668999999999E-2</v>
      </c>
      <c r="D10978" s="1">
        <v>-0.14032202999999999</v>
      </c>
    </row>
    <row r="10979" spans="1:4" x14ac:dyDescent="0.15">
      <c r="A10979" s="1">
        <v>54.884999999999998</v>
      </c>
      <c r="B10979" s="1">
        <v>6.3652520000000004E-2</v>
      </c>
      <c r="C10979" s="1">
        <v>-3.0065314999999999E-2</v>
      </c>
      <c r="D10979" s="1">
        <v>-0.14003381000000001</v>
      </c>
    </row>
    <row r="10980" spans="1:4" x14ac:dyDescent="0.15">
      <c r="A10980" s="1">
        <v>54.89</v>
      </c>
      <c r="B10980" s="1">
        <v>6.7295928000000005E-2</v>
      </c>
      <c r="C10980" s="1">
        <v>-2.3303054E-2</v>
      </c>
      <c r="D10980" s="1">
        <v>-0.13999437000000001</v>
      </c>
    </row>
    <row r="10981" spans="1:4" x14ac:dyDescent="0.15">
      <c r="A10981" s="1">
        <v>54.895000000000003</v>
      </c>
      <c r="B10981" s="1">
        <v>7.1453479E-2</v>
      </c>
      <c r="C10981" s="1">
        <v>-1.7601575000000001E-2</v>
      </c>
      <c r="D10981" s="1">
        <v>-0.14026786999999999</v>
      </c>
    </row>
    <row r="10982" spans="1:4" x14ac:dyDescent="0.15">
      <c r="A10982" s="1">
        <v>54.9</v>
      </c>
      <c r="B10982" s="1">
        <v>7.5823234000000003E-2</v>
      </c>
      <c r="C10982" s="1">
        <v>-1.2689403E-2</v>
      </c>
      <c r="D10982" s="1">
        <v>-0.13994978</v>
      </c>
    </row>
    <row r="10983" spans="1:4" x14ac:dyDescent="0.15">
      <c r="A10983" s="1">
        <v>54.905000000000001</v>
      </c>
      <c r="B10983" s="1">
        <v>8.0474961999999997E-2</v>
      </c>
      <c r="C10983" s="1">
        <v>-8.4025355000000006E-3</v>
      </c>
      <c r="D10983" s="1">
        <v>-0.13984968</v>
      </c>
    </row>
    <row r="10984" spans="1:4" x14ac:dyDescent="0.15">
      <c r="A10984" s="1">
        <v>54.91</v>
      </c>
      <c r="B10984" s="1">
        <v>8.4991342999999997E-2</v>
      </c>
      <c r="C10984" s="1">
        <v>-4.9344352999999997E-3</v>
      </c>
      <c r="D10984" s="1">
        <v>-0.1393848</v>
      </c>
    </row>
    <row r="10985" spans="1:4" x14ac:dyDescent="0.15">
      <c r="A10985" s="1">
        <v>54.914999999999999</v>
      </c>
      <c r="B10985" s="1">
        <v>8.9738764999999998E-2</v>
      </c>
      <c r="C10985" s="1">
        <v>-2.3453582000000001E-3</v>
      </c>
      <c r="D10985" s="1">
        <v>-0.13800319999999999</v>
      </c>
    </row>
    <row r="10986" spans="1:4" x14ac:dyDescent="0.15">
      <c r="A10986" s="1">
        <v>54.92</v>
      </c>
      <c r="B10986" s="1">
        <v>9.4813765999999994E-2</v>
      </c>
      <c r="C10986" s="1">
        <v>-3.2936894000000001E-4</v>
      </c>
      <c r="D10986" s="1">
        <v>-0.13616439999999999</v>
      </c>
    </row>
    <row r="10987" spans="1:4" x14ac:dyDescent="0.15">
      <c r="A10987" s="1">
        <v>54.924999999999997</v>
      </c>
      <c r="B10987" s="1">
        <v>9.9948269000000006E-2</v>
      </c>
      <c r="C10987" s="1">
        <v>9.6190431999999999E-4</v>
      </c>
      <c r="D10987" s="1">
        <v>-0.13404548999999999</v>
      </c>
    </row>
    <row r="10988" spans="1:4" x14ac:dyDescent="0.15">
      <c r="A10988" s="1">
        <v>54.93</v>
      </c>
      <c r="B10988" s="1">
        <v>0.10463082</v>
      </c>
      <c r="C10988" s="1">
        <v>1.6704819E-3</v>
      </c>
      <c r="D10988" s="1">
        <v>-0.13152298000000001</v>
      </c>
    </row>
    <row r="10989" spans="1:4" x14ac:dyDescent="0.15">
      <c r="A10989" s="1">
        <v>54.935000000000002</v>
      </c>
      <c r="B10989" s="1">
        <v>0.1093219</v>
      </c>
      <c r="C10989" s="1">
        <v>1.6368217999999999E-3</v>
      </c>
      <c r="D10989" s="1">
        <v>-0.12901779999999999</v>
      </c>
    </row>
    <row r="10990" spans="1:4" x14ac:dyDescent="0.15">
      <c r="A10990" s="1">
        <v>54.94</v>
      </c>
      <c r="B10990" s="1">
        <v>0.1145733</v>
      </c>
      <c r="C10990" s="1">
        <v>1.1857682000000001E-3</v>
      </c>
      <c r="D10990" s="1">
        <v>-0.12699634000000001</v>
      </c>
    </row>
    <row r="10991" spans="1:4" x14ac:dyDescent="0.15">
      <c r="A10991" s="1">
        <v>54.945</v>
      </c>
      <c r="B10991" s="1">
        <v>0.12016752</v>
      </c>
      <c r="C10991" s="1">
        <v>3.3677859000000001E-4</v>
      </c>
      <c r="D10991" s="1">
        <v>-0.12572533</v>
      </c>
    </row>
    <row r="10992" spans="1:4" x14ac:dyDescent="0.15">
      <c r="A10992" s="1">
        <v>54.95</v>
      </c>
      <c r="B10992" s="1">
        <v>0.12584205000000001</v>
      </c>
      <c r="C10992" s="1">
        <v>-5.9021612999999998E-4</v>
      </c>
      <c r="D10992" s="1">
        <v>-0.12473328</v>
      </c>
    </row>
    <row r="10993" spans="1:4" x14ac:dyDescent="0.15">
      <c r="A10993" s="1">
        <v>54.954999999999998</v>
      </c>
      <c r="B10993" s="1">
        <v>0.13189941999999999</v>
      </c>
      <c r="C10993" s="1">
        <v>-1.7518507999999999E-3</v>
      </c>
      <c r="D10993" s="1">
        <v>-0.12375315000000001</v>
      </c>
    </row>
    <row r="10994" spans="1:4" x14ac:dyDescent="0.15">
      <c r="A10994" s="1">
        <v>54.96</v>
      </c>
      <c r="B10994" s="1">
        <v>0.13841197</v>
      </c>
      <c r="C10994" s="1">
        <v>-2.8852064000000001E-3</v>
      </c>
      <c r="D10994" s="1">
        <v>-0.12259054</v>
      </c>
    </row>
    <row r="10995" spans="1:4" x14ac:dyDescent="0.15">
      <c r="A10995" s="1">
        <v>54.965000000000003</v>
      </c>
      <c r="B10995" s="1">
        <v>0.14547768</v>
      </c>
      <c r="C10995" s="1">
        <v>-3.9602975000000004E-3</v>
      </c>
      <c r="D10995" s="1">
        <v>-0.12111477</v>
      </c>
    </row>
    <row r="10996" spans="1:4" x14ac:dyDescent="0.15">
      <c r="A10996" s="1">
        <v>54.97</v>
      </c>
      <c r="B10996" s="1">
        <v>0.15283844999999999</v>
      </c>
      <c r="C10996" s="1">
        <v>-5.3194490000000004E-3</v>
      </c>
      <c r="D10996" s="1">
        <v>-0.11925977</v>
      </c>
    </row>
    <row r="10997" spans="1:4" x14ac:dyDescent="0.15">
      <c r="A10997" s="1">
        <v>54.975000000000001</v>
      </c>
      <c r="B10997" s="1">
        <v>0.16023633000000001</v>
      </c>
      <c r="C10997" s="1">
        <v>-6.4464544E-3</v>
      </c>
      <c r="D10997" s="1">
        <v>-0.11716807</v>
      </c>
    </row>
    <row r="10998" spans="1:4" x14ac:dyDescent="0.15">
      <c r="A10998" s="1">
        <v>54.98</v>
      </c>
      <c r="B10998" s="1">
        <v>0.16750045999999999</v>
      </c>
      <c r="C10998" s="1">
        <v>-7.2276863999999998E-3</v>
      </c>
      <c r="D10998" s="1">
        <v>-0.11459799</v>
      </c>
    </row>
    <row r="10999" spans="1:4" x14ac:dyDescent="0.15">
      <c r="A10999" s="1">
        <v>54.984999999999999</v>
      </c>
      <c r="B10999" s="1">
        <v>0.17512748</v>
      </c>
      <c r="C10999" s="1">
        <v>-7.8646589999999995E-3</v>
      </c>
      <c r="D10999" s="1">
        <v>-0.11228784</v>
      </c>
    </row>
    <row r="11000" spans="1:4" x14ac:dyDescent="0.15">
      <c r="A11000" s="1">
        <v>54.99</v>
      </c>
      <c r="B11000" s="1">
        <v>0.18243276</v>
      </c>
      <c r="C11000" s="1">
        <v>-8.2377536999999994E-3</v>
      </c>
      <c r="D11000" s="1">
        <v>-0.11045472000000001</v>
      </c>
    </row>
    <row r="11001" spans="1:4" x14ac:dyDescent="0.15">
      <c r="A11001" s="1">
        <v>54.994999999999997</v>
      </c>
      <c r="B11001" s="1">
        <v>0.18951002</v>
      </c>
      <c r="C11001" s="1">
        <v>-7.9518169000000003E-3</v>
      </c>
      <c r="D11001" s="1">
        <v>-0.10903979</v>
      </c>
    </row>
    <row r="11002" spans="1:4" x14ac:dyDescent="0.15">
      <c r="A11002" s="1">
        <v>55</v>
      </c>
      <c r="B11002" s="1">
        <v>0.19615895</v>
      </c>
      <c r="C11002" s="1">
        <v>-7.8022754999999997E-3</v>
      </c>
      <c r="D11002" s="1">
        <v>-0.10737343000000001</v>
      </c>
    </row>
    <row r="11003" spans="1:4" x14ac:dyDescent="0.15">
      <c r="A11003" s="1">
        <v>55.005000000000003</v>
      </c>
      <c r="B11003" s="1">
        <v>0.20258588999999999</v>
      </c>
      <c r="C11003" s="1">
        <v>-7.5311351E-3</v>
      </c>
      <c r="D11003" s="1">
        <v>-0.10550548999999999</v>
      </c>
    </row>
    <row r="11004" spans="1:4" x14ac:dyDescent="0.15">
      <c r="A11004" s="1">
        <v>55.01</v>
      </c>
      <c r="B11004" s="1">
        <v>0.20856881999999999</v>
      </c>
      <c r="C11004" s="1">
        <v>-6.6889143000000003E-3</v>
      </c>
      <c r="D11004" s="1">
        <v>-0.103753</v>
      </c>
    </row>
    <row r="11005" spans="1:4" x14ac:dyDescent="0.15">
      <c r="A11005" s="1">
        <v>55.015000000000001</v>
      </c>
      <c r="B11005" s="1">
        <v>0.21448402</v>
      </c>
      <c r="C11005" s="1">
        <v>-6.4696019999999996E-3</v>
      </c>
      <c r="D11005" s="1">
        <v>-0.1016987</v>
      </c>
    </row>
    <row r="11006" spans="1:4" x14ac:dyDescent="0.15">
      <c r="A11006" s="1">
        <v>55.02</v>
      </c>
      <c r="B11006" s="1">
        <v>0.22019623999999999</v>
      </c>
      <c r="C11006" s="1">
        <v>-5.9719743000000002E-3</v>
      </c>
      <c r="D11006" s="1">
        <v>-9.9860569999999996E-2</v>
      </c>
    </row>
    <row r="11007" spans="1:4" x14ac:dyDescent="0.15">
      <c r="A11007" s="1">
        <v>55.024999999999999</v>
      </c>
      <c r="B11007" s="1">
        <v>0.22561893999999999</v>
      </c>
      <c r="C11007" s="1">
        <v>-5.0467274000000001E-3</v>
      </c>
      <c r="D11007" s="1">
        <v>-9.8540816000000003E-2</v>
      </c>
    </row>
    <row r="11008" spans="1:4" x14ac:dyDescent="0.15">
      <c r="A11008" s="1">
        <v>55.03</v>
      </c>
      <c r="B11008" s="1">
        <v>0.23051453</v>
      </c>
      <c r="C11008" s="1">
        <v>-4.1943394999999998E-3</v>
      </c>
      <c r="D11008" s="1">
        <v>-9.7466424999999995E-2</v>
      </c>
    </row>
    <row r="11009" spans="1:4" x14ac:dyDescent="0.15">
      <c r="A11009" s="1">
        <v>55.034999999999997</v>
      </c>
      <c r="B11009" s="1">
        <v>0.23490749999999999</v>
      </c>
      <c r="C11009" s="1">
        <v>-2.5376581E-3</v>
      </c>
      <c r="D11009" s="1">
        <v>-9.5819247999999996E-2</v>
      </c>
    </row>
    <row r="11010" spans="1:4" x14ac:dyDescent="0.15">
      <c r="A11010" s="1">
        <v>55.04</v>
      </c>
      <c r="B11010" s="1">
        <v>0.2388856</v>
      </c>
      <c r="C11010" s="1">
        <v>-1.1278143000000001E-3</v>
      </c>
      <c r="D11010" s="1">
        <v>-9.3230321000000005E-2</v>
      </c>
    </row>
    <row r="11011" spans="1:4" x14ac:dyDescent="0.15">
      <c r="A11011" s="1">
        <v>55.045000000000002</v>
      </c>
      <c r="B11011" s="1">
        <v>0.24196681</v>
      </c>
      <c r="C11011" s="1">
        <v>4.9355847999999999E-4</v>
      </c>
      <c r="D11011" s="1">
        <v>-8.9487398999999995E-2</v>
      </c>
    </row>
    <row r="11012" spans="1:4" x14ac:dyDescent="0.15">
      <c r="A11012" s="1">
        <v>55.05</v>
      </c>
      <c r="B11012" s="1">
        <v>0.24424747999999999</v>
      </c>
      <c r="C11012" s="1">
        <v>2.7134549E-3</v>
      </c>
      <c r="D11012" s="1">
        <v>-8.5560832000000003E-2</v>
      </c>
    </row>
    <row r="11013" spans="1:4" x14ac:dyDescent="0.15">
      <c r="A11013" s="1">
        <v>55.055</v>
      </c>
      <c r="B11013" s="1">
        <v>0.24573739</v>
      </c>
      <c r="C11013" s="1">
        <v>4.8456890999999998E-3</v>
      </c>
      <c r="D11013" s="1">
        <v>-8.1575464E-2</v>
      </c>
    </row>
    <row r="11014" spans="1:4" x14ac:dyDescent="0.15">
      <c r="A11014" s="1">
        <v>55.06</v>
      </c>
      <c r="B11014" s="1">
        <v>0.24633078999999999</v>
      </c>
      <c r="C11014" s="1">
        <v>7.0740617999999998E-3</v>
      </c>
      <c r="D11014" s="1">
        <v>-7.8016853999999997E-2</v>
      </c>
    </row>
    <row r="11015" spans="1:4" x14ac:dyDescent="0.15">
      <c r="A11015" s="1">
        <v>55.064999999999998</v>
      </c>
      <c r="B11015" s="1">
        <v>0.24638075000000001</v>
      </c>
      <c r="C11015" s="1">
        <v>9.8485544000000008E-3</v>
      </c>
      <c r="D11015" s="1">
        <v>-7.5787185000000007E-2</v>
      </c>
    </row>
    <row r="11016" spans="1:4" x14ac:dyDescent="0.15">
      <c r="A11016" s="1">
        <v>55.07</v>
      </c>
      <c r="B11016" s="1">
        <v>0.24553493000000001</v>
      </c>
      <c r="C11016" s="1">
        <v>1.2234405E-2</v>
      </c>
      <c r="D11016" s="1">
        <v>-7.4195755000000002E-2</v>
      </c>
    </row>
    <row r="11017" spans="1:4" x14ac:dyDescent="0.15">
      <c r="A11017" s="1">
        <v>55.075000000000003</v>
      </c>
      <c r="B11017" s="1">
        <v>0.24399916999999999</v>
      </c>
      <c r="C11017" s="1">
        <v>1.4611313000000001E-2</v>
      </c>
      <c r="D11017" s="1">
        <v>-7.2423355999999994E-2</v>
      </c>
    </row>
    <row r="11018" spans="1:4" x14ac:dyDescent="0.15">
      <c r="A11018" s="1">
        <v>55.08</v>
      </c>
      <c r="B11018" s="1">
        <v>0.24235905999999999</v>
      </c>
      <c r="C11018" s="1">
        <v>1.6588196999999999E-2</v>
      </c>
      <c r="D11018" s="1">
        <v>-6.9827776999999994E-2</v>
      </c>
    </row>
    <row r="11019" spans="1:4" x14ac:dyDescent="0.15">
      <c r="A11019" s="1">
        <v>55.085000000000001</v>
      </c>
      <c r="B11019" s="1">
        <v>0.24071651999999999</v>
      </c>
      <c r="C11019" s="1">
        <v>1.8072857000000001E-2</v>
      </c>
      <c r="D11019" s="1">
        <v>-6.6115755999999998E-2</v>
      </c>
    </row>
    <row r="11020" spans="1:4" x14ac:dyDescent="0.15">
      <c r="A11020" s="1">
        <v>55.09</v>
      </c>
      <c r="B11020" s="1">
        <v>0.23908117000000001</v>
      </c>
      <c r="C11020" s="1">
        <v>1.9113233E-2</v>
      </c>
      <c r="D11020" s="1">
        <v>-6.2016738000000002E-2</v>
      </c>
    </row>
    <row r="11021" spans="1:4" x14ac:dyDescent="0.15">
      <c r="A11021" s="1">
        <v>55.094999999999999</v>
      </c>
      <c r="B11021" s="1">
        <v>0.23743638</v>
      </c>
      <c r="C11021" s="1">
        <v>1.9422683E-2</v>
      </c>
      <c r="D11021" s="1">
        <v>-5.7593793999999997E-2</v>
      </c>
    </row>
    <row r="11022" spans="1:4" x14ac:dyDescent="0.15">
      <c r="A11022" s="1">
        <v>55.1</v>
      </c>
      <c r="B11022" s="1">
        <v>0.23580291</v>
      </c>
      <c r="C11022" s="1">
        <v>1.9287196E-2</v>
      </c>
      <c r="D11022" s="1">
        <v>-5.2753767E-2</v>
      </c>
    </row>
    <row r="11023" spans="1:4" x14ac:dyDescent="0.15">
      <c r="A11023" s="1">
        <v>55.104999999999997</v>
      </c>
      <c r="B11023" s="1">
        <v>0.23415578000000001</v>
      </c>
      <c r="C11023" s="1">
        <v>1.866876E-2</v>
      </c>
      <c r="D11023" s="1">
        <v>-4.8382447000000002E-2</v>
      </c>
    </row>
    <row r="11024" spans="1:4" x14ac:dyDescent="0.15">
      <c r="A11024" s="1">
        <v>55.11</v>
      </c>
      <c r="B11024" s="1">
        <v>0.23252457000000001</v>
      </c>
      <c r="C11024" s="1">
        <v>1.7506243000000001E-2</v>
      </c>
      <c r="D11024" s="1">
        <v>-4.5211489000000001E-2</v>
      </c>
    </row>
    <row r="11025" spans="1:4" x14ac:dyDescent="0.15">
      <c r="A11025" s="1">
        <v>55.115000000000002</v>
      </c>
      <c r="B11025" s="1">
        <v>0.23087472000000001</v>
      </c>
      <c r="C11025" s="1">
        <v>1.6067041000000001E-2</v>
      </c>
      <c r="D11025" s="1">
        <v>-4.2494888000000001E-2</v>
      </c>
    </row>
    <row r="11026" spans="1:4" x14ac:dyDescent="0.15">
      <c r="A11026" s="1">
        <v>55.12</v>
      </c>
      <c r="B11026" s="1">
        <v>0.22924612999999999</v>
      </c>
      <c r="C11026" s="1">
        <v>1.4405764999999999E-2</v>
      </c>
      <c r="D11026" s="1">
        <v>-4.0568357999999999E-2</v>
      </c>
    </row>
    <row r="11027" spans="1:4" x14ac:dyDescent="0.15">
      <c r="A11027" s="1">
        <v>55.125</v>
      </c>
      <c r="B11027" s="1">
        <v>0.22759322000000001</v>
      </c>
      <c r="C11027" s="1">
        <v>1.2824922000000001E-2</v>
      </c>
      <c r="D11027" s="1">
        <v>-3.9200486E-2</v>
      </c>
    </row>
    <row r="11028" spans="1:4" x14ac:dyDescent="0.15">
      <c r="A11028" s="1">
        <v>55.13</v>
      </c>
      <c r="B11028" s="1">
        <v>0.22596759</v>
      </c>
      <c r="C11028" s="1">
        <v>1.1181838E-2</v>
      </c>
      <c r="D11028" s="1">
        <v>-3.8417312000000002E-2</v>
      </c>
    </row>
    <row r="11029" spans="1:4" x14ac:dyDescent="0.15">
      <c r="A11029" s="1">
        <v>55.134999999999998</v>
      </c>
      <c r="B11029" s="1">
        <v>0.22431127000000001</v>
      </c>
      <c r="C11029" s="1">
        <v>9.5931585000000007E-3</v>
      </c>
      <c r="D11029" s="1">
        <v>-3.7997135000000001E-2</v>
      </c>
    </row>
    <row r="11030" spans="1:4" x14ac:dyDescent="0.15">
      <c r="A11030" s="1">
        <v>55.14</v>
      </c>
      <c r="B11030" s="1">
        <v>0.22268900999999999</v>
      </c>
      <c r="C11030" s="1">
        <v>7.9543705999999999E-3</v>
      </c>
      <c r="D11030" s="1">
        <v>-3.8129024999999997E-2</v>
      </c>
    </row>
    <row r="11031" spans="1:4" x14ac:dyDescent="0.15">
      <c r="A11031" s="1">
        <v>55.145000000000003</v>
      </c>
      <c r="B11031" s="1">
        <v>0.22102880999999999</v>
      </c>
      <c r="C11031" s="1">
        <v>6.3645037000000003E-3</v>
      </c>
      <c r="D11031" s="1">
        <v>-3.7714356999999997E-2</v>
      </c>
    </row>
    <row r="11032" spans="1:4" x14ac:dyDescent="0.15">
      <c r="A11032" s="1">
        <v>55.15</v>
      </c>
      <c r="B11032" s="1">
        <v>0.21941046</v>
      </c>
      <c r="C11032" s="1">
        <v>4.7226543000000003E-3</v>
      </c>
      <c r="D11032" s="1">
        <v>-3.6918868000000001E-2</v>
      </c>
    </row>
    <row r="11033" spans="1:4" x14ac:dyDescent="0.15">
      <c r="A11033" s="1">
        <v>55.155000000000001</v>
      </c>
      <c r="B11033" s="1">
        <v>0.21774574999999999</v>
      </c>
      <c r="C11033" s="1">
        <v>3.1511680999999998E-3</v>
      </c>
      <c r="D11033" s="1">
        <v>-3.5572144999999999E-2</v>
      </c>
    </row>
    <row r="11034" spans="1:4" x14ac:dyDescent="0.15">
      <c r="A11034" s="1">
        <v>55.16</v>
      </c>
      <c r="B11034" s="1">
        <v>0.21613207000000001</v>
      </c>
      <c r="C11034" s="1">
        <v>1.2532207E-3</v>
      </c>
      <c r="D11034" s="1">
        <v>-3.3603325000000003E-2</v>
      </c>
    </row>
    <row r="11035" spans="1:4" x14ac:dyDescent="0.15">
      <c r="A11035" s="1">
        <v>55.164999999999999</v>
      </c>
      <c r="B11035" s="1">
        <v>0.21446191000000001</v>
      </c>
      <c r="C11035" s="1">
        <v>-1.3843715999999999E-3</v>
      </c>
      <c r="D11035" s="1">
        <v>-3.1167146999999999E-2</v>
      </c>
    </row>
    <row r="11036" spans="1:4" x14ac:dyDescent="0.15">
      <c r="A11036" s="1">
        <v>55.17</v>
      </c>
      <c r="B11036" s="1">
        <v>0.21285413</v>
      </c>
      <c r="C11036" s="1">
        <v>-4.4590907000000004E-3</v>
      </c>
      <c r="D11036" s="1">
        <v>-2.9237472E-2</v>
      </c>
    </row>
    <row r="11037" spans="1:4" x14ac:dyDescent="0.15">
      <c r="A11037" s="1">
        <v>55.174999999999997</v>
      </c>
      <c r="B11037" s="1">
        <v>0.21117686999999999</v>
      </c>
      <c r="C11037" s="1">
        <v>-8.0341795000000004E-3</v>
      </c>
      <c r="D11037" s="1">
        <v>-2.7470846E-2</v>
      </c>
    </row>
    <row r="11038" spans="1:4" x14ac:dyDescent="0.15">
      <c r="A11038" s="1">
        <v>55.18</v>
      </c>
      <c r="B11038" s="1">
        <v>0.20957732000000001</v>
      </c>
      <c r="C11038" s="1">
        <v>-1.2007434000000001E-2</v>
      </c>
      <c r="D11038" s="1">
        <v>-2.5275845000000002E-2</v>
      </c>
    </row>
    <row r="11039" spans="1:4" x14ac:dyDescent="0.15">
      <c r="A11039" s="1">
        <v>55.185000000000002</v>
      </c>
      <c r="B11039" s="1">
        <v>0.20788938000000001</v>
      </c>
      <c r="C11039" s="1">
        <v>-1.5862325E-2</v>
      </c>
      <c r="D11039" s="1">
        <v>-2.310311E-2</v>
      </c>
    </row>
    <row r="11040" spans="1:4" x14ac:dyDescent="0.15">
      <c r="A11040" s="1">
        <v>55.19</v>
      </c>
      <c r="B11040" s="1">
        <v>0.20630445</v>
      </c>
      <c r="C11040" s="1">
        <v>-1.9817633000000001E-2</v>
      </c>
      <c r="D11040" s="1">
        <v>-2.1043374E-2</v>
      </c>
    </row>
    <row r="11041" spans="1:4" x14ac:dyDescent="0.15">
      <c r="A11041" s="1">
        <v>55.195</v>
      </c>
      <c r="B11041" s="1">
        <v>0.20459053999999999</v>
      </c>
      <c r="C11041" s="1">
        <v>-2.3540812000000001E-2</v>
      </c>
      <c r="D11041" s="1">
        <v>-1.8609181999999998E-2</v>
      </c>
    </row>
    <row r="11042" spans="1:4" x14ac:dyDescent="0.15">
      <c r="A11042" s="1">
        <v>55.2</v>
      </c>
      <c r="B11042" s="1">
        <v>0.20315678000000001</v>
      </c>
      <c r="C11042" s="1">
        <v>-2.7097660999999999E-2</v>
      </c>
      <c r="D11042" s="1">
        <v>-1.6546726000000001E-2</v>
      </c>
    </row>
    <row r="11043" spans="1:4" x14ac:dyDescent="0.15">
      <c r="A11043" s="1">
        <v>55.204999999999998</v>
      </c>
      <c r="B11043" s="1">
        <v>0.20192931</v>
      </c>
      <c r="C11043" s="1">
        <v>-3.0575305000000001E-2</v>
      </c>
      <c r="D11043" s="1">
        <v>-1.4588230000000001E-2</v>
      </c>
    </row>
    <row r="11044" spans="1:4" x14ac:dyDescent="0.15">
      <c r="A11044" s="1">
        <v>55.21</v>
      </c>
      <c r="B11044" s="1">
        <v>0.20133361</v>
      </c>
      <c r="C11044" s="1">
        <v>-3.3447682999999999E-2</v>
      </c>
      <c r="D11044" s="1">
        <v>-1.364635E-2</v>
      </c>
    </row>
    <row r="11045" spans="1:4" x14ac:dyDescent="0.15">
      <c r="A11045" s="1">
        <v>55.215000000000003</v>
      </c>
      <c r="B11045" s="1">
        <v>0.20110599000000001</v>
      </c>
      <c r="C11045" s="1">
        <v>-3.6158238000000002E-2</v>
      </c>
      <c r="D11045" s="1">
        <v>-1.3341232E-2</v>
      </c>
    </row>
    <row r="11046" spans="1:4" x14ac:dyDescent="0.15">
      <c r="A11046" s="1">
        <v>55.22</v>
      </c>
      <c r="B11046" s="1">
        <v>0.20149233999999999</v>
      </c>
      <c r="C11046" s="1">
        <v>-3.9019447999999998E-2</v>
      </c>
      <c r="D11046" s="1">
        <v>-1.3145548E-2</v>
      </c>
    </row>
    <row r="11047" spans="1:4" x14ac:dyDescent="0.15">
      <c r="A11047" s="1">
        <v>55.225000000000001</v>
      </c>
      <c r="B11047" s="1">
        <v>0.20211597000000001</v>
      </c>
      <c r="C11047" s="1">
        <v>-4.1355906999999997E-2</v>
      </c>
      <c r="D11047" s="1">
        <v>-1.2894645999999999E-2</v>
      </c>
    </row>
    <row r="11048" spans="1:4" x14ac:dyDescent="0.15">
      <c r="A11048" s="1">
        <v>55.23</v>
      </c>
      <c r="B11048" s="1">
        <v>0.20296921000000001</v>
      </c>
      <c r="C11048" s="1">
        <v>-4.3797020999999998E-2</v>
      </c>
      <c r="D11048" s="1">
        <v>-1.1825607E-2</v>
      </c>
    </row>
    <row r="11049" spans="1:4" x14ac:dyDescent="0.15">
      <c r="A11049" s="1">
        <v>55.234999999999999</v>
      </c>
      <c r="B11049" s="1">
        <v>0.20377597</v>
      </c>
      <c r="C11049" s="1">
        <v>-4.6414721999999999E-2</v>
      </c>
      <c r="D11049" s="1">
        <v>-1.0331992999999999E-2</v>
      </c>
    </row>
    <row r="11050" spans="1:4" x14ac:dyDescent="0.15">
      <c r="A11050" s="1">
        <v>55.24</v>
      </c>
      <c r="B11050" s="1">
        <v>0.2044424</v>
      </c>
      <c r="C11050" s="1">
        <v>-4.8873815000000001E-2</v>
      </c>
      <c r="D11050" s="1">
        <v>-8.6247575E-3</v>
      </c>
    </row>
    <row r="11051" spans="1:4" x14ac:dyDescent="0.15">
      <c r="A11051" s="1">
        <v>55.244999999999997</v>
      </c>
      <c r="B11051" s="1">
        <v>0.20479849</v>
      </c>
      <c r="C11051" s="1">
        <v>-5.0947513E-2</v>
      </c>
      <c r="D11051" s="1">
        <v>-7.0012781000000001E-3</v>
      </c>
    </row>
    <row r="11052" spans="1:4" x14ac:dyDescent="0.15">
      <c r="A11052" s="1">
        <v>55.25</v>
      </c>
      <c r="B11052" s="1">
        <v>0.20446063</v>
      </c>
      <c r="C11052" s="1">
        <v>-5.2867824000000001E-2</v>
      </c>
      <c r="D11052" s="1">
        <v>-5.3958111E-3</v>
      </c>
    </row>
    <row r="11053" spans="1:4" x14ac:dyDescent="0.15">
      <c r="A11053" s="1">
        <v>55.255000000000003</v>
      </c>
      <c r="B11053" s="1">
        <v>0.20356515</v>
      </c>
      <c r="C11053" s="1">
        <v>-5.4827566000000001E-2</v>
      </c>
      <c r="D11053" s="1">
        <v>-4.7221564999999997E-3</v>
      </c>
    </row>
    <row r="11054" spans="1:4" x14ac:dyDescent="0.15">
      <c r="A11054" s="1">
        <v>55.26</v>
      </c>
      <c r="B11054" s="1">
        <v>0.20263804999999999</v>
      </c>
      <c r="C11054" s="1">
        <v>-5.6612113999999998E-2</v>
      </c>
      <c r="D11054" s="1">
        <v>-4.9560187000000002E-3</v>
      </c>
    </row>
    <row r="11055" spans="1:4" x14ac:dyDescent="0.15">
      <c r="A11055" s="1">
        <v>55.265000000000001</v>
      </c>
      <c r="B11055" s="1">
        <v>0.20130829</v>
      </c>
      <c r="C11055" s="1">
        <v>-5.8185493999999997E-2</v>
      </c>
      <c r="D11055" s="1">
        <v>-5.3460979999999996E-3</v>
      </c>
    </row>
    <row r="11056" spans="1:4" x14ac:dyDescent="0.15">
      <c r="A11056" s="1">
        <v>55.27</v>
      </c>
      <c r="B11056" s="1">
        <v>0.19963241000000001</v>
      </c>
      <c r="C11056" s="1">
        <v>-5.9823886E-2</v>
      </c>
      <c r="D11056" s="1">
        <v>-6.3524849999999997E-3</v>
      </c>
    </row>
    <row r="11057" spans="1:4" x14ac:dyDescent="0.15">
      <c r="A11057" s="1">
        <v>55.274999999999999</v>
      </c>
      <c r="B11057" s="1">
        <v>0.19799054999999999</v>
      </c>
      <c r="C11057" s="1">
        <v>-6.1415728000000003E-2</v>
      </c>
      <c r="D11057" s="1">
        <v>-7.5434274000000003E-3</v>
      </c>
    </row>
    <row r="11058" spans="1:4" x14ac:dyDescent="0.15">
      <c r="A11058" s="1">
        <v>55.28</v>
      </c>
      <c r="B11058" s="1">
        <v>0.19636606000000001</v>
      </c>
      <c r="C11058" s="1">
        <v>-6.3045458999999998E-2</v>
      </c>
      <c r="D11058" s="1">
        <v>-8.2819183999999994E-3</v>
      </c>
    </row>
    <row r="11059" spans="1:4" x14ac:dyDescent="0.15">
      <c r="A11059" s="1">
        <v>55.284999999999997</v>
      </c>
      <c r="B11059" s="1">
        <v>0.19469422</v>
      </c>
      <c r="C11059" s="1">
        <v>-6.4642587000000001E-2</v>
      </c>
      <c r="D11059" s="1">
        <v>-8.9304507999999998E-3</v>
      </c>
    </row>
    <row r="11060" spans="1:4" x14ac:dyDescent="0.15">
      <c r="A11060" s="1">
        <v>55.29</v>
      </c>
      <c r="B11060" s="1">
        <v>0.19309351</v>
      </c>
      <c r="C11060" s="1">
        <v>-6.6267935E-2</v>
      </c>
      <c r="D11060" s="1">
        <v>-9.3975020999999999E-3</v>
      </c>
    </row>
    <row r="11061" spans="1:4" x14ac:dyDescent="0.15">
      <c r="A11061" s="1">
        <v>55.295000000000002</v>
      </c>
      <c r="B11061" s="1">
        <v>0.19139883999999999</v>
      </c>
      <c r="C11061" s="1">
        <v>-6.7868617000000006E-2</v>
      </c>
      <c r="D11061" s="1">
        <v>-9.6793112000000004E-3</v>
      </c>
    </row>
    <row r="11062" spans="1:4" x14ac:dyDescent="0.15">
      <c r="A11062" s="1">
        <v>55.3</v>
      </c>
      <c r="B11062" s="1">
        <v>0.18982270000000001</v>
      </c>
      <c r="C11062" s="1">
        <v>-6.9490218000000006E-2</v>
      </c>
      <c r="D11062" s="1">
        <v>-9.8699648000000004E-3</v>
      </c>
    </row>
    <row r="11063" spans="1:4" x14ac:dyDescent="0.15">
      <c r="A11063" s="1">
        <v>55.305</v>
      </c>
      <c r="B11063" s="1">
        <v>0.18809733000000001</v>
      </c>
      <c r="C11063" s="1">
        <v>-7.1094455000000001E-2</v>
      </c>
      <c r="D11063" s="1">
        <v>-9.6289049000000005E-3</v>
      </c>
    </row>
    <row r="11064" spans="1:4" x14ac:dyDescent="0.15">
      <c r="A11064" s="1">
        <v>55.31</v>
      </c>
      <c r="B11064" s="1">
        <v>0.18656805000000001</v>
      </c>
      <c r="C11064" s="1">
        <v>-7.2711830000000005E-2</v>
      </c>
      <c r="D11064" s="1">
        <v>-9.2964819000000004E-3</v>
      </c>
    </row>
    <row r="11065" spans="1:4" x14ac:dyDescent="0.15">
      <c r="A11065" s="1">
        <v>55.314999999999998</v>
      </c>
      <c r="B11065" s="1">
        <v>0.18465429999999999</v>
      </c>
      <c r="C11065" s="1">
        <v>-7.4320303000000004E-2</v>
      </c>
      <c r="D11065" s="1">
        <v>-8.7786484999999997E-3</v>
      </c>
    </row>
    <row r="11066" spans="1:4" x14ac:dyDescent="0.15">
      <c r="A11066" s="1">
        <v>55.32</v>
      </c>
      <c r="B11066" s="1">
        <v>0.18282337000000001</v>
      </c>
      <c r="C11066" s="1">
        <v>-7.5935021000000005E-2</v>
      </c>
      <c r="D11066" s="1">
        <v>-8.2905766000000002E-3</v>
      </c>
    </row>
    <row r="11067" spans="1:4" x14ac:dyDescent="0.15">
      <c r="A11067" s="1">
        <v>55.325000000000003</v>
      </c>
      <c r="B11067" s="1">
        <v>0.18017759</v>
      </c>
      <c r="C11067" s="1">
        <v>-7.7445879999999995E-2</v>
      </c>
      <c r="D11067" s="1">
        <v>-8.9818545000000007E-3</v>
      </c>
    </row>
    <row r="11068" spans="1:4" x14ac:dyDescent="0.15">
      <c r="A11068" s="1">
        <v>55.33</v>
      </c>
      <c r="B11068" s="1">
        <v>0.17657606000000001</v>
      </c>
      <c r="C11068" s="1">
        <v>-7.8252968000000006E-2</v>
      </c>
      <c r="D11068" s="1">
        <v>-1.0350177E-2</v>
      </c>
    </row>
    <row r="11069" spans="1:4" x14ac:dyDescent="0.15">
      <c r="A11069" s="1">
        <v>55.335000000000001</v>
      </c>
      <c r="B11069" s="1">
        <v>0.17226256000000001</v>
      </c>
      <c r="C11069" s="1">
        <v>-7.8204066000000003E-2</v>
      </c>
      <c r="D11069" s="1">
        <v>-1.1588444999999999E-2</v>
      </c>
    </row>
    <row r="11070" spans="1:4" x14ac:dyDescent="0.15">
      <c r="A11070" s="1">
        <v>55.34</v>
      </c>
      <c r="B11070" s="1">
        <v>0.16733511000000001</v>
      </c>
      <c r="C11070" s="1">
        <v>-7.7408250999999997E-2</v>
      </c>
      <c r="D11070" s="1">
        <v>-1.2902050999999999E-2</v>
      </c>
    </row>
    <row r="11071" spans="1:4" x14ac:dyDescent="0.15">
      <c r="A11071" s="1">
        <v>55.344999999999999</v>
      </c>
      <c r="B11071" s="1">
        <v>0.16094048999999999</v>
      </c>
      <c r="C11071" s="1">
        <v>-7.5664990000000001E-2</v>
      </c>
      <c r="D11071" s="1">
        <v>-1.4160193999999999E-2</v>
      </c>
    </row>
    <row r="11072" spans="1:4" x14ac:dyDescent="0.15">
      <c r="A11072" s="1">
        <v>55.35</v>
      </c>
      <c r="B11072" s="1">
        <v>0.15404865000000001</v>
      </c>
      <c r="C11072" s="1">
        <v>-7.3561194999999996E-2</v>
      </c>
      <c r="D11072" s="1">
        <v>-1.5463564000000001E-2</v>
      </c>
    </row>
    <row r="11073" spans="1:4" x14ac:dyDescent="0.15">
      <c r="A11073" s="1">
        <v>55.354999999999997</v>
      </c>
      <c r="B11073" s="1">
        <v>0.14592356000000001</v>
      </c>
      <c r="C11073" s="1">
        <v>-7.0890369999999994E-2</v>
      </c>
      <c r="D11073" s="1">
        <v>-1.6727585999999999E-2</v>
      </c>
    </row>
    <row r="11074" spans="1:4" x14ac:dyDescent="0.15">
      <c r="A11074" s="1">
        <v>55.36</v>
      </c>
      <c r="B11074" s="1">
        <v>0.1371155</v>
      </c>
      <c r="C11074" s="1">
        <v>-6.7891582000000006E-2</v>
      </c>
      <c r="D11074" s="1">
        <v>-1.8026802000000001E-2</v>
      </c>
    </row>
    <row r="11075" spans="1:4" x14ac:dyDescent="0.15">
      <c r="A11075" s="1">
        <v>55.365000000000002</v>
      </c>
      <c r="B11075" s="1">
        <v>0.12762509</v>
      </c>
      <c r="C11075" s="1">
        <v>-6.4702976999999995E-2</v>
      </c>
      <c r="D11075" s="1">
        <v>-1.9293583E-2</v>
      </c>
    </row>
    <row r="11076" spans="1:4" x14ac:dyDescent="0.15">
      <c r="A11076" s="1">
        <v>55.37</v>
      </c>
      <c r="B11076" s="1">
        <v>0.11732206000000001</v>
      </c>
      <c r="C11076" s="1">
        <v>-6.0532734999999997E-2</v>
      </c>
      <c r="D11076" s="1">
        <v>-2.059037E-2</v>
      </c>
    </row>
    <row r="11077" spans="1:4" x14ac:dyDescent="0.15">
      <c r="A11077" s="1">
        <v>55.375</v>
      </c>
      <c r="B11077" s="1">
        <v>0.10630083999999999</v>
      </c>
      <c r="C11077" s="1">
        <v>-5.5643689000000003E-2</v>
      </c>
      <c r="D11077" s="1">
        <v>-2.1858997000000002E-2</v>
      </c>
    </row>
    <row r="11078" spans="1:4" x14ac:dyDescent="0.15">
      <c r="A11078" s="1">
        <v>55.38</v>
      </c>
      <c r="B11078" s="1">
        <v>9.5036052999999995E-2</v>
      </c>
      <c r="C11078" s="1">
        <v>-4.9862739000000003E-2</v>
      </c>
      <c r="D11078" s="1">
        <v>-2.3153539000000001E-2</v>
      </c>
    </row>
    <row r="11079" spans="1:4" x14ac:dyDescent="0.15">
      <c r="A11079" s="1">
        <v>55.384999999999998</v>
      </c>
      <c r="B11079" s="1">
        <v>8.3301910000000007E-2</v>
      </c>
      <c r="C11079" s="1">
        <v>-4.3344447000000001E-2</v>
      </c>
      <c r="D11079" s="1">
        <v>-2.4425128000000001E-2</v>
      </c>
    </row>
    <row r="11080" spans="1:4" x14ac:dyDescent="0.15">
      <c r="A11080" s="1">
        <v>55.39</v>
      </c>
      <c r="B11080" s="1">
        <v>7.0791561000000003E-2</v>
      </c>
      <c r="C11080" s="1">
        <v>-3.5666418999999998E-2</v>
      </c>
      <c r="D11080" s="1">
        <v>-2.5711089999999999E-2</v>
      </c>
    </row>
    <row r="11081" spans="1:4" x14ac:dyDescent="0.15">
      <c r="A11081" s="1">
        <v>55.395000000000003</v>
      </c>
      <c r="B11081" s="1">
        <v>5.7954813000000001E-2</v>
      </c>
      <c r="C11081" s="1">
        <v>-2.6699206E-2</v>
      </c>
      <c r="D11081" s="1">
        <v>-2.7101594999999999E-2</v>
      </c>
    </row>
    <row r="11082" spans="1:4" x14ac:dyDescent="0.15">
      <c r="A11082" s="1">
        <v>55.4</v>
      </c>
      <c r="B11082" s="1">
        <v>4.4302622999999999E-2</v>
      </c>
      <c r="C11082" s="1">
        <v>-1.7278054000000001E-2</v>
      </c>
      <c r="D11082" s="1">
        <v>-2.9044983E-2</v>
      </c>
    </row>
    <row r="11083" spans="1:4" x14ac:dyDescent="0.15">
      <c r="A11083" s="1">
        <v>55.405000000000001</v>
      </c>
      <c r="B11083" s="1">
        <v>3.0362173999999999E-2</v>
      </c>
      <c r="C11083" s="1">
        <v>-6.9026666999999998E-3</v>
      </c>
      <c r="D11083" s="1">
        <v>-3.1511305000000003E-2</v>
      </c>
    </row>
    <row r="11084" spans="1:4" x14ac:dyDescent="0.15">
      <c r="A11084" s="1">
        <v>55.41</v>
      </c>
      <c r="B11084" s="1">
        <v>1.6634573999999999E-2</v>
      </c>
      <c r="C11084" s="1">
        <v>3.9950669999999997E-3</v>
      </c>
      <c r="D11084" s="1">
        <v>-3.4000607000000002E-2</v>
      </c>
    </row>
    <row r="11085" spans="1:4" x14ac:dyDescent="0.15">
      <c r="A11085" s="1">
        <v>55.414999999999999</v>
      </c>
      <c r="B11085" s="1">
        <v>2.8212570999999998E-3</v>
      </c>
      <c r="C11085" s="1">
        <v>1.4716149E-2</v>
      </c>
      <c r="D11085" s="1">
        <v>-3.5920734000000003E-2</v>
      </c>
    </row>
    <row r="11086" spans="1:4" x14ac:dyDescent="0.15">
      <c r="A11086" s="1">
        <v>55.42</v>
      </c>
      <c r="B11086" s="1">
        <v>-1.1683829E-2</v>
      </c>
      <c r="C11086" s="1">
        <v>2.5915634E-2</v>
      </c>
      <c r="D11086" s="1">
        <v>-3.7333791999999998E-2</v>
      </c>
    </row>
    <row r="11087" spans="1:4" x14ac:dyDescent="0.15">
      <c r="A11087" s="1">
        <v>55.424999999999997</v>
      </c>
      <c r="B11087" s="1">
        <v>-2.6209518000000001E-2</v>
      </c>
      <c r="C11087" s="1">
        <v>3.7116237000000003E-2</v>
      </c>
      <c r="D11087" s="1">
        <v>-3.8596430000000001E-2</v>
      </c>
    </row>
    <row r="11088" spans="1:4" x14ac:dyDescent="0.15">
      <c r="A11088" s="1">
        <v>55.43</v>
      </c>
      <c r="B11088" s="1">
        <v>-4.0666895000000002E-2</v>
      </c>
      <c r="C11088" s="1">
        <v>4.7857074999999999E-2</v>
      </c>
      <c r="D11088" s="1">
        <v>-3.9889757999999997E-2</v>
      </c>
    </row>
    <row r="11089" spans="1:4" x14ac:dyDescent="0.15">
      <c r="A11089" s="1">
        <v>55.435000000000002</v>
      </c>
      <c r="B11089" s="1">
        <v>-5.4926022999999997E-2</v>
      </c>
      <c r="C11089" s="1">
        <v>5.8472400000000001E-2</v>
      </c>
      <c r="D11089" s="1">
        <v>-4.1161644999999997E-2</v>
      </c>
    </row>
    <row r="11090" spans="1:4" x14ac:dyDescent="0.15">
      <c r="A11090" s="1">
        <v>55.44</v>
      </c>
      <c r="B11090" s="1">
        <v>-6.9675671999999994E-2</v>
      </c>
      <c r="C11090" s="1">
        <v>6.8083821000000003E-2</v>
      </c>
      <c r="D11090" s="1">
        <v>-4.2449737000000001E-2</v>
      </c>
    </row>
    <row r="11091" spans="1:4" x14ac:dyDescent="0.15">
      <c r="A11091" s="1">
        <v>55.445</v>
      </c>
      <c r="B11091" s="1">
        <v>-8.3774644999999995E-2</v>
      </c>
      <c r="C11091" s="1">
        <v>7.6942914000000001E-2</v>
      </c>
      <c r="D11091" s="1">
        <v>-4.3727680999999997E-2</v>
      </c>
    </row>
    <row r="11092" spans="1:4" x14ac:dyDescent="0.15">
      <c r="A11092" s="1">
        <v>55.45</v>
      </c>
      <c r="B11092" s="1">
        <v>-9.7904106000000005E-2</v>
      </c>
      <c r="C11092" s="1">
        <v>8.5158715999999995E-2</v>
      </c>
      <c r="D11092" s="1">
        <v>-4.5003930999999997E-2</v>
      </c>
    </row>
    <row r="11093" spans="1:4" x14ac:dyDescent="0.15">
      <c r="A11093" s="1">
        <v>55.454999999999998</v>
      </c>
      <c r="B11093" s="1">
        <v>-0.11183261999999999</v>
      </c>
      <c r="C11093" s="1">
        <v>9.2328072999999997E-2</v>
      </c>
      <c r="D11093" s="1">
        <v>-4.6313089000000002E-2</v>
      </c>
    </row>
    <row r="11094" spans="1:4" x14ac:dyDescent="0.15">
      <c r="A11094" s="1">
        <v>55.46</v>
      </c>
      <c r="B11094" s="1">
        <v>-0.12500136000000001</v>
      </c>
      <c r="C11094" s="1">
        <v>9.7642474000000007E-2</v>
      </c>
      <c r="D11094" s="1">
        <v>-4.7301935000000003E-2</v>
      </c>
    </row>
    <row r="11095" spans="1:4" x14ac:dyDescent="0.15">
      <c r="A11095" s="1">
        <v>55.465000000000003</v>
      </c>
      <c r="B11095" s="1">
        <v>-0.13686709999999999</v>
      </c>
      <c r="C11095" s="1">
        <v>0.10190494999999999</v>
      </c>
      <c r="D11095" s="1">
        <v>-4.7824611000000003E-2</v>
      </c>
    </row>
    <row r="11096" spans="1:4" x14ac:dyDescent="0.15">
      <c r="A11096" s="1">
        <v>55.47</v>
      </c>
      <c r="B11096" s="1">
        <v>-0.14786926</v>
      </c>
      <c r="C11096" s="1">
        <v>0.10540577</v>
      </c>
      <c r="D11096" s="1">
        <v>-4.8546799000000002E-2</v>
      </c>
    </row>
    <row r="11097" spans="1:4" x14ac:dyDescent="0.15">
      <c r="A11097" s="1">
        <v>55.475000000000001</v>
      </c>
      <c r="B11097" s="1">
        <v>-0.15785615</v>
      </c>
      <c r="C11097" s="1">
        <v>0.10784715</v>
      </c>
      <c r="D11097" s="1">
        <v>-4.8936282999999997E-2</v>
      </c>
    </row>
    <row r="11098" spans="1:4" x14ac:dyDescent="0.15">
      <c r="A11098" s="1">
        <v>55.48</v>
      </c>
      <c r="B11098" s="1">
        <v>-0.16658297</v>
      </c>
      <c r="C11098" s="1">
        <v>0.10940469</v>
      </c>
      <c r="D11098" s="1">
        <v>-4.9414939999999997E-2</v>
      </c>
    </row>
    <row r="11099" spans="1:4" x14ac:dyDescent="0.15">
      <c r="A11099" s="1">
        <v>55.484999999999999</v>
      </c>
      <c r="B11099" s="1">
        <v>-0.17362997999999999</v>
      </c>
      <c r="C11099" s="1">
        <v>0.10968580999999999</v>
      </c>
      <c r="D11099" s="1">
        <v>-5.0029907999999998E-2</v>
      </c>
    </row>
    <row r="11100" spans="1:4" x14ac:dyDescent="0.15">
      <c r="A11100" s="1">
        <v>55.49</v>
      </c>
      <c r="B11100" s="1">
        <v>-0.17884427999999999</v>
      </c>
      <c r="C11100" s="1">
        <v>0.10934752</v>
      </c>
      <c r="D11100" s="1">
        <v>-5.0816811000000003E-2</v>
      </c>
    </row>
    <row r="11101" spans="1:4" x14ac:dyDescent="0.15">
      <c r="A11101" s="1">
        <v>55.494999999999997</v>
      </c>
      <c r="B11101" s="1">
        <v>-0.18257963999999999</v>
      </c>
      <c r="C11101" s="1">
        <v>0.10865508</v>
      </c>
      <c r="D11101" s="1">
        <v>-5.1804215000000001E-2</v>
      </c>
    </row>
    <row r="11102" spans="1:4" x14ac:dyDescent="0.15">
      <c r="A11102" s="1">
        <v>55.5</v>
      </c>
      <c r="B11102" s="1">
        <v>-0.18505706999999999</v>
      </c>
      <c r="C11102" s="1">
        <v>0.10706636999999999</v>
      </c>
      <c r="D11102" s="1">
        <v>-5.2626911999999998E-2</v>
      </c>
    </row>
    <row r="11103" spans="1:4" x14ac:dyDescent="0.15">
      <c r="A11103" s="1">
        <v>55.505000000000003</v>
      </c>
      <c r="B11103" s="1">
        <v>-0.18653739</v>
      </c>
      <c r="C11103" s="1">
        <v>0.10552461</v>
      </c>
      <c r="D11103" s="1">
        <v>-5.3039021999999998E-2</v>
      </c>
    </row>
    <row r="11104" spans="1:4" x14ac:dyDescent="0.15">
      <c r="A11104" s="1">
        <v>55.51</v>
      </c>
      <c r="B11104" s="1">
        <v>-0.18815216000000001</v>
      </c>
      <c r="C11104" s="1">
        <v>0.10385512</v>
      </c>
      <c r="D11104" s="1">
        <v>-5.3378655999999997E-2</v>
      </c>
    </row>
    <row r="11105" spans="1:4" x14ac:dyDescent="0.15">
      <c r="A11105" s="1">
        <v>55.515000000000001</v>
      </c>
      <c r="B11105" s="1">
        <v>-0.18911522</v>
      </c>
      <c r="C11105" s="1">
        <v>0.10230528</v>
      </c>
      <c r="D11105" s="1">
        <v>-5.3355864000000003E-2</v>
      </c>
    </row>
    <row r="11106" spans="1:4" x14ac:dyDescent="0.15">
      <c r="A11106" s="1">
        <v>55.52</v>
      </c>
      <c r="B11106" s="1">
        <v>-0.18919759999999999</v>
      </c>
      <c r="C11106" s="1">
        <v>0.10063642</v>
      </c>
      <c r="D11106" s="1">
        <v>-5.2953675999999998E-2</v>
      </c>
    </row>
    <row r="11107" spans="1:4" x14ac:dyDescent="0.15">
      <c r="A11107" s="1">
        <v>55.524999999999999</v>
      </c>
      <c r="B11107" s="1">
        <v>-0.18810716</v>
      </c>
      <c r="C11107" s="1">
        <v>9.9108864000000005E-2</v>
      </c>
      <c r="D11107" s="1">
        <v>-5.2477068000000002E-2</v>
      </c>
    </row>
    <row r="11108" spans="1:4" x14ac:dyDescent="0.15">
      <c r="A11108" s="1">
        <v>55.53</v>
      </c>
      <c r="B11108" s="1">
        <v>-0.18654108999999999</v>
      </c>
      <c r="C11108" s="1">
        <v>9.7159739999999994E-2</v>
      </c>
      <c r="D11108" s="1">
        <v>-5.1950660000000003E-2</v>
      </c>
    </row>
    <row r="11109" spans="1:4" x14ac:dyDescent="0.15">
      <c r="A11109" s="1">
        <v>55.534999999999997</v>
      </c>
      <c r="B11109" s="1">
        <v>-0.18447441000000001</v>
      </c>
      <c r="C11109" s="1">
        <v>9.4845085999999995E-2</v>
      </c>
      <c r="D11109" s="1">
        <v>-5.2668260000000001E-2</v>
      </c>
    </row>
    <row r="11110" spans="1:4" x14ac:dyDescent="0.15">
      <c r="A11110" s="1">
        <v>55.54</v>
      </c>
      <c r="B11110" s="1">
        <v>-0.1824857</v>
      </c>
      <c r="C11110" s="1">
        <v>9.2520594999999997E-2</v>
      </c>
      <c r="D11110" s="1">
        <v>-5.4006326E-2</v>
      </c>
    </row>
    <row r="11111" spans="1:4" x14ac:dyDescent="0.15">
      <c r="A11111" s="1">
        <v>55.545000000000002</v>
      </c>
      <c r="B11111" s="1">
        <v>-0.18002478</v>
      </c>
      <c r="C11111" s="1">
        <v>8.9404949999999997E-2</v>
      </c>
      <c r="D11111" s="1">
        <v>-5.5266925000000001E-2</v>
      </c>
    </row>
    <row r="11112" spans="1:4" x14ac:dyDescent="0.15">
      <c r="A11112" s="1">
        <v>55.55</v>
      </c>
      <c r="B11112" s="1">
        <v>-0.17829344</v>
      </c>
      <c r="C11112" s="1">
        <v>8.5684360000000001E-2</v>
      </c>
      <c r="D11112" s="1">
        <v>-5.6549812999999997E-2</v>
      </c>
    </row>
    <row r="11113" spans="1:4" x14ac:dyDescent="0.15">
      <c r="A11113" s="1">
        <v>55.555</v>
      </c>
      <c r="B11113" s="1">
        <v>-0.17715077000000001</v>
      </c>
      <c r="C11113" s="1">
        <v>8.1192254000000005E-2</v>
      </c>
      <c r="D11113" s="1">
        <v>-5.784036E-2</v>
      </c>
    </row>
    <row r="11114" spans="1:4" x14ac:dyDescent="0.15">
      <c r="A11114" s="1">
        <v>55.56</v>
      </c>
      <c r="B11114" s="1">
        <v>-0.17648720000000001</v>
      </c>
      <c r="C11114" s="1">
        <v>7.5577724999999998E-2</v>
      </c>
      <c r="D11114" s="1">
        <v>-5.8981207000000001E-2</v>
      </c>
    </row>
    <row r="11115" spans="1:4" x14ac:dyDescent="0.15">
      <c r="A11115" s="1">
        <v>55.564999999999998</v>
      </c>
      <c r="B11115" s="1">
        <v>-0.17662105</v>
      </c>
      <c r="C11115" s="1">
        <v>6.9311047000000001E-2</v>
      </c>
      <c r="D11115" s="1">
        <v>-5.9760652999999997E-2</v>
      </c>
    </row>
    <row r="11116" spans="1:4" x14ac:dyDescent="0.15">
      <c r="A11116" s="1">
        <v>55.57</v>
      </c>
      <c r="B11116" s="1">
        <v>-0.17783193999999999</v>
      </c>
      <c r="C11116" s="1">
        <v>6.2050714999999999E-2</v>
      </c>
      <c r="D11116" s="1">
        <v>-6.0213799999999998E-2</v>
      </c>
    </row>
    <row r="11117" spans="1:4" x14ac:dyDescent="0.15">
      <c r="A11117" s="1">
        <v>55.575000000000003</v>
      </c>
      <c r="B11117" s="1">
        <v>-0.17954886</v>
      </c>
      <c r="C11117" s="1">
        <v>5.4307531999999999E-2</v>
      </c>
      <c r="D11117" s="1">
        <v>-6.0590309000000002E-2</v>
      </c>
    </row>
    <row r="11118" spans="1:4" x14ac:dyDescent="0.15">
      <c r="A11118" s="1">
        <v>55.58</v>
      </c>
      <c r="B11118" s="1">
        <v>-0.18112708999999999</v>
      </c>
      <c r="C11118" s="1">
        <v>4.5761556000000002E-2</v>
      </c>
      <c r="D11118" s="1">
        <v>-6.1585515E-2</v>
      </c>
    </row>
    <row r="11119" spans="1:4" x14ac:dyDescent="0.15">
      <c r="A11119" s="1">
        <v>55.585000000000001</v>
      </c>
      <c r="B11119" s="1">
        <v>-0.18296540999999999</v>
      </c>
      <c r="C11119" s="1">
        <v>3.6810863999999999E-2</v>
      </c>
      <c r="D11119" s="1">
        <v>-6.2896110000000005E-2</v>
      </c>
    </row>
    <row r="11120" spans="1:4" x14ac:dyDescent="0.15">
      <c r="A11120" s="1">
        <v>55.59</v>
      </c>
      <c r="B11120" s="1">
        <v>-0.18512741999999999</v>
      </c>
      <c r="C11120" s="1">
        <v>2.7635603000000002E-2</v>
      </c>
      <c r="D11120" s="1">
        <v>-6.4162003999999995E-2</v>
      </c>
    </row>
    <row r="11121" spans="1:4" x14ac:dyDescent="0.15">
      <c r="A11121" s="1">
        <v>55.594999999999999</v>
      </c>
      <c r="B11121" s="1">
        <v>-0.18864359</v>
      </c>
      <c r="C11121" s="1">
        <v>1.8420814000000001E-2</v>
      </c>
      <c r="D11121" s="1">
        <v>-6.5446784999999993E-2</v>
      </c>
    </row>
    <row r="11122" spans="1:4" x14ac:dyDescent="0.15">
      <c r="A11122" s="1">
        <v>55.6</v>
      </c>
      <c r="B11122" s="1">
        <v>-0.19295419999999999</v>
      </c>
      <c r="C11122" s="1">
        <v>8.8402289000000002E-3</v>
      </c>
      <c r="D11122" s="1">
        <v>-6.6721272999999998E-2</v>
      </c>
    </row>
    <row r="11123" spans="1:4" x14ac:dyDescent="0.15">
      <c r="A11123" s="1">
        <v>55.604999999999997</v>
      </c>
      <c r="B11123" s="1">
        <v>-0.19762428000000001</v>
      </c>
      <c r="C11123" s="1">
        <v>-2.5119695000000002E-4</v>
      </c>
      <c r="D11123" s="1">
        <v>-6.8001763000000007E-2</v>
      </c>
    </row>
    <row r="11124" spans="1:4" x14ac:dyDescent="0.15">
      <c r="A11124" s="1">
        <v>55.61</v>
      </c>
      <c r="B11124" s="1">
        <v>-0.20300846</v>
      </c>
      <c r="C11124" s="1">
        <v>-8.8928709000000005E-3</v>
      </c>
      <c r="D11124" s="1">
        <v>-6.9278251999999999E-2</v>
      </c>
    </row>
    <row r="11125" spans="1:4" x14ac:dyDescent="0.15">
      <c r="A11125" s="1">
        <v>55.615000000000002</v>
      </c>
      <c r="B11125" s="1">
        <v>-0.20805254000000001</v>
      </c>
      <c r="C11125" s="1">
        <v>-1.7201068999999999E-2</v>
      </c>
      <c r="D11125" s="1">
        <v>-7.0557249000000002E-2</v>
      </c>
    </row>
    <row r="11126" spans="1:4" x14ac:dyDescent="0.15">
      <c r="A11126" s="1">
        <v>55.62</v>
      </c>
      <c r="B11126" s="1">
        <v>-0.21257050999999999</v>
      </c>
      <c r="C11126" s="1">
        <v>-2.4938721E-2</v>
      </c>
      <c r="D11126" s="1">
        <v>-7.1834308999999999E-2</v>
      </c>
    </row>
    <row r="11127" spans="1:4" x14ac:dyDescent="0.15">
      <c r="A11127" s="1">
        <v>55.625</v>
      </c>
      <c r="B11127" s="1">
        <v>-0.21595685000000001</v>
      </c>
      <c r="C11127" s="1">
        <v>-3.1650434999999998E-2</v>
      </c>
      <c r="D11127" s="1">
        <v>-7.3112637999999994E-2</v>
      </c>
    </row>
    <row r="11128" spans="1:4" x14ac:dyDescent="0.15">
      <c r="A11128" s="1">
        <v>55.63</v>
      </c>
      <c r="B11128" s="1">
        <v>-0.21844335000000001</v>
      </c>
      <c r="C11128" s="1">
        <v>-3.8203977E-2</v>
      </c>
      <c r="D11128" s="1">
        <v>-7.4389735999999998E-2</v>
      </c>
    </row>
    <row r="11129" spans="1:4" x14ac:dyDescent="0.15">
      <c r="A11129" s="1">
        <v>55.634999999999998</v>
      </c>
      <c r="B11129" s="1">
        <v>-0.22014675</v>
      </c>
      <c r="C11129" s="1">
        <v>-4.4532813999999997E-2</v>
      </c>
      <c r="D11129" s="1">
        <v>-7.5667764999999998E-2</v>
      </c>
    </row>
    <row r="11130" spans="1:4" x14ac:dyDescent="0.15">
      <c r="A11130" s="1">
        <v>55.64</v>
      </c>
      <c r="B11130" s="1">
        <v>-0.22182486000000001</v>
      </c>
      <c r="C11130" s="1">
        <v>-5.0589553000000002E-2</v>
      </c>
      <c r="D11130" s="1">
        <v>-7.6944615999999993E-2</v>
      </c>
    </row>
    <row r="11131" spans="1:4" x14ac:dyDescent="0.15">
      <c r="A11131" s="1">
        <v>55.645000000000003</v>
      </c>
      <c r="B11131" s="1">
        <v>-0.22343953999999999</v>
      </c>
      <c r="C11131" s="1">
        <v>-5.6231838999999999E-2</v>
      </c>
      <c r="D11131" s="1">
        <v>-7.8222577000000001E-2</v>
      </c>
    </row>
    <row r="11132" spans="1:4" x14ac:dyDescent="0.15">
      <c r="A11132" s="1">
        <v>55.65</v>
      </c>
      <c r="B11132" s="1">
        <v>-0.22510748</v>
      </c>
      <c r="C11132" s="1">
        <v>-6.1769901000000002E-2</v>
      </c>
      <c r="D11132" s="1">
        <v>-7.9498970000000002E-2</v>
      </c>
    </row>
    <row r="11133" spans="1:4" x14ac:dyDescent="0.15">
      <c r="A11133" s="1">
        <v>55.655000000000001</v>
      </c>
      <c r="B11133" s="1">
        <v>-0.22662961000000001</v>
      </c>
      <c r="C11133" s="1">
        <v>-6.7396177000000002E-2</v>
      </c>
      <c r="D11133" s="1">
        <v>-8.0777056E-2</v>
      </c>
    </row>
    <row r="11134" spans="1:4" x14ac:dyDescent="0.15">
      <c r="A11134" s="1">
        <v>55.66</v>
      </c>
      <c r="B11134" s="1">
        <v>-0.22760067</v>
      </c>
      <c r="C11134" s="1">
        <v>-7.3496263000000006E-2</v>
      </c>
      <c r="D11134" s="1">
        <v>-8.2052805000000006E-2</v>
      </c>
    </row>
    <row r="11135" spans="1:4" x14ac:dyDescent="0.15">
      <c r="A11135" s="1">
        <v>55.664999999999999</v>
      </c>
      <c r="B11135" s="1">
        <v>-0.22812682000000001</v>
      </c>
      <c r="C11135" s="1">
        <v>-7.9610888000000005E-2</v>
      </c>
      <c r="D11135" s="1">
        <v>-8.3331154000000005E-2</v>
      </c>
    </row>
    <row r="11136" spans="1:4" x14ac:dyDescent="0.15">
      <c r="A11136" s="1">
        <v>55.67</v>
      </c>
      <c r="B11136" s="1">
        <v>-0.22796404000000001</v>
      </c>
      <c r="C11136" s="1">
        <v>-8.6253134999999995E-2</v>
      </c>
      <c r="D11136" s="1">
        <v>-8.4606292E-2</v>
      </c>
    </row>
    <row r="11137" spans="1:4" x14ac:dyDescent="0.15">
      <c r="A11137" s="1">
        <v>55.674999999999997</v>
      </c>
      <c r="B11137" s="1">
        <v>-0.22726915</v>
      </c>
      <c r="C11137" s="1">
        <v>-9.3796183000000005E-2</v>
      </c>
      <c r="D11137" s="1">
        <v>-8.5884089999999996E-2</v>
      </c>
    </row>
    <row r="11138" spans="1:4" x14ac:dyDescent="0.15">
      <c r="A11138" s="1">
        <v>55.68</v>
      </c>
      <c r="B11138" s="1">
        <v>-0.22623868999999999</v>
      </c>
      <c r="C11138" s="1">
        <v>-0.10177998000000001</v>
      </c>
      <c r="D11138" s="1">
        <v>-8.7163922000000005E-2</v>
      </c>
    </row>
    <row r="11139" spans="1:4" x14ac:dyDescent="0.15">
      <c r="A11139" s="1">
        <v>55.685000000000002</v>
      </c>
      <c r="B11139" s="1">
        <v>-0.22431533000000001</v>
      </c>
      <c r="C11139" s="1">
        <v>-0.11020797</v>
      </c>
      <c r="D11139" s="1">
        <v>-8.8327600000000006E-2</v>
      </c>
    </row>
    <row r="11140" spans="1:4" x14ac:dyDescent="0.15">
      <c r="A11140" s="1">
        <v>55.69</v>
      </c>
      <c r="B11140" s="1">
        <v>-0.22218772000000001</v>
      </c>
      <c r="C11140" s="1">
        <v>-0.1193795</v>
      </c>
      <c r="D11140" s="1">
        <v>-8.8940204999999994E-2</v>
      </c>
    </row>
    <row r="11141" spans="1:4" x14ac:dyDescent="0.15">
      <c r="A11141" s="1">
        <v>55.695</v>
      </c>
      <c r="B11141" s="1">
        <v>-0.21899108</v>
      </c>
      <c r="C11141" s="1">
        <v>-0.12899737</v>
      </c>
      <c r="D11141" s="1">
        <v>-8.9052535000000002E-2</v>
      </c>
    </row>
    <row r="11142" spans="1:4" x14ac:dyDescent="0.15">
      <c r="A11142" s="1">
        <v>55.7</v>
      </c>
      <c r="B11142" s="1">
        <v>-0.21515155</v>
      </c>
      <c r="C11142" s="1">
        <v>-0.13883802000000001</v>
      </c>
      <c r="D11142" s="1">
        <v>-8.8855075000000006E-2</v>
      </c>
    </row>
    <row r="11143" spans="1:4" x14ac:dyDescent="0.15">
      <c r="A11143" s="1">
        <v>55.704999999999998</v>
      </c>
      <c r="B11143" s="1">
        <v>-0.21035834</v>
      </c>
      <c r="C11143" s="1">
        <v>-0.14842515000000001</v>
      </c>
      <c r="D11143" s="1">
        <v>-8.8454271000000001E-2</v>
      </c>
    </row>
    <row r="11144" spans="1:4" x14ac:dyDescent="0.15">
      <c r="A11144" s="1">
        <v>55.71</v>
      </c>
      <c r="B11144" s="1">
        <v>-0.20497771000000001</v>
      </c>
      <c r="C11144" s="1">
        <v>-0.15789075</v>
      </c>
      <c r="D11144" s="1">
        <v>-8.8243478E-2</v>
      </c>
    </row>
    <row r="11145" spans="1:4" x14ac:dyDescent="0.15">
      <c r="A11145" s="1">
        <v>55.715000000000003</v>
      </c>
      <c r="B11145" s="1">
        <v>-0.19900303</v>
      </c>
      <c r="C11145" s="1">
        <v>-0.16708756</v>
      </c>
      <c r="D11145" s="1">
        <v>-8.8399284999999994E-2</v>
      </c>
    </row>
    <row r="11146" spans="1:4" x14ac:dyDescent="0.15">
      <c r="A11146" s="1">
        <v>55.72</v>
      </c>
      <c r="B11146" s="1">
        <v>-0.19180443</v>
      </c>
      <c r="C11146" s="1">
        <v>-0.17536897000000001</v>
      </c>
      <c r="D11146" s="1">
        <v>-8.8591013999999996E-2</v>
      </c>
    </row>
    <row r="11147" spans="1:4" x14ac:dyDescent="0.15">
      <c r="A11147" s="1">
        <v>55.725000000000001</v>
      </c>
      <c r="B11147" s="1">
        <v>-0.18344460000000001</v>
      </c>
      <c r="C11147" s="1">
        <v>-0.18297585</v>
      </c>
      <c r="D11147" s="1">
        <v>-8.8336425999999996E-2</v>
      </c>
    </row>
    <row r="11148" spans="1:4" x14ac:dyDescent="0.15">
      <c r="A11148" s="1">
        <v>55.73</v>
      </c>
      <c r="B11148" s="1">
        <v>-0.17425931</v>
      </c>
      <c r="C11148" s="1">
        <v>-0.19022009000000001</v>
      </c>
      <c r="D11148" s="1">
        <v>-8.8004750000000007E-2</v>
      </c>
    </row>
    <row r="11149" spans="1:4" x14ac:dyDescent="0.15">
      <c r="A11149" s="1">
        <v>55.734999999999999</v>
      </c>
      <c r="B11149" s="1">
        <v>-0.16462528000000001</v>
      </c>
      <c r="C11149" s="1">
        <v>-0.19651372</v>
      </c>
      <c r="D11149" s="1">
        <v>-8.7464093000000007E-2</v>
      </c>
    </row>
    <row r="11150" spans="1:4" x14ac:dyDescent="0.15">
      <c r="A11150" s="1">
        <v>55.74</v>
      </c>
      <c r="B11150" s="1">
        <v>-0.15451297999999999</v>
      </c>
      <c r="C11150" s="1">
        <v>-0.20218468000000001</v>
      </c>
      <c r="D11150" s="1">
        <v>-8.7000543999999999E-2</v>
      </c>
    </row>
    <row r="11151" spans="1:4" x14ac:dyDescent="0.15">
      <c r="A11151" s="1">
        <v>55.744999999999997</v>
      </c>
      <c r="B11151" s="1">
        <v>-0.14384514000000001</v>
      </c>
      <c r="C11151" s="1">
        <v>-0.20743274</v>
      </c>
      <c r="D11151" s="1">
        <v>-8.7506064999999994E-2</v>
      </c>
    </row>
    <row r="11152" spans="1:4" x14ac:dyDescent="0.15">
      <c r="A11152" s="1">
        <v>55.75</v>
      </c>
      <c r="B11152" s="1">
        <v>-0.13305402</v>
      </c>
      <c r="C11152" s="1">
        <v>-0.21192321</v>
      </c>
      <c r="D11152" s="1">
        <v>-8.8660114999999998E-2</v>
      </c>
    </row>
    <row r="11153" spans="1:4" x14ac:dyDescent="0.15">
      <c r="A11153" s="1">
        <v>55.755000000000003</v>
      </c>
      <c r="B11153" s="1">
        <v>-0.12228231000000001</v>
      </c>
      <c r="C11153" s="1">
        <v>-0.21612115000000001</v>
      </c>
      <c r="D11153" s="1">
        <v>-8.9948630000000002E-2</v>
      </c>
    </row>
    <row r="11154" spans="1:4" x14ac:dyDescent="0.15">
      <c r="A11154" s="1">
        <v>55.76</v>
      </c>
      <c r="B11154" s="1">
        <v>-0.11158432</v>
      </c>
      <c r="C11154" s="1">
        <v>-0.22021742</v>
      </c>
      <c r="D11154" s="1">
        <v>-9.1314880000000001E-2</v>
      </c>
    </row>
    <row r="11155" spans="1:4" x14ac:dyDescent="0.15">
      <c r="A11155" s="1">
        <v>55.765000000000001</v>
      </c>
      <c r="B11155" s="1">
        <v>-0.10163073</v>
      </c>
      <c r="C11155" s="1">
        <v>-0.22392024999999999</v>
      </c>
      <c r="D11155" s="1">
        <v>-9.3395155999999993E-2</v>
      </c>
    </row>
    <row r="11156" spans="1:4" x14ac:dyDescent="0.15">
      <c r="A11156" s="1">
        <v>55.77</v>
      </c>
      <c r="B11156" s="1">
        <v>-9.2464266000000003E-2</v>
      </c>
      <c r="C11156" s="1">
        <v>-0.22733644</v>
      </c>
      <c r="D11156" s="1">
        <v>-9.6352597999999998E-2</v>
      </c>
    </row>
    <row r="11157" spans="1:4" x14ac:dyDescent="0.15">
      <c r="A11157" s="1">
        <v>55.774999999999999</v>
      </c>
      <c r="B11157" s="1">
        <v>-8.4262818000000003E-2</v>
      </c>
      <c r="C11157" s="1">
        <v>-0.23040099</v>
      </c>
      <c r="D11157" s="1">
        <v>-9.9650259000000005E-2</v>
      </c>
    </row>
    <row r="11158" spans="1:4" x14ac:dyDescent="0.15">
      <c r="A11158" s="1">
        <v>55.78</v>
      </c>
      <c r="B11158" s="1">
        <v>-7.7392802999999996E-2</v>
      </c>
      <c r="C11158" s="1">
        <v>-0.23315023000000001</v>
      </c>
      <c r="D11158" s="1">
        <v>-0.10268856</v>
      </c>
    </row>
    <row r="11159" spans="1:4" x14ac:dyDescent="0.15">
      <c r="A11159" s="1">
        <v>55.784999999999997</v>
      </c>
      <c r="B11159" s="1">
        <v>-7.2006957999999996E-2</v>
      </c>
      <c r="C11159" s="1">
        <v>-0.23558492</v>
      </c>
      <c r="D11159" s="1">
        <v>-0.10573162</v>
      </c>
    </row>
    <row r="11160" spans="1:4" x14ac:dyDescent="0.15">
      <c r="A11160" s="1">
        <v>55.79</v>
      </c>
      <c r="B11160" s="1">
        <v>-6.8087401000000006E-2</v>
      </c>
      <c r="C11160" s="1">
        <v>-0.23751737000000001</v>
      </c>
      <c r="D11160" s="1">
        <v>-0.10901049</v>
      </c>
    </row>
    <row r="11161" spans="1:4" x14ac:dyDescent="0.15">
      <c r="A11161" s="1">
        <v>55.795000000000002</v>
      </c>
      <c r="B11161" s="1">
        <v>-6.5655983000000001E-2</v>
      </c>
      <c r="C11161" s="1">
        <v>-0.23904837000000001</v>
      </c>
      <c r="D11161" s="1">
        <v>-0.11222206</v>
      </c>
    </row>
    <row r="11162" spans="1:4" x14ac:dyDescent="0.15">
      <c r="A11162" s="1">
        <v>55.8</v>
      </c>
      <c r="B11162" s="1">
        <v>-6.4539493000000003E-2</v>
      </c>
      <c r="C11162" s="1">
        <v>-0.24069526999999999</v>
      </c>
      <c r="D11162" s="1">
        <v>-0.11536004</v>
      </c>
    </row>
    <row r="11163" spans="1:4" x14ac:dyDescent="0.15">
      <c r="A11163" s="1">
        <v>55.805</v>
      </c>
      <c r="B11163" s="1">
        <v>-6.4664509999999994E-2</v>
      </c>
      <c r="C11163" s="1">
        <v>-0.24226592</v>
      </c>
      <c r="D11163" s="1">
        <v>-0.11791952999999999</v>
      </c>
    </row>
    <row r="11164" spans="1:4" x14ac:dyDescent="0.15">
      <c r="A11164" s="1">
        <v>55.81</v>
      </c>
      <c r="B11164" s="1">
        <v>-6.6131068000000001E-2</v>
      </c>
      <c r="C11164" s="1">
        <v>-0.24378116999999999</v>
      </c>
      <c r="D11164" s="1">
        <v>-0.11998971999999999</v>
      </c>
    </row>
    <row r="11165" spans="1:4" x14ac:dyDescent="0.15">
      <c r="A11165" s="1">
        <v>55.814999999999998</v>
      </c>
      <c r="B11165" s="1">
        <v>-6.7746375999999997E-2</v>
      </c>
      <c r="C11165" s="1">
        <v>-0.24470235000000001</v>
      </c>
      <c r="D11165" s="1">
        <v>-0.12188104</v>
      </c>
    </row>
    <row r="11166" spans="1:4" x14ac:dyDescent="0.15">
      <c r="A11166" s="1">
        <v>55.82</v>
      </c>
      <c r="B11166" s="1">
        <v>-6.9422313999999999E-2</v>
      </c>
      <c r="C11166" s="1">
        <v>-0.24503855999999999</v>
      </c>
      <c r="D11166" s="1">
        <v>-0.12395639999999999</v>
      </c>
    </row>
    <row r="11167" spans="1:4" x14ac:dyDescent="0.15">
      <c r="A11167" s="1">
        <v>55.825000000000003</v>
      </c>
      <c r="B11167" s="1">
        <v>-7.1021461999999994E-2</v>
      </c>
      <c r="C11167" s="1">
        <v>-0.24450533999999999</v>
      </c>
      <c r="D11167" s="1">
        <v>-0.1264971</v>
      </c>
    </row>
    <row r="11168" spans="1:4" x14ac:dyDescent="0.15">
      <c r="A11168" s="1">
        <v>55.83</v>
      </c>
      <c r="B11168" s="1">
        <v>-7.2952408999999996E-2</v>
      </c>
      <c r="C11168" s="1">
        <v>-0.24313032000000001</v>
      </c>
      <c r="D11168" s="1">
        <v>-0.12978743000000001</v>
      </c>
    </row>
    <row r="11169" spans="1:4" x14ac:dyDescent="0.15">
      <c r="A11169" s="1">
        <v>55.835000000000001</v>
      </c>
      <c r="B11169" s="1">
        <v>-7.5496852000000003E-2</v>
      </c>
      <c r="C11169" s="1">
        <v>-0.24128728999999999</v>
      </c>
      <c r="D11169" s="1">
        <v>-0.13336617000000001</v>
      </c>
    </row>
    <row r="11170" spans="1:4" x14ac:dyDescent="0.15">
      <c r="A11170" s="1">
        <v>55.84</v>
      </c>
      <c r="B11170" s="1">
        <v>-7.8165762999999999E-2</v>
      </c>
      <c r="C11170" s="1">
        <v>-0.23901654</v>
      </c>
      <c r="D11170" s="1">
        <v>-0.13705976</v>
      </c>
    </row>
    <row r="11171" spans="1:4" x14ac:dyDescent="0.15">
      <c r="A11171" s="1">
        <v>55.844999999999999</v>
      </c>
      <c r="B11171" s="1">
        <v>-8.1819627000000006E-2</v>
      </c>
      <c r="C11171" s="1">
        <v>-0.23597518000000001</v>
      </c>
      <c r="D11171" s="1">
        <v>-0.14101431</v>
      </c>
    </row>
    <row r="11172" spans="1:4" x14ac:dyDescent="0.15">
      <c r="A11172" s="1">
        <v>55.85</v>
      </c>
      <c r="B11172" s="1">
        <v>-8.6133047000000004E-2</v>
      </c>
      <c r="C11172" s="1">
        <v>-0.23276849999999999</v>
      </c>
      <c r="D11172" s="1">
        <v>-0.14472349000000001</v>
      </c>
    </row>
    <row r="11173" spans="1:4" x14ac:dyDescent="0.15">
      <c r="A11173" s="1">
        <v>55.854999999999997</v>
      </c>
      <c r="B11173" s="1">
        <v>-9.0645734000000006E-2</v>
      </c>
      <c r="C11173" s="1">
        <v>-0.22990712999999999</v>
      </c>
      <c r="D11173" s="1">
        <v>-0.14814709000000001</v>
      </c>
    </row>
    <row r="11174" spans="1:4" x14ac:dyDescent="0.15">
      <c r="A11174" s="1">
        <v>55.86</v>
      </c>
      <c r="B11174" s="1">
        <v>-9.5799352000000004E-2</v>
      </c>
      <c r="C11174" s="1">
        <v>-0.22641633999999999</v>
      </c>
      <c r="D11174" s="1">
        <v>-0.15117399000000001</v>
      </c>
    </row>
    <row r="11175" spans="1:4" x14ac:dyDescent="0.15">
      <c r="A11175" s="1">
        <v>55.865000000000002</v>
      </c>
      <c r="B11175" s="1">
        <v>-0.10103436</v>
      </c>
      <c r="C11175" s="1">
        <v>-0.22250253</v>
      </c>
      <c r="D11175" s="1">
        <v>-0.15409880000000001</v>
      </c>
    </row>
    <row r="11176" spans="1:4" x14ac:dyDescent="0.15">
      <c r="A11176" s="1">
        <v>55.87</v>
      </c>
      <c r="B11176" s="1">
        <v>-0.10625742000000001</v>
      </c>
      <c r="C11176" s="1">
        <v>-0.21912543000000001</v>
      </c>
      <c r="D11176" s="1">
        <v>-0.1568426</v>
      </c>
    </row>
    <row r="11177" spans="1:4" x14ac:dyDescent="0.15">
      <c r="A11177" s="1">
        <v>55.875</v>
      </c>
      <c r="B11177" s="1">
        <v>-0.11154993000000001</v>
      </c>
      <c r="C11177" s="1">
        <v>-0.21565922000000001</v>
      </c>
      <c r="D11177" s="1">
        <v>-0.15940327000000001</v>
      </c>
    </row>
    <row r="11178" spans="1:4" x14ac:dyDescent="0.15">
      <c r="A11178" s="1">
        <v>55.88</v>
      </c>
      <c r="B11178" s="1">
        <v>-0.11644599999999999</v>
      </c>
      <c r="C11178" s="1">
        <v>-0.21198585</v>
      </c>
      <c r="D11178" s="1">
        <v>-0.16197923</v>
      </c>
    </row>
    <row r="11179" spans="1:4" x14ac:dyDescent="0.15">
      <c r="A11179" s="1">
        <v>55.884999999999998</v>
      </c>
      <c r="B11179" s="1">
        <v>-0.12113365</v>
      </c>
      <c r="C11179" s="1">
        <v>-0.20841459000000001</v>
      </c>
      <c r="D11179" s="1">
        <v>-0.16470167999999999</v>
      </c>
    </row>
    <row r="11180" spans="1:4" x14ac:dyDescent="0.15">
      <c r="A11180" s="1">
        <v>55.89</v>
      </c>
      <c r="B11180" s="1">
        <v>-0.12610731</v>
      </c>
      <c r="C11180" s="1">
        <v>-0.2045564</v>
      </c>
      <c r="D11180" s="1">
        <v>-0.1676704</v>
      </c>
    </row>
    <row r="11181" spans="1:4" x14ac:dyDescent="0.15">
      <c r="A11181" s="1">
        <v>55.895000000000003</v>
      </c>
      <c r="B11181" s="1">
        <v>-0.13088691</v>
      </c>
      <c r="C11181" s="1">
        <v>-0.20091608</v>
      </c>
      <c r="D11181" s="1">
        <v>-0.17029005</v>
      </c>
    </row>
    <row r="11182" spans="1:4" x14ac:dyDescent="0.15">
      <c r="A11182" s="1">
        <v>55.9</v>
      </c>
      <c r="B11182" s="1">
        <v>-0.13511855</v>
      </c>
      <c r="C11182" s="1">
        <v>-0.19751181000000001</v>
      </c>
      <c r="D11182" s="1">
        <v>-0.17216081</v>
      </c>
    </row>
    <row r="11183" spans="1:4" x14ac:dyDescent="0.15">
      <c r="A11183" s="1">
        <v>55.905000000000001</v>
      </c>
      <c r="B11183" s="1">
        <v>-0.13915317999999999</v>
      </c>
      <c r="C11183" s="1">
        <v>-0.19395931999999999</v>
      </c>
      <c r="D11183" s="1">
        <v>-0.17374159</v>
      </c>
    </row>
    <row r="11184" spans="1:4" x14ac:dyDescent="0.15">
      <c r="A11184" s="1">
        <v>55.91</v>
      </c>
      <c r="B11184" s="1">
        <v>-0.14347554000000001</v>
      </c>
      <c r="C11184" s="1">
        <v>-0.19072127999999999</v>
      </c>
      <c r="D11184" s="1">
        <v>-0.17519858999999999</v>
      </c>
    </row>
    <row r="11185" spans="1:4" x14ac:dyDescent="0.15">
      <c r="A11185" s="1">
        <v>55.914999999999999</v>
      </c>
      <c r="B11185" s="1">
        <v>-0.14748654999999999</v>
      </c>
      <c r="C11185" s="1">
        <v>-0.18751863999999999</v>
      </c>
      <c r="D11185" s="1">
        <v>-0.17642616</v>
      </c>
    </row>
    <row r="11186" spans="1:4" x14ac:dyDescent="0.15">
      <c r="A11186" s="1">
        <v>55.92</v>
      </c>
      <c r="B11186" s="1">
        <v>-0.15038389999999999</v>
      </c>
      <c r="C11186" s="1">
        <v>-0.18447664999999999</v>
      </c>
      <c r="D11186" s="1">
        <v>-0.17771244</v>
      </c>
    </row>
    <row r="11187" spans="1:4" x14ac:dyDescent="0.15">
      <c r="A11187" s="1">
        <v>55.924999999999997</v>
      </c>
      <c r="B11187" s="1">
        <v>-0.15274420999999999</v>
      </c>
      <c r="C11187" s="1">
        <v>-0.18106847000000001</v>
      </c>
      <c r="D11187" s="1">
        <v>-0.17910227000000001</v>
      </c>
    </row>
    <row r="11188" spans="1:4" x14ac:dyDescent="0.15">
      <c r="A11188" s="1">
        <v>55.93</v>
      </c>
      <c r="B11188" s="1">
        <v>-0.15532087999999999</v>
      </c>
      <c r="C11188" s="1">
        <v>-0.17771152000000001</v>
      </c>
      <c r="D11188" s="1">
        <v>-0.18077881000000001</v>
      </c>
    </row>
    <row r="11189" spans="1:4" x14ac:dyDescent="0.15">
      <c r="A11189" s="1">
        <v>55.935000000000002</v>
      </c>
      <c r="B11189" s="1">
        <v>-0.15738515</v>
      </c>
      <c r="C11189" s="1">
        <v>-0.17393927000000001</v>
      </c>
      <c r="D11189" s="1">
        <v>-0.18217493000000001</v>
      </c>
    </row>
    <row r="11190" spans="1:4" x14ac:dyDescent="0.15">
      <c r="A11190" s="1">
        <v>55.94</v>
      </c>
      <c r="B11190" s="1">
        <v>-0.15922707999999999</v>
      </c>
      <c r="C11190" s="1">
        <v>-0.17044845</v>
      </c>
      <c r="D11190" s="1">
        <v>-0.18344514000000001</v>
      </c>
    </row>
    <row r="11191" spans="1:4" x14ac:dyDescent="0.15">
      <c r="A11191" s="1">
        <v>55.945</v>
      </c>
      <c r="B11191" s="1">
        <v>-0.16080786999999999</v>
      </c>
      <c r="C11191" s="1">
        <v>-0.16652644999999999</v>
      </c>
      <c r="D11191" s="1">
        <v>-0.18470538</v>
      </c>
    </row>
    <row r="11192" spans="1:4" x14ac:dyDescent="0.15">
      <c r="A11192" s="1">
        <v>55.95</v>
      </c>
      <c r="B11192" s="1">
        <v>-0.16249116</v>
      </c>
      <c r="C11192" s="1">
        <v>-0.16290816</v>
      </c>
      <c r="D11192" s="1">
        <v>-0.1859865</v>
      </c>
    </row>
    <row r="11193" spans="1:4" x14ac:dyDescent="0.15">
      <c r="A11193" s="1">
        <v>55.954999999999998</v>
      </c>
      <c r="B11193" s="1">
        <v>-0.16410681999999999</v>
      </c>
      <c r="C11193" s="1">
        <v>-0.15976836</v>
      </c>
      <c r="D11193" s="1">
        <v>-0.18724415999999999</v>
      </c>
    </row>
    <row r="11194" spans="1:4" x14ac:dyDescent="0.15">
      <c r="A11194" s="1">
        <v>55.96</v>
      </c>
      <c r="B11194" s="1">
        <v>-0.16576337999999999</v>
      </c>
      <c r="C11194" s="1">
        <v>-0.15682562</v>
      </c>
      <c r="D11194" s="1">
        <v>-0.18852452</v>
      </c>
    </row>
    <row r="11195" spans="1:4" x14ac:dyDescent="0.15">
      <c r="A11195" s="1">
        <v>55.965000000000003</v>
      </c>
      <c r="B11195" s="1">
        <v>-0.16740669999999999</v>
      </c>
      <c r="C11195" s="1">
        <v>-0.15403668000000001</v>
      </c>
      <c r="D11195" s="1">
        <v>-0.18978400000000001</v>
      </c>
    </row>
    <row r="11196" spans="1:4" x14ac:dyDescent="0.15">
      <c r="A11196" s="1">
        <v>55.97</v>
      </c>
      <c r="B11196" s="1">
        <v>-0.16902614999999999</v>
      </c>
      <c r="C11196" s="1">
        <v>-0.1522897</v>
      </c>
      <c r="D11196" s="1">
        <v>-0.19106007</v>
      </c>
    </row>
    <row r="11197" spans="1:4" x14ac:dyDescent="0.15">
      <c r="A11197" s="1">
        <v>55.975000000000001</v>
      </c>
      <c r="B11197" s="1">
        <v>-0.17073899000000001</v>
      </c>
      <c r="C11197" s="1">
        <v>-0.15119715</v>
      </c>
      <c r="D11197" s="1">
        <v>-0.19232657</v>
      </c>
    </row>
    <row r="11198" spans="1:4" x14ac:dyDescent="0.15">
      <c r="A11198" s="1">
        <v>55.98</v>
      </c>
      <c r="B11198" s="1">
        <v>-0.17190127999999999</v>
      </c>
      <c r="C11198" s="1">
        <v>-0.15105061</v>
      </c>
      <c r="D11198" s="1">
        <v>-0.19358715000000001</v>
      </c>
    </row>
    <row r="11199" spans="1:4" x14ac:dyDescent="0.15">
      <c r="A11199" s="1">
        <v>55.984999999999999</v>
      </c>
      <c r="B11199" s="1">
        <v>-0.17238118999999999</v>
      </c>
      <c r="C11199" s="1">
        <v>-0.15162518999999999</v>
      </c>
      <c r="D11199" s="1">
        <v>-0.19489525999999999</v>
      </c>
    </row>
    <row r="11200" spans="1:4" x14ac:dyDescent="0.15">
      <c r="A11200" s="1">
        <v>55.99</v>
      </c>
      <c r="B11200" s="1">
        <v>-0.17213961999999999</v>
      </c>
      <c r="C11200" s="1">
        <v>-0.15296941999999999</v>
      </c>
      <c r="D11200" s="1">
        <v>-0.19574384</v>
      </c>
    </row>
    <row r="11201" spans="1:4" x14ac:dyDescent="0.15">
      <c r="A11201" s="1">
        <v>55.994999999999997</v>
      </c>
      <c r="B11201" s="1">
        <v>-0.17073678</v>
      </c>
      <c r="C11201" s="1">
        <v>-0.15456031000000001</v>
      </c>
      <c r="D11201" s="1">
        <v>-0.19562302000000001</v>
      </c>
    </row>
    <row r="11202" spans="1:4" x14ac:dyDescent="0.15">
      <c r="A11202" s="1">
        <v>56</v>
      </c>
      <c r="B11202" s="1">
        <v>-0.16871768000000001</v>
      </c>
      <c r="C11202" s="1">
        <v>-0.15618765000000001</v>
      </c>
      <c r="D11202" s="1">
        <v>-0.19498931999999999</v>
      </c>
    </row>
    <row r="11203" spans="1:4" x14ac:dyDescent="0.15">
      <c r="A11203" s="1">
        <v>56.005000000000003</v>
      </c>
      <c r="B11203" s="1">
        <v>-0.16565769999999999</v>
      </c>
      <c r="C11203" s="1">
        <v>-0.15773778999999999</v>
      </c>
      <c r="D11203" s="1">
        <v>-0.19369265999999999</v>
      </c>
    </row>
    <row r="11204" spans="1:4" x14ac:dyDescent="0.15">
      <c r="A11204" s="1">
        <v>56.01</v>
      </c>
      <c r="B11204" s="1">
        <v>-0.16230470999999999</v>
      </c>
      <c r="C11204" s="1">
        <v>-0.15939334999999999</v>
      </c>
      <c r="D11204" s="1">
        <v>-0.19242614999999999</v>
      </c>
    </row>
    <row r="11205" spans="1:4" x14ac:dyDescent="0.15">
      <c r="A11205" s="1">
        <v>56.015000000000001</v>
      </c>
      <c r="B11205" s="1">
        <v>-0.15835574999999999</v>
      </c>
      <c r="C11205" s="1">
        <v>-0.16090049000000001</v>
      </c>
      <c r="D11205" s="1">
        <v>-0.19083894000000001</v>
      </c>
    </row>
    <row r="11206" spans="1:4" x14ac:dyDescent="0.15">
      <c r="A11206" s="1">
        <v>56.02</v>
      </c>
      <c r="B11206" s="1">
        <v>-0.15383074999999999</v>
      </c>
      <c r="C11206" s="1">
        <v>-0.16284771000000001</v>
      </c>
      <c r="D11206" s="1">
        <v>-0.18935732999999999</v>
      </c>
    </row>
    <row r="11207" spans="1:4" x14ac:dyDescent="0.15">
      <c r="A11207" s="1">
        <v>56.024999999999999</v>
      </c>
      <c r="B11207" s="1">
        <v>-0.14853875</v>
      </c>
      <c r="C11207" s="1">
        <v>-0.16524944999999999</v>
      </c>
      <c r="D11207" s="1">
        <v>-0.18785668999999999</v>
      </c>
    </row>
    <row r="11208" spans="1:4" x14ac:dyDescent="0.15">
      <c r="A11208" s="1">
        <v>56.03</v>
      </c>
      <c r="B11208" s="1">
        <v>-0.14298016</v>
      </c>
      <c r="C11208" s="1">
        <v>-0.16802545999999999</v>
      </c>
      <c r="D11208" s="1">
        <v>-0.18616339000000001</v>
      </c>
    </row>
    <row r="11209" spans="1:4" x14ac:dyDescent="0.15">
      <c r="A11209" s="1">
        <v>56.034999999999997</v>
      </c>
      <c r="B11209" s="1">
        <v>-0.13728725999999999</v>
      </c>
      <c r="C11209" s="1">
        <v>-0.17103109</v>
      </c>
      <c r="D11209" s="1">
        <v>-0.18436499000000001</v>
      </c>
    </row>
    <row r="11210" spans="1:4" x14ac:dyDescent="0.15">
      <c r="A11210" s="1">
        <v>56.04</v>
      </c>
      <c r="B11210" s="1">
        <v>-0.13135252</v>
      </c>
      <c r="C11210" s="1">
        <v>-0.17463707000000001</v>
      </c>
      <c r="D11210" s="1">
        <v>-0.18204864000000001</v>
      </c>
    </row>
    <row r="11211" spans="1:4" x14ac:dyDescent="0.15">
      <c r="A11211" s="1">
        <v>56.045000000000002</v>
      </c>
      <c r="B11211" s="1">
        <v>-0.12553164999999999</v>
      </c>
      <c r="C11211" s="1">
        <v>-0.17853378</v>
      </c>
      <c r="D11211" s="1">
        <v>-0.17916043000000001</v>
      </c>
    </row>
    <row r="11212" spans="1:4" x14ac:dyDescent="0.15">
      <c r="A11212" s="1">
        <v>56.05</v>
      </c>
      <c r="B11212" s="1">
        <v>-0.11956536</v>
      </c>
      <c r="C11212" s="1">
        <v>-0.18244302000000001</v>
      </c>
      <c r="D11212" s="1">
        <v>-0.17611034</v>
      </c>
    </row>
    <row r="11213" spans="1:4" x14ac:dyDescent="0.15">
      <c r="A11213" s="1">
        <v>56.055</v>
      </c>
      <c r="B11213" s="1">
        <v>-0.11405779000000001</v>
      </c>
      <c r="C11213" s="1">
        <v>-0.18616329000000001</v>
      </c>
      <c r="D11213" s="1">
        <v>-0.17214082</v>
      </c>
    </row>
    <row r="11214" spans="1:4" x14ac:dyDescent="0.15">
      <c r="A11214" s="1">
        <v>56.06</v>
      </c>
      <c r="B11214" s="1">
        <v>-0.10880633000000001</v>
      </c>
      <c r="C11214" s="1">
        <v>-0.18957816999999999</v>
      </c>
      <c r="D11214" s="1">
        <v>-0.16715654999999999</v>
      </c>
    </row>
    <row r="11215" spans="1:4" x14ac:dyDescent="0.15">
      <c r="A11215" s="1">
        <v>56.064999999999998</v>
      </c>
      <c r="B11215" s="1">
        <v>-0.10414263999999999</v>
      </c>
      <c r="C11215" s="1">
        <v>-0.19248999999999999</v>
      </c>
      <c r="D11215" s="1">
        <v>-0.16154551</v>
      </c>
    </row>
    <row r="11216" spans="1:4" x14ac:dyDescent="0.15">
      <c r="A11216" s="1">
        <v>56.07</v>
      </c>
      <c r="B11216" s="1">
        <v>-0.10080209</v>
      </c>
      <c r="C11216" s="1">
        <v>-0.19473352999999999</v>
      </c>
      <c r="D11216" s="1">
        <v>-0.15545361999999999</v>
      </c>
    </row>
    <row r="11217" spans="1:4" x14ac:dyDescent="0.15">
      <c r="A11217" s="1">
        <v>56.075000000000003</v>
      </c>
      <c r="B11217" s="1">
        <v>-9.8171866999999996E-2</v>
      </c>
      <c r="C11217" s="1">
        <v>-0.19643599</v>
      </c>
      <c r="D11217" s="1">
        <v>-0.14887329999999999</v>
      </c>
    </row>
    <row r="11218" spans="1:4" x14ac:dyDescent="0.15">
      <c r="A11218" s="1">
        <v>56.08</v>
      </c>
      <c r="B11218" s="1">
        <v>-9.6331310000000003E-2</v>
      </c>
      <c r="C11218" s="1">
        <v>-0.19803783</v>
      </c>
      <c r="D11218" s="1">
        <v>-0.14190486999999999</v>
      </c>
    </row>
    <row r="11219" spans="1:4" x14ac:dyDescent="0.15">
      <c r="A11219" s="1">
        <v>56.085000000000001</v>
      </c>
      <c r="B11219" s="1">
        <v>-9.5714756999999998E-2</v>
      </c>
      <c r="C11219" s="1">
        <v>-0.19961324</v>
      </c>
      <c r="D11219" s="1">
        <v>-0.13501611999999999</v>
      </c>
    </row>
    <row r="11220" spans="1:4" x14ac:dyDescent="0.15">
      <c r="A11220" s="1">
        <v>56.09</v>
      </c>
      <c r="B11220" s="1">
        <v>-9.6061565000000002E-2</v>
      </c>
      <c r="C11220" s="1">
        <v>-0.20122738000000001</v>
      </c>
      <c r="D11220" s="1">
        <v>-0.12822005</v>
      </c>
    </row>
    <row r="11221" spans="1:4" x14ac:dyDescent="0.15">
      <c r="A11221" s="1">
        <v>56.094999999999999</v>
      </c>
      <c r="B11221" s="1">
        <v>-9.7218171000000006E-2</v>
      </c>
      <c r="C11221" s="1">
        <v>-0.20279805000000001</v>
      </c>
      <c r="D11221" s="1">
        <v>-0.12183579</v>
      </c>
    </row>
    <row r="11222" spans="1:4" x14ac:dyDescent="0.15">
      <c r="A11222" s="1">
        <v>56.1</v>
      </c>
      <c r="B11222" s="1">
        <v>-9.8946925000000005E-2</v>
      </c>
      <c r="C11222" s="1">
        <v>-0.20441039</v>
      </c>
      <c r="D11222" s="1">
        <v>-0.11560669</v>
      </c>
    </row>
    <row r="11223" spans="1:4" x14ac:dyDescent="0.15">
      <c r="A11223" s="1">
        <v>56.104999999999997</v>
      </c>
      <c r="B11223" s="1">
        <v>-0.10054567</v>
      </c>
      <c r="C11223" s="1">
        <v>-0.20599814999999999</v>
      </c>
      <c r="D11223" s="1">
        <v>-0.10919561999999999</v>
      </c>
    </row>
    <row r="11224" spans="1:4" x14ac:dyDescent="0.15">
      <c r="A11224" s="1">
        <v>56.11</v>
      </c>
      <c r="B11224" s="1">
        <v>-0.10219868</v>
      </c>
      <c r="C11224" s="1">
        <v>-0.20735294000000001</v>
      </c>
      <c r="D11224" s="1">
        <v>-0.10247406000000001</v>
      </c>
    </row>
    <row r="11225" spans="1:4" x14ac:dyDescent="0.15">
      <c r="A11225" s="1">
        <v>56.115000000000002</v>
      </c>
      <c r="B11225" s="1">
        <v>-0.10396556999999999</v>
      </c>
      <c r="C11225" s="1">
        <v>-0.20788211000000001</v>
      </c>
      <c r="D11225" s="1">
        <v>-9.5100388999999994E-2</v>
      </c>
    </row>
    <row r="11226" spans="1:4" x14ac:dyDescent="0.15">
      <c r="A11226" s="1">
        <v>56.12</v>
      </c>
      <c r="B11226" s="1">
        <v>-0.10610644</v>
      </c>
      <c r="C11226" s="1">
        <v>-0.20793405000000001</v>
      </c>
      <c r="D11226" s="1">
        <v>-8.6969273E-2</v>
      </c>
    </row>
    <row r="11227" spans="1:4" x14ac:dyDescent="0.15">
      <c r="A11227" s="1">
        <v>56.125</v>
      </c>
      <c r="B11227" s="1">
        <v>-0.10858348</v>
      </c>
      <c r="C11227" s="1">
        <v>-0.20699355</v>
      </c>
      <c r="D11227" s="1">
        <v>-7.8508707999999996E-2</v>
      </c>
    </row>
    <row r="11228" spans="1:4" x14ac:dyDescent="0.15">
      <c r="A11228" s="1">
        <v>56.13</v>
      </c>
      <c r="B11228" s="1">
        <v>-0.11119291000000001</v>
      </c>
      <c r="C11228" s="1">
        <v>-0.20550757</v>
      </c>
      <c r="D11228" s="1">
        <v>-6.9348169000000001E-2</v>
      </c>
    </row>
    <row r="11229" spans="1:4" x14ac:dyDescent="0.15">
      <c r="A11229" s="1">
        <v>56.134999999999998</v>
      </c>
      <c r="B11229" s="1">
        <v>-0.11409996</v>
      </c>
      <c r="C11229" s="1">
        <v>-0.20336573999999999</v>
      </c>
      <c r="D11229" s="1">
        <v>-6.0238536000000002E-2</v>
      </c>
    </row>
    <row r="11230" spans="1:4" x14ac:dyDescent="0.15">
      <c r="A11230" s="1">
        <v>56.14</v>
      </c>
      <c r="B11230" s="1">
        <v>-0.1175925</v>
      </c>
      <c r="C11230" s="1">
        <v>-0.20021198000000001</v>
      </c>
      <c r="D11230" s="1">
        <v>-5.0774663999999997E-2</v>
      </c>
    </row>
    <row r="11231" spans="1:4" x14ac:dyDescent="0.15">
      <c r="A11231" s="1">
        <v>56.145000000000003</v>
      </c>
      <c r="B11231" s="1">
        <v>-0.12121446</v>
      </c>
      <c r="C11231" s="1">
        <v>-0.19619603999999999</v>
      </c>
      <c r="D11231" s="1">
        <v>-4.1708319000000001E-2</v>
      </c>
    </row>
    <row r="11232" spans="1:4" x14ac:dyDescent="0.15">
      <c r="A11232" s="1">
        <v>56.15</v>
      </c>
      <c r="B11232" s="1">
        <v>-0.12475600000000001</v>
      </c>
      <c r="C11232" s="1">
        <v>-0.19162726999999999</v>
      </c>
      <c r="D11232" s="1">
        <v>-3.3392014999999997E-2</v>
      </c>
    </row>
    <row r="11233" spans="1:4" x14ac:dyDescent="0.15">
      <c r="A11233" s="1">
        <v>56.155000000000001</v>
      </c>
      <c r="B11233" s="1">
        <v>-0.12870886000000001</v>
      </c>
      <c r="C11233" s="1">
        <v>-0.18628463000000001</v>
      </c>
      <c r="D11233" s="1">
        <v>-2.5297871E-2</v>
      </c>
    </row>
    <row r="11234" spans="1:4" x14ac:dyDescent="0.15">
      <c r="A11234" s="1">
        <v>56.16</v>
      </c>
      <c r="B11234" s="1">
        <v>-0.13284083999999999</v>
      </c>
      <c r="C11234" s="1">
        <v>-0.18045099000000001</v>
      </c>
      <c r="D11234" s="1">
        <v>-1.7596589999999999E-2</v>
      </c>
    </row>
    <row r="11235" spans="1:4" x14ac:dyDescent="0.15">
      <c r="A11235" s="1">
        <v>56.164999999999999</v>
      </c>
      <c r="B11235" s="1">
        <v>-0.13688173000000001</v>
      </c>
      <c r="C11235" s="1">
        <v>-0.17348609000000001</v>
      </c>
      <c r="D11235" s="1">
        <v>-1.0160496999999999E-2</v>
      </c>
    </row>
    <row r="11236" spans="1:4" x14ac:dyDescent="0.15">
      <c r="A11236" s="1">
        <v>56.17</v>
      </c>
      <c r="B11236" s="1">
        <v>-0.14105134999999999</v>
      </c>
      <c r="C11236" s="1">
        <v>-0.16571785</v>
      </c>
      <c r="D11236" s="1">
        <v>-3.2452001000000002E-3</v>
      </c>
    </row>
    <row r="11237" spans="1:4" x14ac:dyDescent="0.15">
      <c r="A11237" s="1">
        <v>56.174999999999997</v>
      </c>
      <c r="B11237" s="1">
        <v>-0.14492135</v>
      </c>
      <c r="C11237" s="1">
        <v>-0.15755679</v>
      </c>
      <c r="D11237" s="1">
        <v>3.1329563000000002E-3</v>
      </c>
    </row>
    <row r="11238" spans="1:4" x14ac:dyDescent="0.15">
      <c r="A11238" s="1">
        <v>56.18</v>
      </c>
      <c r="B11238" s="1">
        <v>-0.14863074000000001</v>
      </c>
      <c r="C11238" s="1">
        <v>-0.14839367000000001</v>
      </c>
      <c r="D11238" s="1">
        <v>9.3867993E-3</v>
      </c>
    </row>
    <row r="11239" spans="1:4" x14ac:dyDescent="0.15">
      <c r="A11239" s="1">
        <v>56.185000000000002</v>
      </c>
      <c r="B11239" s="1">
        <v>-0.15161948</v>
      </c>
      <c r="C11239" s="1">
        <v>-0.13807869</v>
      </c>
      <c r="D11239" s="1">
        <v>1.5633834999999999E-2</v>
      </c>
    </row>
    <row r="11240" spans="1:4" x14ac:dyDescent="0.15">
      <c r="A11240" s="1">
        <v>56.19</v>
      </c>
      <c r="B11240" s="1">
        <v>-0.15453064</v>
      </c>
      <c r="C11240" s="1">
        <v>-0.12751427000000001</v>
      </c>
      <c r="D11240" s="1">
        <v>2.2032307000000001E-2</v>
      </c>
    </row>
    <row r="11241" spans="1:4" x14ac:dyDescent="0.15">
      <c r="A11241" s="1">
        <v>56.195</v>
      </c>
      <c r="B11241" s="1">
        <v>-0.15659766</v>
      </c>
      <c r="C11241" s="1">
        <v>-0.11611442</v>
      </c>
      <c r="D11241" s="1">
        <v>2.8693113999999999E-2</v>
      </c>
    </row>
    <row r="11242" spans="1:4" x14ac:dyDescent="0.15">
      <c r="A11242" s="1">
        <v>56.2</v>
      </c>
      <c r="B11242" s="1">
        <v>-0.15818947</v>
      </c>
      <c r="C11242" s="1">
        <v>-0.10429887</v>
      </c>
      <c r="D11242" s="1">
        <v>3.5079403000000002E-2</v>
      </c>
    </row>
    <row r="11243" spans="1:4" x14ac:dyDescent="0.15">
      <c r="A11243" s="1">
        <v>56.204999999999998</v>
      </c>
      <c r="B11243" s="1">
        <v>-0.15985155000000001</v>
      </c>
      <c r="C11243" s="1">
        <v>-9.2290326000000006E-2</v>
      </c>
      <c r="D11243" s="1">
        <v>4.1272747999999998E-2</v>
      </c>
    </row>
    <row r="11244" spans="1:4" x14ac:dyDescent="0.15">
      <c r="A11244" s="1">
        <v>56.21</v>
      </c>
      <c r="B11244" s="1">
        <v>-0.16147001999999999</v>
      </c>
      <c r="C11244" s="1">
        <v>-8.0302802000000006E-2</v>
      </c>
      <c r="D11244" s="1">
        <v>4.6297869999999998E-2</v>
      </c>
    </row>
    <row r="11245" spans="1:4" x14ac:dyDescent="0.15">
      <c r="A11245" s="1">
        <v>56.215000000000003</v>
      </c>
      <c r="B11245" s="1">
        <v>-0.16304606999999999</v>
      </c>
      <c r="C11245" s="1">
        <v>-6.8474340999999994E-2</v>
      </c>
      <c r="D11245" s="1">
        <v>4.9726503999999998E-2</v>
      </c>
    </row>
    <row r="11246" spans="1:4" x14ac:dyDescent="0.15">
      <c r="A11246" s="1">
        <v>56.22</v>
      </c>
      <c r="B11246" s="1">
        <v>-0.16370055999999999</v>
      </c>
      <c r="C11246" s="1">
        <v>-5.6957230999999997E-2</v>
      </c>
      <c r="D11246" s="1">
        <v>5.3161878000000003E-2</v>
      </c>
    </row>
    <row r="11247" spans="1:4" x14ac:dyDescent="0.15">
      <c r="A11247" s="1">
        <v>56.225000000000001</v>
      </c>
      <c r="B11247" s="1">
        <v>-0.16346636</v>
      </c>
      <c r="C11247" s="1">
        <v>-4.5971802999999999E-2</v>
      </c>
      <c r="D11247" s="1">
        <v>5.6075145999999999E-2</v>
      </c>
    </row>
    <row r="11248" spans="1:4" x14ac:dyDescent="0.15">
      <c r="A11248" s="1">
        <v>56.23</v>
      </c>
      <c r="B11248" s="1">
        <v>-0.16289229</v>
      </c>
      <c r="C11248" s="1">
        <v>-3.5447925999999998E-2</v>
      </c>
      <c r="D11248" s="1">
        <v>5.9014983999999999E-2</v>
      </c>
    </row>
    <row r="11249" spans="1:4" x14ac:dyDescent="0.15">
      <c r="A11249" s="1">
        <v>56.234999999999999</v>
      </c>
      <c r="B11249" s="1">
        <v>-0.16154241999999999</v>
      </c>
      <c r="C11249" s="1">
        <v>-2.5439878999999999E-2</v>
      </c>
      <c r="D11249" s="1">
        <v>6.2544963999999995E-2</v>
      </c>
    </row>
    <row r="11250" spans="1:4" x14ac:dyDescent="0.15">
      <c r="A11250" s="1">
        <v>56.24</v>
      </c>
      <c r="B11250" s="1">
        <v>-0.15960905</v>
      </c>
      <c r="C11250" s="1">
        <v>-1.6009056000000001E-2</v>
      </c>
      <c r="D11250" s="1">
        <v>6.6335735000000007E-2</v>
      </c>
    </row>
    <row r="11251" spans="1:4" x14ac:dyDescent="0.15">
      <c r="A11251" s="1">
        <v>56.244999999999997</v>
      </c>
      <c r="B11251" s="1">
        <v>-0.15709976</v>
      </c>
      <c r="C11251" s="1">
        <v>-7.5433208000000003E-3</v>
      </c>
      <c r="D11251" s="1">
        <v>7.0362029000000006E-2</v>
      </c>
    </row>
    <row r="11252" spans="1:4" x14ac:dyDescent="0.15">
      <c r="A11252" s="1">
        <v>56.25</v>
      </c>
      <c r="B11252" s="1">
        <v>-0.15437915999999999</v>
      </c>
      <c r="C11252" s="1">
        <v>5.4465503E-4</v>
      </c>
      <c r="D11252" s="1">
        <v>7.4169137999999996E-2</v>
      </c>
    </row>
    <row r="11253" spans="1:4" x14ac:dyDescent="0.15">
      <c r="A11253" s="1">
        <v>56.255000000000003</v>
      </c>
      <c r="B11253" s="1">
        <v>-0.15109822000000001</v>
      </c>
      <c r="C11253" s="1">
        <v>8.1356785999999997E-3</v>
      </c>
      <c r="D11253" s="1">
        <v>7.7650936000000004E-2</v>
      </c>
    </row>
    <row r="11254" spans="1:4" x14ac:dyDescent="0.15">
      <c r="A11254" s="1">
        <v>56.26</v>
      </c>
      <c r="B11254" s="1">
        <v>-0.14731215</v>
      </c>
      <c r="C11254" s="1">
        <v>1.5013314999999999E-2</v>
      </c>
      <c r="D11254" s="1">
        <v>8.0927183999999999E-2</v>
      </c>
    </row>
    <row r="11255" spans="1:4" x14ac:dyDescent="0.15">
      <c r="A11255" s="1">
        <v>56.265000000000001</v>
      </c>
      <c r="B11255" s="1">
        <v>-0.14327449</v>
      </c>
      <c r="C11255" s="1">
        <v>2.1575113999999999E-2</v>
      </c>
      <c r="D11255" s="1">
        <v>8.4300143999999994E-2</v>
      </c>
    </row>
    <row r="11256" spans="1:4" x14ac:dyDescent="0.15">
      <c r="A11256" s="1">
        <v>56.27</v>
      </c>
      <c r="B11256" s="1">
        <v>-0.13855032</v>
      </c>
      <c r="C11256" s="1">
        <v>2.7930087999999999E-2</v>
      </c>
      <c r="D11256" s="1">
        <v>8.7429317000000006E-2</v>
      </c>
    </row>
    <row r="11257" spans="1:4" x14ac:dyDescent="0.15">
      <c r="A11257" s="1">
        <v>56.274999999999999</v>
      </c>
      <c r="B11257" s="1">
        <v>-0.13309438000000001</v>
      </c>
      <c r="C11257" s="1">
        <v>3.3442871999999998E-2</v>
      </c>
      <c r="D11257" s="1">
        <v>9.0441748000000002E-2</v>
      </c>
    </row>
    <row r="11258" spans="1:4" x14ac:dyDescent="0.15">
      <c r="A11258" s="1">
        <v>56.28</v>
      </c>
      <c r="B11258" s="1">
        <v>-0.12729187</v>
      </c>
      <c r="C11258" s="1">
        <v>3.8745883000000002E-2</v>
      </c>
      <c r="D11258" s="1">
        <v>9.3132261999999993E-2</v>
      </c>
    </row>
    <row r="11259" spans="1:4" x14ac:dyDescent="0.15">
      <c r="A11259" s="1">
        <v>56.284999999999997</v>
      </c>
      <c r="B11259" s="1">
        <v>-0.1206771</v>
      </c>
      <c r="C11259" s="1">
        <v>4.3734100999999997E-2</v>
      </c>
      <c r="D11259" s="1">
        <v>9.5394356E-2</v>
      </c>
    </row>
    <row r="11260" spans="1:4" x14ac:dyDescent="0.15">
      <c r="A11260" s="1">
        <v>56.29</v>
      </c>
      <c r="B11260" s="1">
        <v>-0.11369603</v>
      </c>
      <c r="C11260" s="1">
        <v>4.8136936999999998E-2</v>
      </c>
      <c r="D11260" s="1">
        <v>9.7565172000000006E-2</v>
      </c>
    </row>
    <row r="11261" spans="1:4" x14ac:dyDescent="0.15">
      <c r="A11261" s="1">
        <v>56.295000000000002</v>
      </c>
      <c r="B11261" s="1">
        <v>-0.10614402000000001</v>
      </c>
      <c r="C11261" s="1">
        <v>5.2442344000000002E-2</v>
      </c>
      <c r="D11261" s="1">
        <v>9.8506403000000006E-2</v>
      </c>
    </row>
    <row r="11262" spans="1:4" x14ac:dyDescent="0.15">
      <c r="A11262" s="1">
        <v>56.3</v>
      </c>
      <c r="B11262" s="1">
        <v>-9.8267073999999996E-2</v>
      </c>
      <c r="C11262" s="1">
        <v>5.6729531999999999E-2</v>
      </c>
      <c r="D11262" s="1">
        <v>9.8837307999999999E-2</v>
      </c>
    </row>
    <row r="11263" spans="1:4" x14ac:dyDescent="0.15">
      <c r="A11263" s="1">
        <v>56.305</v>
      </c>
      <c r="B11263" s="1">
        <v>-9.0303224000000001E-2</v>
      </c>
      <c r="C11263" s="1">
        <v>6.1046538999999997E-2</v>
      </c>
      <c r="D11263" s="1">
        <v>9.8992483000000006E-2</v>
      </c>
    </row>
    <row r="11264" spans="1:4" x14ac:dyDescent="0.15">
      <c r="A11264" s="1">
        <v>56.31</v>
      </c>
      <c r="B11264" s="1">
        <v>-8.2042043999999995E-2</v>
      </c>
      <c r="C11264" s="1">
        <v>6.5315926999999996E-2</v>
      </c>
      <c r="D11264" s="1">
        <v>9.8162645000000007E-2</v>
      </c>
    </row>
    <row r="11265" spans="1:4" x14ac:dyDescent="0.15">
      <c r="A11265" s="1">
        <v>56.314999999999998</v>
      </c>
      <c r="B11265" s="1">
        <v>-7.4088609999999999E-2</v>
      </c>
      <c r="C11265" s="1">
        <v>6.9781464000000001E-2</v>
      </c>
      <c r="D11265" s="1">
        <v>9.6847834999999993E-2</v>
      </c>
    </row>
    <row r="11266" spans="1:4" x14ac:dyDescent="0.15">
      <c r="A11266" s="1">
        <v>56.32</v>
      </c>
      <c r="B11266" s="1">
        <v>-6.6183147999999997E-2</v>
      </c>
      <c r="C11266" s="1">
        <v>7.4440351000000002E-2</v>
      </c>
      <c r="D11266" s="1">
        <v>9.5622769999999996E-2</v>
      </c>
    </row>
    <row r="11267" spans="1:4" x14ac:dyDescent="0.15">
      <c r="A11267" s="1">
        <v>56.325000000000003</v>
      </c>
      <c r="B11267" s="1">
        <v>-5.8795918000000003E-2</v>
      </c>
      <c r="C11267" s="1">
        <v>7.9060580000000005E-2</v>
      </c>
      <c r="D11267" s="1">
        <v>9.4342044E-2</v>
      </c>
    </row>
    <row r="11268" spans="1:4" x14ac:dyDescent="0.15">
      <c r="A11268" s="1">
        <v>56.33</v>
      </c>
      <c r="B11268" s="1">
        <v>-5.2177039000000001E-2</v>
      </c>
      <c r="C11268" s="1">
        <v>8.3580161E-2</v>
      </c>
      <c r="D11268" s="1">
        <v>9.3107379000000004E-2</v>
      </c>
    </row>
    <row r="11269" spans="1:4" x14ac:dyDescent="0.15">
      <c r="A11269" s="1">
        <v>56.335000000000001</v>
      </c>
      <c r="B11269" s="1">
        <v>-4.5739393000000003E-2</v>
      </c>
      <c r="C11269" s="1">
        <v>8.7654105999999996E-2</v>
      </c>
      <c r="D11269" s="1">
        <v>9.1830386999999999E-2</v>
      </c>
    </row>
    <row r="11270" spans="1:4" x14ac:dyDescent="0.15">
      <c r="A11270" s="1">
        <v>56.34</v>
      </c>
      <c r="B11270" s="1">
        <v>-3.9872642E-2</v>
      </c>
      <c r="C11270" s="1">
        <v>9.1685807999999994E-2</v>
      </c>
      <c r="D11270" s="1">
        <v>9.0596026999999996E-2</v>
      </c>
    </row>
    <row r="11271" spans="1:4" x14ac:dyDescent="0.15">
      <c r="A11271" s="1">
        <v>56.344999999999999</v>
      </c>
      <c r="B11271" s="1">
        <v>-3.4492862999999999E-2</v>
      </c>
      <c r="C11271" s="1">
        <v>9.5208237000000001E-2</v>
      </c>
      <c r="D11271" s="1">
        <v>8.9316398000000005E-2</v>
      </c>
    </row>
    <row r="11272" spans="1:4" x14ac:dyDescent="0.15">
      <c r="A11272" s="1">
        <v>56.35</v>
      </c>
      <c r="B11272" s="1">
        <v>-2.9531502000000001E-2</v>
      </c>
      <c r="C11272" s="1">
        <v>9.7955188999999998E-2</v>
      </c>
      <c r="D11272" s="1">
        <v>8.8093548999999993E-2</v>
      </c>
    </row>
    <row r="11273" spans="1:4" x14ac:dyDescent="0.15">
      <c r="A11273" s="1">
        <v>56.354999999999997</v>
      </c>
      <c r="B11273" s="1">
        <v>-2.5462703E-2</v>
      </c>
      <c r="C11273" s="1">
        <v>0.10051468</v>
      </c>
      <c r="D11273" s="1">
        <v>8.6684554999999996E-2</v>
      </c>
    </row>
    <row r="11274" spans="1:4" x14ac:dyDescent="0.15">
      <c r="A11274" s="1">
        <v>56.36</v>
      </c>
      <c r="B11274" s="1">
        <v>-2.2209754000000002E-2</v>
      </c>
      <c r="C11274" s="1">
        <v>0.10264572</v>
      </c>
      <c r="D11274" s="1">
        <v>8.4936101E-2</v>
      </c>
    </row>
    <row r="11275" spans="1:4" x14ac:dyDescent="0.15">
      <c r="A11275" s="1">
        <v>56.365000000000002</v>
      </c>
      <c r="B11275" s="1">
        <v>-1.9588415000000001E-2</v>
      </c>
      <c r="C11275" s="1">
        <v>0.10453786</v>
      </c>
      <c r="D11275" s="1">
        <v>8.2878547999999996E-2</v>
      </c>
    </row>
    <row r="11276" spans="1:4" x14ac:dyDescent="0.15">
      <c r="A11276" s="1">
        <v>56.37</v>
      </c>
      <c r="B11276" s="1">
        <v>-1.7634697000000001E-2</v>
      </c>
      <c r="C11276" s="1">
        <v>0.10601782999999999</v>
      </c>
      <c r="D11276" s="1">
        <v>8.0321239000000003E-2</v>
      </c>
    </row>
    <row r="11277" spans="1:4" x14ac:dyDescent="0.15">
      <c r="A11277" s="1">
        <v>56.375</v>
      </c>
      <c r="B11277" s="1">
        <v>-1.6200546E-2</v>
      </c>
      <c r="C11277" s="1">
        <v>0.10726897000000001</v>
      </c>
      <c r="D11277" s="1">
        <v>7.7462399000000001E-2</v>
      </c>
    </row>
    <row r="11278" spans="1:4" x14ac:dyDescent="0.15">
      <c r="A11278" s="1">
        <v>56.38</v>
      </c>
      <c r="B11278" s="1">
        <v>-1.5023678E-2</v>
      </c>
      <c r="C11278" s="1">
        <v>0.1080576</v>
      </c>
      <c r="D11278" s="1">
        <v>7.5306556999999996E-2</v>
      </c>
    </row>
    <row r="11279" spans="1:4" x14ac:dyDescent="0.15">
      <c r="A11279" s="1">
        <v>56.384999999999998</v>
      </c>
      <c r="B11279" s="1">
        <v>-1.4240932E-2</v>
      </c>
      <c r="C11279" s="1">
        <v>0.10895837999999999</v>
      </c>
      <c r="D11279" s="1">
        <v>7.3399922000000006E-2</v>
      </c>
    </row>
    <row r="11280" spans="1:4" x14ac:dyDescent="0.15">
      <c r="A11280" s="1">
        <v>56.39</v>
      </c>
      <c r="B11280" s="1">
        <v>-1.3718661E-2</v>
      </c>
      <c r="C11280" s="1">
        <v>0.10973172</v>
      </c>
      <c r="D11280" s="1">
        <v>7.1393410000000004E-2</v>
      </c>
    </row>
    <row r="11281" spans="1:4" x14ac:dyDescent="0.15">
      <c r="A11281" s="1">
        <v>56.395000000000003</v>
      </c>
      <c r="B11281" s="1">
        <v>-1.3481437000000001E-2</v>
      </c>
      <c r="C11281" s="1">
        <v>0.10984968000000001</v>
      </c>
      <c r="D11281" s="1">
        <v>6.8917011E-2</v>
      </c>
    </row>
    <row r="11282" spans="1:4" x14ac:dyDescent="0.15">
      <c r="A11282" s="1">
        <v>56.4</v>
      </c>
      <c r="B11282" s="1">
        <v>-1.3046356E-2</v>
      </c>
      <c r="C11282" s="1">
        <v>0.11008166</v>
      </c>
      <c r="D11282" s="1">
        <v>6.6311658999999995E-2</v>
      </c>
    </row>
    <row r="11283" spans="1:4" x14ac:dyDescent="0.15">
      <c r="A11283" s="1">
        <v>56.405000000000001</v>
      </c>
      <c r="B11283" s="1">
        <v>-1.3105827E-2</v>
      </c>
      <c r="C11283" s="1">
        <v>0.11035022999999999</v>
      </c>
      <c r="D11283" s="1">
        <v>6.2730767000000007E-2</v>
      </c>
    </row>
    <row r="11284" spans="1:4" x14ac:dyDescent="0.15">
      <c r="A11284" s="1">
        <v>56.41</v>
      </c>
      <c r="B11284" s="1">
        <v>-1.3411388E-2</v>
      </c>
      <c r="C11284" s="1">
        <v>0.1102096</v>
      </c>
      <c r="D11284" s="1">
        <v>5.8326823E-2</v>
      </c>
    </row>
    <row r="11285" spans="1:4" x14ac:dyDescent="0.15">
      <c r="A11285" s="1">
        <v>56.414999999999999</v>
      </c>
      <c r="B11285" s="1">
        <v>-1.3926674E-2</v>
      </c>
      <c r="C11285" s="1">
        <v>0.10980039</v>
      </c>
      <c r="D11285" s="1">
        <v>5.3724992999999999E-2</v>
      </c>
    </row>
    <row r="11286" spans="1:4" x14ac:dyDescent="0.15">
      <c r="A11286" s="1">
        <v>56.42</v>
      </c>
      <c r="B11286" s="1">
        <v>-1.4560984000000001E-2</v>
      </c>
      <c r="C11286" s="1">
        <v>0.10901116</v>
      </c>
      <c r="D11286" s="1">
        <v>4.9698692000000003E-2</v>
      </c>
    </row>
    <row r="11287" spans="1:4" x14ac:dyDescent="0.15">
      <c r="A11287" s="1">
        <v>56.424999999999997</v>
      </c>
      <c r="B11287" s="1">
        <v>-1.5288675999999999E-2</v>
      </c>
      <c r="C11287" s="1">
        <v>0.10794873000000001</v>
      </c>
      <c r="D11287" s="1">
        <v>4.6111652000000003E-2</v>
      </c>
    </row>
    <row r="11288" spans="1:4" x14ac:dyDescent="0.15">
      <c r="A11288" s="1">
        <v>56.43</v>
      </c>
      <c r="B11288" s="1">
        <v>-1.5582362000000001E-2</v>
      </c>
      <c r="C11288" s="1">
        <v>0.10649322999999999</v>
      </c>
      <c r="D11288" s="1">
        <v>4.2008521E-2</v>
      </c>
    </row>
    <row r="11289" spans="1:4" x14ac:dyDescent="0.15">
      <c r="A11289" s="1">
        <v>56.435000000000002</v>
      </c>
      <c r="B11289" s="1">
        <v>-1.558639E-2</v>
      </c>
      <c r="C11289" s="1">
        <v>0.10491087</v>
      </c>
      <c r="D11289" s="1">
        <v>3.7815121E-2</v>
      </c>
    </row>
    <row r="11290" spans="1:4" x14ac:dyDescent="0.15">
      <c r="A11290" s="1">
        <v>56.44</v>
      </c>
      <c r="B11290" s="1">
        <v>-1.5297310999999999E-2</v>
      </c>
      <c r="C11290" s="1">
        <v>0.10332375000000001</v>
      </c>
      <c r="D11290" s="1">
        <v>3.3728044999999998E-2</v>
      </c>
    </row>
    <row r="11291" spans="1:4" x14ac:dyDescent="0.15">
      <c r="A11291" s="1">
        <v>56.445</v>
      </c>
      <c r="B11291" s="1">
        <v>-1.4309631E-2</v>
      </c>
      <c r="C11291" s="1">
        <v>0.10175397</v>
      </c>
      <c r="D11291" s="1">
        <v>3.0304263000000001E-2</v>
      </c>
    </row>
    <row r="11292" spans="1:4" x14ac:dyDescent="0.15">
      <c r="A11292" s="1">
        <v>56.45</v>
      </c>
      <c r="B11292" s="1">
        <v>-1.2768153000000001E-2</v>
      </c>
      <c r="C11292" s="1">
        <v>0.10016348999999999</v>
      </c>
      <c r="D11292" s="1">
        <v>2.7969252999999999E-2</v>
      </c>
    </row>
    <row r="11293" spans="1:4" x14ac:dyDescent="0.15">
      <c r="A11293" s="1">
        <v>56.454999999999998</v>
      </c>
      <c r="B11293" s="1">
        <v>-1.1073371E-2</v>
      </c>
      <c r="C11293" s="1">
        <v>9.8595072000000006E-2</v>
      </c>
      <c r="D11293" s="1">
        <v>2.6234013E-2</v>
      </c>
    </row>
    <row r="11294" spans="1:4" x14ac:dyDescent="0.15">
      <c r="A11294" s="1">
        <v>56.46</v>
      </c>
      <c r="B11294" s="1">
        <v>-8.6537594000000006E-3</v>
      </c>
      <c r="C11294" s="1">
        <v>9.7005967999999998E-2</v>
      </c>
      <c r="D11294" s="1">
        <v>2.4871684000000002E-2</v>
      </c>
    </row>
    <row r="11295" spans="1:4" x14ac:dyDescent="0.15">
      <c r="A11295" s="1">
        <v>56.465000000000003</v>
      </c>
      <c r="B11295" s="1">
        <v>-6.414866E-3</v>
      </c>
      <c r="C11295" s="1">
        <v>9.5434748999999999E-2</v>
      </c>
      <c r="D11295" s="1">
        <v>2.3337192E-2</v>
      </c>
    </row>
    <row r="11296" spans="1:4" x14ac:dyDescent="0.15">
      <c r="A11296" s="1">
        <v>56.47</v>
      </c>
      <c r="B11296" s="1">
        <v>-4.0306967000000001E-3</v>
      </c>
      <c r="C11296" s="1">
        <v>9.3853514999999998E-2</v>
      </c>
      <c r="D11296" s="1">
        <v>2.1236168999999999E-2</v>
      </c>
    </row>
    <row r="11297" spans="1:4" x14ac:dyDescent="0.15">
      <c r="A11297" s="1">
        <v>56.475000000000001</v>
      </c>
      <c r="B11297" s="1">
        <v>-8.6844074000000002E-4</v>
      </c>
      <c r="C11297" s="1">
        <v>9.2263305000000004E-2</v>
      </c>
      <c r="D11297" s="1">
        <v>1.8707325E-2</v>
      </c>
    </row>
    <row r="11298" spans="1:4" x14ac:dyDescent="0.15">
      <c r="A11298" s="1">
        <v>56.48</v>
      </c>
      <c r="B11298" s="1">
        <v>2.8293582000000002E-3</v>
      </c>
      <c r="C11298" s="1">
        <v>9.0833272000000007E-2</v>
      </c>
      <c r="D11298" s="1">
        <v>1.5834560000000001E-2</v>
      </c>
    </row>
    <row r="11299" spans="1:4" x14ac:dyDescent="0.15">
      <c r="A11299" s="1">
        <v>56.484999999999999</v>
      </c>
      <c r="B11299" s="1">
        <v>7.3448931000000004E-3</v>
      </c>
      <c r="C11299" s="1">
        <v>8.9612656999999998E-2</v>
      </c>
      <c r="D11299" s="1">
        <v>1.3814978E-2</v>
      </c>
    </row>
    <row r="11300" spans="1:4" x14ac:dyDescent="0.15">
      <c r="A11300" s="1">
        <v>56.49</v>
      </c>
      <c r="B11300" s="1">
        <v>1.2032381E-2</v>
      </c>
      <c r="C11300" s="1">
        <v>8.8472466E-2</v>
      </c>
      <c r="D11300" s="1">
        <v>1.2441956000000001E-2</v>
      </c>
    </row>
    <row r="11301" spans="1:4" x14ac:dyDescent="0.15">
      <c r="A11301" s="1">
        <v>56.494999999999997</v>
      </c>
      <c r="B11301" s="1">
        <v>1.7138113E-2</v>
      </c>
      <c r="C11301" s="1">
        <v>8.7632854999999996E-2</v>
      </c>
      <c r="D11301" s="1">
        <v>1.1208988E-2</v>
      </c>
    </row>
    <row r="11302" spans="1:4" x14ac:dyDescent="0.15">
      <c r="A11302" s="1">
        <v>56.5</v>
      </c>
      <c r="B11302" s="1">
        <v>2.2511475E-2</v>
      </c>
      <c r="C11302" s="1">
        <v>8.6629079999999997E-2</v>
      </c>
      <c r="D11302" s="1">
        <v>9.9524607000000005E-3</v>
      </c>
    </row>
    <row r="11303" spans="1:4" x14ac:dyDescent="0.15">
      <c r="A11303" s="1">
        <v>56.505000000000003</v>
      </c>
      <c r="B11303" s="1">
        <v>2.8255097E-2</v>
      </c>
      <c r="C11303" s="1">
        <v>8.5916095999999997E-2</v>
      </c>
      <c r="D11303" s="1">
        <v>8.7038515999999996E-3</v>
      </c>
    </row>
    <row r="11304" spans="1:4" x14ac:dyDescent="0.15">
      <c r="A11304" s="1">
        <v>56.51</v>
      </c>
      <c r="B11304" s="1">
        <v>3.4183968000000002E-2</v>
      </c>
      <c r="C11304" s="1">
        <v>8.5304703999999995E-2</v>
      </c>
      <c r="D11304" s="1">
        <v>7.4695396999999997E-3</v>
      </c>
    </row>
    <row r="11305" spans="1:4" x14ac:dyDescent="0.15">
      <c r="A11305" s="1">
        <v>56.515000000000001</v>
      </c>
      <c r="B11305" s="1">
        <v>3.9903947000000002E-2</v>
      </c>
      <c r="C11305" s="1">
        <v>8.4729777000000006E-2</v>
      </c>
      <c r="D11305" s="1">
        <v>6.0781841E-3</v>
      </c>
    </row>
    <row r="11306" spans="1:4" x14ac:dyDescent="0.15">
      <c r="A11306" s="1">
        <v>56.52</v>
      </c>
      <c r="B11306" s="1">
        <v>4.5333954000000003E-2</v>
      </c>
      <c r="C11306" s="1">
        <v>8.4218502000000001E-2</v>
      </c>
      <c r="D11306" s="1">
        <v>4.3400925999999996E-3</v>
      </c>
    </row>
    <row r="11307" spans="1:4" x14ac:dyDescent="0.15">
      <c r="A11307" s="1">
        <v>56.524999999999999</v>
      </c>
      <c r="B11307" s="1">
        <v>5.0230582000000003E-2</v>
      </c>
      <c r="C11307" s="1">
        <v>8.4321852000000003E-2</v>
      </c>
      <c r="D11307" s="1">
        <v>2.2520877000000001E-3</v>
      </c>
    </row>
    <row r="11308" spans="1:4" x14ac:dyDescent="0.15">
      <c r="A11308" s="1">
        <v>56.53</v>
      </c>
      <c r="B11308" s="1">
        <v>5.4633032999999998E-2</v>
      </c>
      <c r="C11308" s="1">
        <v>8.4854886000000004E-2</v>
      </c>
      <c r="D11308" s="1">
        <v>3.0127380000000001E-5</v>
      </c>
    </row>
    <row r="11309" spans="1:4" x14ac:dyDescent="0.15">
      <c r="A11309" s="1">
        <v>56.534999999999997</v>
      </c>
      <c r="B11309" s="1">
        <v>5.8832625E-2</v>
      </c>
      <c r="C11309" s="1">
        <v>8.5763215000000004E-2</v>
      </c>
      <c r="D11309" s="1">
        <v>-2.3656349E-3</v>
      </c>
    </row>
    <row r="11310" spans="1:4" x14ac:dyDescent="0.15">
      <c r="A11310" s="1">
        <v>56.54</v>
      </c>
      <c r="B11310" s="1">
        <v>6.3166649000000005E-2</v>
      </c>
      <c r="C11310" s="1">
        <v>8.6926477000000002E-2</v>
      </c>
      <c r="D11310" s="1">
        <v>-4.8001168000000004E-3</v>
      </c>
    </row>
    <row r="11311" spans="1:4" x14ac:dyDescent="0.15">
      <c r="A11311" s="1">
        <v>56.545000000000002</v>
      </c>
      <c r="B11311" s="1">
        <v>6.707014E-2</v>
      </c>
      <c r="C11311" s="1">
        <v>8.8509263000000005E-2</v>
      </c>
      <c r="D11311" s="1">
        <v>-7.0937798999999996E-3</v>
      </c>
    </row>
    <row r="11312" spans="1:4" x14ac:dyDescent="0.15">
      <c r="A11312" s="1">
        <v>56.55</v>
      </c>
      <c r="B11312" s="1">
        <v>7.0524641999999998E-2</v>
      </c>
      <c r="C11312" s="1">
        <v>9.0303144000000002E-2</v>
      </c>
      <c r="D11312" s="1">
        <v>-9.8892643000000006E-3</v>
      </c>
    </row>
    <row r="11313" spans="1:4" x14ac:dyDescent="0.15">
      <c r="A11313" s="1">
        <v>56.555</v>
      </c>
      <c r="B11313" s="1">
        <v>7.3571330000000004E-2</v>
      </c>
      <c r="C11313" s="1">
        <v>9.2575863999999994E-2</v>
      </c>
      <c r="D11313" s="1">
        <v>-1.2753455E-2</v>
      </c>
    </row>
    <row r="11314" spans="1:4" x14ac:dyDescent="0.15">
      <c r="A11314" s="1">
        <v>56.56</v>
      </c>
      <c r="B11314" s="1">
        <v>7.6594961000000003E-2</v>
      </c>
      <c r="C11314" s="1">
        <v>9.4844684999999998E-2</v>
      </c>
      <c r="D11314" s="1">
        <v>-1.5534864000000001E-2</v>
      </c>
    </row>
    <row r="11315" spans="1:4" x14ac:dyDescent="0.15">
      <c r="A11315" s="1">
        <v>56.564999999999998</v>
      </c>
      <c r="B11315" s="1">
        <v>7.9059235000000005E-2</v>
      </c>
      <c r="C11315" s="1">
        <v>9.7565921E-2</v>
      </c>
      <c r="D11315" s="1">
        <v>-1.7867745000000001E-2</v>
      </c>
    </row>
    <row r="11316" spans="1:4" x14ac:dyDescent="0.15">
      <c r="A11316" s="1">
        <v>56.57</v>
      </c>
      <c r="B11316" s="1">
        <v>8.0704468000000001E-2</v>
      </c>
      <c r="C11316" s="1">
        <v>0.10056157</v>
      </c>
      <c r="D11316" s="1">
        <v>-2.0000206E-2</v>
      </c>
    </row>
    <row r="11317" spans="1:4" x14ac:dyDescent="0.15">
      <c r="A11317" s="1">
        <v>56.575000000000003</v>
      </c>
      <c r="B11317" s="1">
        <v>8.1624151000000006E-2</v>
      </c>
      <c r="C11317" s="1">
        <v>0.10375834</v>
      </c>
      <c r="D11317" s="1">
        <v>-2.1526468E-2</v>
      </c>
    </row>
    <row r="11318" spans="1:4" x14ac:dyDescent="0.15">
      <c r="A11318" s="1">
        <v>56.58</v>
      </c>
      <c r="B11318" s="1">
        <v>8.2323469999999996E-2</v>
      </c>
      <c r="C11318" s="1">
        <v>0.10693548999999999</v>
      </c>
      <c r="D11318" s="1">
        <v>-2.2747165E-2</v>
      </c>
    </row>
    <row r="11319" spans="1:4" x14ac:dyDescent="0.15">
      <c r="A11319" s="1">
        <v>56.585000000000001</v>
      </c>
      <c r="B11319" s="1">
        <v>8.2525370000000001E-2</v>
      </c>
      <c r="C11319" s="1">
        <v>0.10994957</v>
      </c>
      <c r="D11319" s="1">
        <v>-2.3995500999999999E-2</v>
      </c>
    </row>
    <row r="11320" spans="1:4" x14ac:dyDescent="0.15">
      <c r="A11320" s="1">
        <v>56.59</v>
      </c>
      <c r="B11320" s="1">
        <v>8.1860968000000006E-2</v>
      </c>
      <c r="C11320" s="1">
        <v>0.11266277</v>
      </c>
      <c r="D11320" s="1">
        <v>-2.5242229000000001E-2</v>
      </c>
    </row>
    <row r="11321" spans="1:4" x14ac:dyDescent="0.15">
      <c r="A11321" s="1">
        <v>56.594999999999999</v>
      </c>
      <c r="B11321" s="1">
        <v>8.0520192000000004E-2</v>
      </c>
      <c r="C11321" s="1">
        <v>0.1148192</v>
      </c>
      <c r="D11321" s="1">
        <v>-2.6485595000000001E-2</v>
      </c>
    </row>
    <row r="11322" spans="1:4" x14ac:dyDescent="0.15">
      <c r="A11322" s="1">
        <v>56.6</v>
      </c>
      <c r="B11322" s="1">
        <v>7.8873542000000005E-2</v>
      </c>
      <c r="C11322" s="1">
        <v>0.11655643</v>
      </c>
      <c r="D11322" s="1">
        <v>-2.7716764000000001E-2</v>
      </c>
    </row>
    <row r="11323" spans="1:4" x14ac:dyDescent="0.15">
      <c r="A11323" s="1">
        <v>56.604999999999997</v>
      </c>
      <c r="B11323" s="1">
        <v>7.7216376000000003E-2</v>
      </c>
      <c r="C11323" s="1">
        <v>0.11760125</v>
      </c>
      <c r="D11323" s="1">
        <v>-2.9213184999999999E-2</v>
      </c>
    </row>
    <row r="11324" spans="1:4" x14ac:dyDescent="0.15">
      <c r="A11324" s="1">
        <v>56.61</v>
      </c>
      <c r="B11324" s="1">
        <v>7.5659470000000006E-2</v>
      </c>
      <c r="C11324" s="1">
        <v>0.11773204</v>
      </c>
      <c r="D11324" s="1">
        <v>-3.1518228000000002E-2</v>
      </c>
    </row>
    <row r="11325" spans="1:4" x14ac:dyDescent="0.15">
      <c r="A11325" s="1">
        <v>56.615000000000002</v>
      </c>
      <c r="B11325" s="1">
        <v>7.3678457000000003E-2</v>
      </c>
      <c r="C11325" s="1">
        <v>0.116539</v>
      </c>
      <c r="D11325" s="1">
        <v>-3.4068073999999997E-2</v>
      </c>
    </row>
    <row r="11326" spans="1:4" x14ac:dyDescent="0.15">
      <c r="A11326" s="1">
        <v>56.62</v>
      </c>
      <c r="B11326" s="1">
        <v>7.1258668999999997E-2</v>
      </c>
      <c r="C11326" s="1">
        <v>0.11494</v>
      </c>
      <c r="D11326" s="1">
        <v>-3.6764525999999999E-2</v>
      </c>
    </row>
    <row r="11327" spans="1:4" x14ac:dyDescent="0.15">
      <c r="A11327" s="1">
        <v>56.625</v>
      </c>
      <c r="B11327" s="1">
        <v>6.8410387000000003E-2</v>
      </c>
      <c r="C11327" s="1">
        <v>0.11327985</v>
      </c>
      <c r="D11327" s="1">
        <v>-3.9813092000000001E-2</v>
      </c>
    </row>
    <row r="11328" spans="1:4" x14ac:dyDescent="0.15">
      <c r="A11328" s="1">
        <v>56.63</v>
      </c>
      <c r="B11328" s="1">
        <v>6.5445613999999999E-2</v>
      </c>
      <c r="C11328" s="1">
        <v>0.1107904</v>
      </c>
      <c r="D11328" s="1">
        <v>-4.3071285000000001E-2</v>
      </c>
    </row>
    <row r="11329" spans="1:4" x14ac:dyDescent="0.15">
      <c r="A11329" s="1">
        <v>56.634999999999998</v>
      </c>
      <c r="B11329" s="1">
        <v>6.1553947999999997E-2</v>
      </c>
      <c r="C11329" s="1">
        <v>0.10688193999999999</v>
      </c>
      <c r="D11329" s="1">
        <v>-4.5976653999999999E-2</v>
      </c>
    </row>
    <row r="11330" spans="1:4" x14ac:dyDescent="0.15">
      <c r="A11330" s="1">
        <v>56.64</v>
      </c>
      <c r="B11330" s="1">
        <v>5.7558851000000001E-2</v>
      </c>
      <c r="C11330" s="1">
        <v>0.10187683</v>
      </c>
      <c r="D11330" s="1">
        <v>-4.8292525000000003E-2</v>
      </c>
    </row>
    <row r="11331" spans="1:4" x14ac:dyDescent="0.15">
      <c r="A11331" s="1">
        <v>56.645000000000003</v>
      </c>
      <c r="B11331" s="1">
        <v>5.2878623E-2</v>
      </c>
      <c r="C11331" s="1">
        <v>9.5877308999999994E-2</v>
      </c>
      <c r="D11331" s="1">
        <v>-5.0664953999999998E-2</v>
      </c>
    </row>
    <row r="11332" spans="1:4" x14ac:dyDescent="0.15">
      <c r="A11332" s="1">
        <v>56.65</v>
      </c>
      <c r="B11332" s="1">
        <v>4.6920383000000003E-2</v>
      </c>
      <c r="C11332" s="1">
        <v>8.9041357000000002E-2</v>
      </c>
      <c r="D11332" s="1">
        <v>-5.3257881E-2</v>
      </c>
    </row>
    <row r="11333" spans="1:4" x14ac:dyDescent="0.15">
      <c r="A11333" s="1">
        <v>56.655000000000001</v>
      </c>
      <c r="B11333" s="1">
        <v>4.0473634000000001E-2</v>
      </c>
      <c r="C11333" s="1">
        <v>8.1725524999999993E-2</v>
      </c>
      <c r="D11333" s="1">
        <v>-5.5780344000000003E-2</v>
      </c>
    </row>
    <row r="11334" spans="1:4" x14ac:dyDescent="0.15">
      <c r="A11334" s="1">
        <v>56.66</v>
      </c>
      <c r="B11334" s="1">
        <v>3.4191171999999999E-2</v>
      </c>
      <c r="C11334" s="1">
        <v>7.4237708999999999E-2</v>
      </c>
      <c r="D11334" s="1">
        <v>-5.8356848000000003E-2</v>
      </c>
    </row>
    <row r="11335" spans="1:4" x14ac:dyDescent="0.15">
      <c r="A11335" s="1">
        <v>56.664999999999999</v>
      </c>
      <c r="B11335" s="1">
        <v>2.7454044E-2</v>
      </c>
      <c r="C11335" s="1">
        <v>6.6930736000000005E-2</v>
      </c>
      <c r="D11335" s="1">
        <v>-6.0886475000000002E-2</v>
      </c>
    </row>
    <row r="11336" spans="1:4" x14ac:dyDescent="0.15">
      <c r="A11336" s="1">
        <v>56.67</v>
      </c>
      <c r="B11336" s="1">
        <v>2.0545192E-2</v>
      </c>
      <c r="C11336" s="1">
        <v>5.9974070999999997E-2</v>
      </c>
      <c r="D11336" s="1">
        <v>-6.335093E-2</v>
      </c>
    </row>
    <row r="11337" spans="1:4" x14ac:dyDescent="0.15">
      <c r="A11337" s="1">
        <v>56.674999999999997</v>
      </c>
      <c r="B11337" s="1">
        <v>1.399186E-2</v>
      </c>
      <c r="C11337" s="1">
        <v>5.3326341999999999E-2</v>
      </c>
      <c r="D11337" s="1">
        <v>-6.5189942000000001E-2</v>
      </c>
    </row>
    <row r="11338" spans="1:4" x14ac:dyDescent="0.15">
      <c r="A11338" s="1">
        <v>56.68</v>
      </c>
      <c r="B11338" s="1">
        <v>8.1160105999999992E-3</v>
      </c>
      <c r="C11338" s="1">
        <v>4.7137766999999997E-2</v>
      </c>
      <c r="D11338" s="1">
        <v>-6.6749425000000001E-2</v>
      </c>
    </row>
    <row r="11339" spans="1:4" x14ac:dyDescent="0.15">
      <c r="A11339" s="1">
        <v>56.685000000000002</v>
      </c>
      <c r="B11339" s="1">
        <v>2.6637128000000002E-3</v>
      </c>
      <c r="C11339" s="1">
        <v>4.1811327000000002E-2</v>
      </c>
      <c r="D11339" s="1">
        <v>-6.8165341000000004E-2</v>
      </c>
    </row>
    <row r="11340" spans="1:4" x14ac:dyDescent="0.15">
      <c r="A11340" s="1">
        <v>56.69</v>
      </c>
      <c r="B11340" s="1">
        <v>-2.7674336999999999E-3</v>
      </c>
      <c r="C11340" s="1">
        <v>3.7328136999999997E-2</v>
      </c>
      <c r="D11340" s="1">
        <v>-6.9369338000000003E-2</v>
      </c>
    </row>
    <row r="11341" spans="1:4" x14ac:dyDescent="0.15">
      <c r="A11341" s="1">
        <v>56.695</v>
      </c>
      <c r="B11341" s="1">
        <v>-7.0660558000000002E-3</v>
      </c>
      <c r="C11341" s="1">
        <v>3.3559888000000003E-2</v>
      </c>
      <c r="D11341" s="1">
        <v>-7.0627698000000003E-2</v>
      </c>
    </row>
    <row r="11342" spans="1:4" x14ac:dyDescent="0.15">
      <c r="A11342" s="1">
        <v>56.7</v>
      </c>
      <c r="B11342" s="1">
        <v>-1.1852797E-2</v>
      </c>
      <c r="C11342" s="1">
        <v>3.1061577999999999E-2</v>
      </c>
      <c r="D11342" s="1">
        <v>-7.1854558999999998E-2</v>
      </c>
    </row>
    <row r="11343" spans="1:4" x14ac:dyDescent="0.15">
      <c r="A11343" s="1">
        <v>56.704999999999998</v>
      </c>
      <c r="B11343" s="1">
        <v>-1.5980195999999999E-2</v>
      </c>
      <c r="C11343" s="1">
        <v>2.940098E-2</v>
      </c>
      <c r="D11343" s="1">
        <v>-7.3101894000000001E-2</v>
      </c>
    </row>
    <row r="11344" spans="1:4" x14ac:dyDescent="0.15">
      <c r="A11344" s="1">
        <v>56.71</v>
      </c>
      <c r="B11344" s="1">
        <v>-1.9937422999999999E-2</v>
      </c>
      <c r="C11344" s="1">
        <v>2.7841854999999999E-2</v>
      </c>
      <c r="D11344" s="1">
        <v>-7.4334160999999996E-2</v>
      </c>
    </row>
    <row r="11345" spans="1:4" x14ac:dyDescent="0.15">
      <c r="A11345" s="1">
        <v>56.715000000000003</v>
      </c>
      <c r="B11345" s="1">
        <v>-2.3581244000000001E-2</v>
      </c>
      <c r="C11345" s="1">
        <v>2.6238159E-2</v>
      </c>
      <c r="D11345" s="1">
        <v>-7.5577235000000006E-2</v>
      </c>
    </row>
    <row r="11346" spans="1:4" x14ac:dyDescent="0.15">
      <c r="A11346" s="1">
        <v>56.72</v>
      </c>
      <c r="B11346" s="1">
        <v>-2.6306541999999999E-2</v>
      </c>
      <c r="C11346" s="1">
        <v>2.5076340999999999E-2</v>
      </c>
      <c r="D11346" s="1">
        <v>-7.6811456E-2</v>
      </c>
    </row>
    <row r="11347" spans="1:4" x14ac:dyDescent="0.15">
      <c r="A11347" s="1">
        <v>56.725000000000001</v>
      </c>
      <c r="B11347" s="1">
        <v>-2.8664769999999999E-2</v>
      </c>
      <c r="C11347" s="1">
        <v>2.5048628E-2</v>
      </c>
      <c r="D11347" s="1">
        <v>-7.8052301000000004E-2</v>
      </c>
    </row>
    <row r="11348" spans="1:4" x14ac:dyDescent="0.15">
      <c r="A11348" s="1">
        <v>56.73</v>
      </c>
      <c r="B11348" s="1">
        <v>-3.1235859000000001E-2</v>
      </c>
      <c r="C11348" s="1">
        <v>2.5639511E-2</v>
      </c>
      <c r="D11348" s="1">
        <v>-7.9287146000000003E-2</v>
      </c>
    </row>
    <row r="11349" spans="1:4" x14ac:dyDescent="0.15">
      <c r="A11349" s="1">
        <v>56.734999999999999</v>
      </c>
      <c r="B11349" s="1">
        <v>-3.3128492000000002E-2</v>
      </c>
      <c r="C11349" s="1">
        <v>2.6374781999999999E-2</v>
      </c>
      <c r="D11349" s="1">
        <v>-8.0526698999999993E-2</v>
      </c>
    </row>
    <row r="11350" spans="1:4" x14ac:dyDescent="0.15">
      <c r="A11350" s="1">
        <v>56.74</v>
      </c>
      <c r="B11350" s="1">
        <v>-3.4710202000000002E-2</v>
      </c>
      <c r="C11350" s="1">
        <v>2.7220495000000001E-2</v>
      </c>
      <c r="D11350" s="1">
        <v>-8.1761445000000002E-2</v>
      </c>
    </row>
    <row r="11351" spans="1:4" x14ac:dyDescent="0.15">
      <c r="A11351" s="1">
        <v>56.744999999999997</v>
      </c>
      <c r="B11351" s="1">
        <v>-3.6407692999999998E-2</v>
      </c>
      <c r="C11351" s="1">
        <v>2.8352942999999999E-2</v>
      </c>
      <c r="D11351" s="1">
        <v>-8.3000292000000003E-2</v>
      </c>
    </row>
    <row r="11352" spans="1:4" x14ac:dyDescent="0.15">
      <c r="A11352" s="1">
        <v>56.75</v>
      </c>
      <c r="B11352" s="1">
        <v>-3.7565344000000001E-2</v>
      </c>
      <c r="C11352" s="1">
        <v>2.919422E-2</v>
      </c>
      <c r="D11352" s="1">
        <v>-8.4234412999999994E-2</v>
      </c>
    </row>
    <row r="11353" spans="1:4" x14ac:dyDescent="0.15">
      <c r="A11353" s="1">
        <v>56.755000000000003</v>
      </c>
      <c r="B11353" s="1">
        <v>-3.7877956999999997E-2</v>
      </c>
      <c r="C11353" s="1">
        <v>2.9948665999999999E-2</v>
      </c>
      <c r="D11353" s="1">
        <v>-8.5473058000000005E-2</v>
      </c>
    </row>
    <row r="11354" spans="1:4" x14ac:dyDescent="0.15">
      <c r="A11354" s="1">
        <v>56.76</v>
      </c>
      <c r="B11354" s="1">
        <v>-3.7364409000000001E-2</v>
      </c>
      <c r="C11354" s="1">
        <v>3.0382329E-2</v>
      </c>
      <c r="D11354" s="1">
        <v>-8.6706017999999996E-2</v>
      </c>
    </row>
    <row r="11355" spans="1:4" x14ac:dyDescent="0.15">
      <c r="A11355" s="1">
        <v>56.765000000000001</v>
      </c>
      <c r="B11355" s="1">
        <v>-3.6192281E-2</v>
      </c>
      <c r="C11355" s="1">
        <v>3.0219070000000001E-2</v>
      </c>
      <c r="D11355" s="1">
        <v>-8.7945063000000004E-2</v>
      </c>
    </row>
    <row r="11356" spans="1:4" x14ac:dyDescent="0.15">
      <c r="A11356" s="1">
        <v>56.77</v>
      </c>
      <c r="B11356" s="1">
        <v>-3.453138E-2</v>
      </c>
      <c r="C11356" s="1">
        <v>2.9997815000000001E-2</v>
      </c>
      <c r="D11356" s="1">
        <v>-8.9176112000000002E-2</v>
      </c>
    </row>
    <row r="11357" spans="1:4" x14ac:dyDescent="0.15">
      <c r="A11357" s="1">
        <v>56.774999999999999</v>
      </c>
      <c r="B11357" s="1">
        <v>-3.2567110000000003E-2</v>
      </c>
      <c r="C11357" s="1">
        <v>2.9555821999999999E-2</v>
      </c>
      <c r="D11357" s="1">
        <v>-9.0416541000000003E-2</v>
      </c>
    </row>
    <row r="11358" spans="1:4" x14ac:dyDescent="0.15">
      <c r="A11358" s="1">
        <v>56.78</v>
      </c>
      <c r="B11358" s="1">
        <v>-3.0143153999999998E-2</v>
      </c>
      <c r="C11358" s="1">
        <v>2.9109629000000001E-2</v>
      </c>
      <c r="D11358" s="1">
        <v>-9.1644281999999994E-2</v>
      </c>
    </row>
    <row r="11359" spans="1:4" x14ac:dyDescent="0.15">
      <c r="A11359" s="1">
        <v>56.784999999999997</v>
      </c>
      <c r="B11359" s="1">
        <v>-2.7093303999999999E-2</v>
      </c>
      <c r="C11359" s="1">
        <v>2.8770693E-2</v>
      </c>
      <c r="D11359" s="1">
        <v>-9.2888206000000001E-2</v>
      </c>
    </row>
    <row r="11360" spans="1:4" x14ac:dyDescent="0.15">
      <c r="A11360" s="1">
        <v>56.79</v>
      </c>
      <c r="B11360" s="1">
        <v>-2.4035856000000001E-2</v>
      </c>
      <c r="C11360" s="1">
        <v>2.8079936999999999E-2</v>
      </c>
      <c r="D11360" s="1">
        <v>-9.4109153000000001E-2</v>
      </c>
    </row>
    <row r="11361" spans="1:4" x14ac:dyDescent="0.15">
      <c r="A11361" s="1">
        <v>56.795000000000002</v>
      </c>
      <c r="B11361" s="1">
        <v>-2.0709225000000001E-2</v>
      </c>
      <c r="C11361" s="1">
        <v>2.7722818E-2</v>
      </c>
      <c r="D11361" s="1">
        <v>-9.5362959999999997E-2</v>
      </c>
    </row>
    <row r="11362" spans="1:4" x14ac:dyDescent="0.15">
      <c r="A11362" s="1">
        <v>56.8</v>
      </c>
      <c r="B11362" s="1">
        <v>-1.7284898999999999E-2</v>
      </c>
      <c r="C11362" s="1">
        <v>2.7435068999999999E-2</v>
      </c>
      <c r="D11362" s="1">
        <v>-9.6563287999999997E-2</v>
      </c>
    </row>
    <row r="11363" spans="1:4" x14ac:dyDescent="0.15">
      <c r="A11363" s="1">
        <v>56.805</v>
      </c>
      <c r="B11363" s="1">
        <v>-1.3908887999999999E-2</v>
      </c>
      <c r="C11363" s="1">
        <v>2.7356406E-2</v>
      </c>
      <c r="D11363" s="1">
        <v>-9.7867454000000006E-2</v>
      </c>
    </row>
    <row r="11364" spans="1:4" x14ac:dyDescent="0.15">
      <c r="A11364" s="1">
        <v>56.81</v>
      </c>
      <c r="B11364" s="1">
        <v>-1.1083699000000001E-2</v>
      </c>
      <c r="C11364" s="1">
        <v>2.7449615E-2</v>
      </c>
      <c r="D11364" s="1">
        <v>-9.8632058999999994E-2</v>
      </c>
    </row>
    <row r="11365" spans="1:4" x14ac:dyDescent="0.15">
      <c r="A11365" s="1">
        <v>56.814999999999998</v>
      </c>
      <c r="B11365" s="1">
        <v>-8.0169842000000005E-3</v>
      </c>
      <c r="C11365" s="1">
        <v>2.7500745E-2</v>
      </c>
      <c r="D11365" s="1">
        <v>-9.8764072999999994E-2</v>
      </c>
    </row>
    <row r="11366" spans="1:4" x14ac:dyDescent="0.15">
      <c r="A11366" s="1">
        <v>56.82</v>
      </c>
      <c r="B11366" s="1">
        <v>-5.3928576999999998E-3</v>
      </c>
      <c r="C11366" s="1">
        <v>2.7730359999999999E-2</v>
      </c>
      <c r="D11366" s="1">
        <v>-9.9223239000000005E-2</v>
      </c>
    </row>
    <row r="11367" spans="1:4" x14ac:dyDescent="0.15">
      <c r="A11367" s="1">
        <v>56.825000000000003</v>
      </c>
      <c r="B11367" s="1">
        <v>-3.4106827999999998E-3</v>
      </c>
      <c r="C11367" s="1">
        <v>2.8048605000000001E-2</v>
      </c>
      <c r="D11367" s="1">
        <v>-9.9921507000000007E-2</v>
      </c>
    </row>
    <row r="11368" spans="1:4" x14ac:dyDescent="0.15">
      <c r="A11368" s="1">
        <v>56.83</v>
      </c>
      <c r="B11368" s="1">
        <v>-2.0824407999999999E-3</v>
      </c>
      <c r="C11368" s="1">
        <v>2.7883457E-2</v>
      </c>
      <c r="D11368" s="1">
        <v>-0.10104253000000001</v>
      </c>
    </row>
    <row r="11369" spans="1:4" x14ac:dyDescent="0.15">
      <c r="A11369" s="1">
        <v>56.835000000000001</v>
      </c>
      <c r="B11369" s="1">
        <v>-1.4520779000000001E-3</v>
      </c>
      <c r="C11369" s="1">
        <v>2.7679334E-2</v>
      </c>
      <c r="D11369" s="1">
        <v>-0.10226243</v>
      </c>
    </row>
    <row r="11370" spans="1:4" x14ac:dyDescent="0.15">
      <c r="A11370" s="1">
        <v>56.84</v>
      </c>
      <c r="B11370" s="1">
        <v>-1.2434372000000001E-3</v>
      </c>
      <c r="C11370" s="1">
        <v>2.7132012E-2</v>
      </c>
      <c r="D11370" s="1">
        <v>-0.10351734999999999</v>
      </c>
    </row>
    <row r="11371" spans="1:4" x14ac:dyDescent="0.15">
      <c r="A11371" s="1">
        <v>56.844999999999999</v>
      </c>
      <c r="B11371" s="1">
        <v>-1.7155307000000001E-3</v>
      </c>
      <c r="C11371" s="1">
        <v>2.5870176000000002E-2</v>
      </c>
      <c r="D11371" s="1">
        <v>-0.10471511999999999</v>
      </c>
    </row>
    <row r="11372" spans="1:4" x14ac:dyDescent="0.15">
      <c r="A11372" s="1">
        <v>56.85</v>
      </c>
      <c r="B11372" s="1">
        <v>-2.8873369999999998E-3</v>
      </c>
      <c r="C11372" s="1">
        <v>2.4251053000000002E-2</v>
      </c>
      <c r="D11372" s="1">
        <v>-0.10600202</v>
      </c>
    </row>
    <row r="11373" spans="1:4" x14ac:dyDescent="0.15">
      <c r="A11373" s="1">
        <v>56.854999999999997</v>
      </c>
      <c r="B11373" s="1">
        <v>-4.3692236000000004E-3</v>
      </c>
      <c r="C11373" s="1">
        <v>2.2735748E-2</v>
      </c>
      <c r="D11373" s="1">
        <v>-0.10692059</v>
      </c>
    </row>
    <row r="11374" spans="1:4" x14ac:dyDescent="0.15">
      <c r="A11374" s="1">
        <v>56.86</v>
      </c>
      <c r="B11374" s="1">
        <v>-5.8389929999999998E-3</v>
      </c>
      <c r="C11374" s="1">
        <v>2.1130335E-2</v>
      </c>
      <c r="D11374" s="1">
        <v>-0.10728507</v>
      </c>
    </row>
    <row r="11375" spans="1:4" x14ac:dyDescent="0.15">
      <c r="A11375" s="1">
        <v>56.865000000000002</v>
      </c>
      <c r="B11375" s="1">
        <v>-7.2525606000000001E-3</v>
      </c>
      <c r="C11375" s="1">
        <v>1.9631752999999998E-2</v>
      </c>
      <c r="D11375" s="1">
        <v>-0.10763399999999999</v>
      </c>
    </row>
    <row r="11376" spans="1:4" x14ac:dyDescent="0.15">
      <c r="A11376" s="1">
        <v>56.87</v>
      </c>
      <c r="B11376" s="1">
        <v>-8.9129775000000005E-3</v>
      </c>
      <c r="C11376" s="1">
        <v>1.7768816999999999E-2</v>
      </c>
      <c r="D11376" s="1">
        <v>-0.10856718999999999</v>
      </c>
    </row>
    <row r="11377" spans="1:4" x14ac:dyDescent="0.15">
      <c r="A11377" s="1">
        <v>56.875</v>
      </c>
      <c r="B11377" s="1">
        <v>-1.0532846E-2</v>
      </c>
      <c r="C11377" s="1">
        <v>1.5208157999999999E-2</v>
      </c>
      <c r="D11377" s="1">
        <v>-0.10983664999999999</v>
      </c>
    </row>
    <row r="11378" spans="1:4" x14ac:dyDescent="0.15">
      <c r="A11378" s="1">
        <v>56.88</v>
      </c>
      <c r="B11378" s="1">
        <v>-1.2110732000000001E-2</v>
      </c>
      <c r="C11378" s="1">
        <v>1.2163904E-2</v>
      </c>
      <c r="D11378" s="1">
        <v>-0.11104921</v>
      </c>
    </row>
    <row r="11379" spans="1:4" x14ac:dyDescent="0.15">
      <c r="A11379" s="1">
        <v>56.884999999999998</v>
      </c>
      <c r="B11379" s="1">
        <v>-1.3941225E-2</v>
      </c>
      <c r="C11379" s="1">
        <v>8.6725714000000006E-3</v>
      </c>
      <c r="D11379" s="1">
        <v>-0.11228338</v>
      </c>
    </row>
    <row r="11380" spans="1:4" x14ac:dyDescent="0.15">
      <c r="A11380" s="1">
        <v>56.89</v>
      </c>
      <c r="B11380" s="1">
        <v>-1.5795461E-2</v>
      </c>
      <c r="C11380" s="1">
        <v>4.7215622000000004E-3</v>
      </c>
      <c r="D11380" s="1">
        <v>-0.11352031</v>
      </c>
    </row>
    <row r="11381" spans="1:4" x14ac:dyDescent="0.15">
      <c r="A11381" s="1">
        <v>56.895000000000003</v>
      </c>
      <c r="B11381" s="1">
        <v>-1.8403981999999999E-2</v>
      </c>
      <c r="C11381" s="1">
        <v>9.6394313999999997E-4</v>
      </c>
      <c r="D11381" s="1">
        <v>-0.1146139</v>
      </c>
    </row>
    <row r="11382" spans="1:4" x14ac:dyDescent="0.15">
      <c r="A11382" s="1">
        <v>56.9</v>
      </c>
      <c r="B11382" s="1">
        <v>-2.1712922999999999E-2</v>
      </c>
      <c r="C11382" s="1">
        <v>-2.9963183000000001E-3</v>
      </c>
      <c r="D11382" s="1">
        <v>-0.11533776</v>
      </c>
    </row>
    <row r="11383" spans="1:4" x14ac:dyDescent="0.15">
      <c r="A11383" s="1">
        <v>56.905000000000001</v>
      </c>
      <c r="B11383" s="1">
        <v>-2.5373297999999999E-2</v>
      </c>
      <c r="C11383" s="1">
        <v>-6.3635795999999996E-3</v>
      </c>
      <c r="D11383" s="1">
        <v>-0.1157485</v>
      </c>
    </row>
    <row r="11384" spans="1:4" x14ac:dyDescent="0.15">
      <c r="A11384" s="1">
        <v>56.91</v>
      </c>
      <c r="B11384" s="1">
        <v>-2.9861434999999999E-2</v>
      </c>
      <c r="C11384" s="1">
        <v>-8.7470855999999993E-3</v>
      </c>
      <c r="D11384" s="1">
        <v>-0.11595970999999999</v>
      </c>
    </row>
    <row r="11385" spans="1:4" x14ac:dyDescent="0.15">
      <c r="A11385" s="1">
        <v>56.914999999999999</v>
      </c>
      <c r="B11385" s="1">
        <v>-3.4579310000000002E-2</v>
      </c>
      <c r="C11385" s="1">
        <v>-1.0345851E-2</v>
      </c>
      <c r="D11385" s="1">
        <v>-0.1161263</v>
      </c>
    </row>
    <row r="11386" spans="1:4" x14ac:dyDescent="0.15">
      <c r="A11386" s="1">
        <v>56.92</v>
      </c>
      <c r="B11386" s="1">
        <v>-3.9328310999999998E-2</v>
      </c>
      <c r="C11386" s="1">
        <v>-1.2006935E-2</v>
      </c>
      <c r="D11386" s="1">
        <v>-0.11565847</v>
      </c>
    </row>
    <row r="11387" spans="1:4" x14ac:dyDescent="0.15">
      <c r="A11387" s="1">
        <v>56.924999999999997</v>
      </c>
      <c r="B11387" s="1">
        <v>-4.4133290999999998E-2</v>
      </c>
      <c r="C11387" s="1">
        <v>-1.2962318E-2</v>
      </c>
      <c r="D11387" s="1">
        <v>-0.11493376</v>
      </c>
    </row>
    <row r="11388" spans="1:4" x14ac:dyDescent="0.15">
      <c r="A11388" s="1">
        <v>56.93</v>
      </c>
      <c r="B11388" s="1">
        <v>-4.9458645000000002E-2</v>
      </c>
      <c r="C11388" s="1">
        <v>-1.2421226E-2</v>
      </c>
      <c r="D11388" s="1">
        <v>-0.11390818</v>
      </c>
    </row>
    <row r="11389" spans="1:4" x14ac:dyDescent="0.15">
      <c r="A11389" s="1">
        <v>56.935000000000002</v>
      </c>
      <c r="B11389" s="1">
        <v>-5.4493947000000001E-2</v>
      </c>
      <c r="C11389" s="1">
        <v>-1.0174442000000001E-2</v>
      </c>
      <c r="D11389" s="1">
        <v>-0.11241617</v>
      </c>
    </row>
    <row r="11390" spans="1:4" x14ac:dyDescent="0.15">
      <c r="A11390" s="1">
        <v>56.94</v>
      </c>
      <c r="B11390" s="1">
        <v>-5.9186219999999998E-2</v>
      </c>
      <c r="C11390" s="1">
        <v>-6.3807305E-3</v>
      </c>
      <c r="D11390" s="1">
        <v>-0.11123547</v>
      </c>
    </row>
    <row r="11391" spans="1:4" x14ac:dyDescent="0.15">
      <c r="A11391" s="1">
        <v>56.945</v>
      </c>
      <c r="B11391" s="1">
        <v>-6.3814697000000004E-2</v>
      </c>
      <c r="C11391" s="1">
        <v>-9.4455937000000002E-4</v>
      </c>
      <c r="D11391" s="1">
        <v>-0.11016102</v>
      </c>
    </row>
    <row r="11392" spans="1:4" x14ac:dyDescent="0.15">
      <c r="A11392" s="1">
        <v>56.95</v>
      </c>
      <c r="B11392" s="1">
        <v>-6.7734827999999997E-2</v>
      </c>
      <c r="C11392" s="1">
        <v>5.2796114999999998E-3</v>
      </c>
      <c r="D11392" s="1">
        <v>-0.10912334999999999</v>
      </c>
    </row>
    <row r="11393" spans="1:4" x14ac:dyDescent="0.15">
      <c r="A11393" s="1">
        <v>56.954999999999998</v>
      </c>
      <c r="B11393" s="1">
        <v>-7.0915998999999993E-2</v>
      </c>
      <c r="C11393" s="1">
        <v>1.2585130999999999E-2</v>
      </c>
      <c r="D11393" s="1">
        <v>-0.10790529</v>
      </c>
    </row>
    <row r="11394" spans="1:4" x14ac:dyDescent="0.15">
      <c r="A11394" s="1">
        <v>56.96</v>
      </c>
      <c r="B11394" s="1">
        <v>-7.3649334999999996E-2</v>
      </c>
      <c r="C11394" s="1">
        <v>2.0962835999999999E-2</v>
      </c>
      <c r="D11394" s="1">
        <v>-0.1063477</v>
      </c>
    </row>
    <row r="11395" spans="1:4" x14ac:dyDescent="0.15">
      <c r="A11395" s="1">
        <v>56.965000000000003</v>
      </c>
      <c r="B11395" s="1">
        <v>-7.5232153999999996E-2</v>
      </c>
      <c r="C11395" s="1">
        <v>3.0591395E-2</v>
      </c>
      <c r="D11395" s="1">
        <v>-0.10456766000000001</v>
      </c>
    </row>
    <row r="11396" spans="1:4" x14ac:dyDescent="0.15">
      <c r="A11396" s="1">
        <v>56.97</v>
      </c>
      <c r="B11396" s="1">
        <v>-7.6940453000000006E-2</v>
      </c>
      <c r="C11396" s="1">
        <v>4.0978043999999998E-2</v>
      </c>
      <c r="D11396" s="1">
        <v>-0.10304515</v>
      </c>
    </row>
    <row r="11397" spans="1:4" x14ac:dyDescent="0.15">
      <c r="A11397" s="1">
        <v>56.975000000000001</v>
      </c>
      <c r="B11397" s="1">
        <v>-7.8487502000000001E-2</v>
      </c>
      <c r="C11397" s="1">
        <v>5.1989936E-2</v>
      </c>
      <c r="D11397" s="1">
        <v>-0.10151693000000001</v>
      </c>
    </row>
    <row r="11398" spans="1:4" x14ac:dyDescent="0.15">
      <c r="A11398" s="1">
        <v>56.98</v>
      </c>
      <c r="B11398" s="1">
        <v>-8.0150575000000002E-2</v>
      </c>
      <c r="C11398" s="1">
        <v>6.3751719999999998E-2</v>
      </c>
      <c r="D11398" s="1">
        <v>-9.9748841000000005E-2</v>
      </c>
    </row>
    <row r="11399" spans="1:4" x14ac:dyDescent="0.15">
      <c r="A11399" s="1">
        <v>56.984999999999999</v>
      </c>
      <c r="B11399" s="1">
        <v>-8.1641971999999993E-2</v>
      </c>
      <c r="C11399" s="1">
        <v>7.5614679000000004E-2</v>
      </c>
      <c r="D11399" s="1">
        <v>-9.8054587999999998E-2</v>
      </c>
    </row>
    <row r="11400" spans="1:4" x14ac:dyDescent="0.15">
      <c r="A11400" s="1">
        <v>56.99</v>
      </c>
      <c r="B11400" s="1">
        <v>-8.2442205000000005E-2</v>
      </c>
      <c r="C11400" s="1">
        <v>8.7433715999999995E-2</v>
      </c>
      <c r="D11400" s="1">
        <v>-9.6315656999999999E-2</v>
      </c>
    </row>
    <row r="11401" spans="1:4" x14ac:dyDescent="0.15">
      <c r="A11401" s="1">
        <v>56.994999999999997</v>
      </c>
      <c r="B11401" s="1">
        <v>-8.2572018999999997E-2</v>
      </c>
      <c r="C11401" s="1">
        <v>9.9368024999999999E-2</v>
      </c>
      <c r="D11401" s="1">
        <v>-9.4493542E-2</v>
      </c>
    </row>
    <row r="11402" spans="1:4" x14ac:dyDescent="0.15">
      <c r="A11402" s="1">
        <v>57</v>
      </c>
      <c r="B11402" s="1">
        <v>-8.1951314999999997E-2</v>
      </c>
      <c r="C11402" s="1">
        <v>0.11073107</v>
      </c>
      <c r="D11402" s="1">
        <v>-9.2194749000000006E-2</v>
      </c>
    </row>
    <row r="11403" spans="1:4" x14ac:dyDescent="0.15">
      <c r="A11403" s="1">
        <v>57.005000000000003</v>
      </c>
      <c r="B11403" s="1">
        <v>-8.0462345000000005E-2</v>
      </c>
      <c r="C11403" s="1">
        <v>0.12142893</v>
      </c>
      <c r="D11403" s="1">
        <v>-9.0234981000000006E-2</v>
      </c>
    </row>
    <row r="11404" spans="1:4" x14ac:dyDescent="0.15">
      <c r="A11404" s="1">
        <v>57.01</v>
      </c>
      <c r="B11404" s="1">
        <v>-7.9112307000000007E-2</v>
      </c>
      <c r="C11404" s="1">
        <v>0.13141595</v>
      </c>
      <c r="D11404" s="1">
        <v>-8.9283337000000004E-2</v>
      </c>
    </row>
    <row r="11405" spans="1:4" x14ac:dyDescent="0.15">
      <c r="A11405" s="1">
        <v>57.015000000000001</v>
      </c>
      <c r="B11405" s="1">
        <v>-7.7062538E-2</v>
      </c>
      <c r="C11405" s="1">
        <v>0.13996527</v>
      </c>
      <c r="D11405" s="1">
        <v>-8.8380639999999996E-2</v>
      </c>
    </row>
    <row r="11406" spans="1:4" x14ac:dyDescent="0.15">
      <c r="A11406" s="1">
        <v>57.02</v>
      </c>
      <c r="B11406" s="1">
        <v>-7.4576523000000006E-2</v>
      </c>
      <c r="C11406" s="1">
        <v>0.14713097999999999</v>
      </c>
      <c r="D11406" s="1">
        <v>-8.7527923999999993E-2</v>
      </c>
    </row>
    <row r="11407" spans="1:4" x14ac:dyDescent="0.15">
      <c r="A11407" s="1">
        <v>57.024999999999999</v>
      </c>
      <c r="B11407" s="1">
        <v>-7.2055033000000004E-2</v>
      </c>
      <c r="C11407" s="1">
        <v>0.15270676999999999</v>
      </c>
      <c r="D11407" s="1">
        <v>-8.7549967000000006E-2</v>
      </c>
    </row>
    <row r="11408" spans="1:4" x14ac:dyDescent="0.15">
      <c r="A11408" s="1">
        <v>57.03</v>
      </c>
      <c r="B11408" s="1">
        <v>-6.9783755000000003E-2</v>
      </c>
      <c r="C11408" s="1">
        <v>0.15709244999999999</v>
      </c>
      <c r="D11408" s="1">
        <v>-8.7634225999999996E-2</v>
      </c>
    </row>
    <row r="11409" spans="1:4" x14ac:dyDescent="0.15">
      <c r="A11409" s="1">
        <v>57.034999999999997</v>
      </c>
      <c r="B11409" s="1">
        <v>-6.7600832E-2</v>
      </c>
      <c r="C11409" s="1">
        <v>0.16007026999999999</v>
      </c>
      <c r="D11409" s="1">
        <v>-8.7525910999999998E-2</v>
      </c>
    </row>
    <row r="11410" spans="1:4" x14ac:dyDescent="0.15">
      <c r="A11410" s="1">
        <v>57.04</v>
      </c>
      <c r="B11410" s="1">
        <v>-6.5641171999999998E-2</v>
      </c>
      <c r="C11410" s="1">
        <v>0.16195606000000001</v>
      </c>
      <c r="D11410" s="1">
        <v>-8.7318690000000004E-2</v>
      </c>
    </row>
    <row r="11411" spans="1:4" x14ac:dyDescent="0.15">
      <c r="A11411" s="1">
        <v>57.045000000000002</v>
      </c>
      <c r="B11411" s="1">
        <v>-6.3926498999999998E-2</v>
      </c>
      <c r="C11411" s="1">
        <v>0.16286640999999999</v>
      </c>
      <c r="D11411" s="1">
        <v>-8.6693887999999997E-2</v>
      </c>
    </row>
    <row r="11412" spans="1:4" x14ac:dyDescent="0.15">
      <c r="A11412" s="1">
        <v>57.05</v>
      </c>
      <c r="B11412" s="1">
        <v>-6.2794853999999997E-2</v>
      </c>
      <c r="C11412" s="1">
        <v>0.16264434</v>
      </c>
      <c r="D11412" s="1">
        <v>-8.5974513000000002E-2</v>
      </c>
    </row>
    <row r="11413" spans="1:4" x14ac:dyDescent="0.15">
      <c r="A11413" s="1">
        <v>57.055</v>
      </c>
      <c r="B11413" s="1">
        <v>-6.2111434E-2</v>
      </c>
      <c r="C11413" s="1">
        <v>0.16131493999999999</v>
      </c>
      <c r="D11413" s="1">
        <v>-8.4944844000000005E-2</v>
      </c>
    </row>
    <row r="11414" spans="1:4" x14ac:dyDescent="0.15">
      <c r="A11414" s="1">
        <v>57.06</v>
      </c>
      <c r="B11414" s="1">
        <v>-6.1668566000000001E-2</v>
      </c>
      <c r="C11414" s="1">
        <v>0.15977366000000001</v>
      </c>
      <c r="D11414" s="1">
        <v>-8.3430203999999994E-2</v>
      </c>
    </row>
    <row r="11415" spans="1:4" x14ac:dyDescent="0.15">
      <c r="A11415" s="1">
        <v>57.064999999999998</v>
      </c>
      <c r="B11415" s="1">
        <v>-6.1076577E-2</v>
      </c>
      <c r="C11415" s="1">
        <v>0.1582076</v>
      </c>
      <c r="D11415" s="1">
        <v>-8.2273551E-2</v>
      </c>
    </row>
    <row r="11416" spans="1:4" x14ac:dyDescent="0.15">
      <c r="A11416" s="1">
        <v>57.07</v>
      </c>
      <c r="B11416" s="1">
        <v>-6.0659221999999999E-2</v>
      </c>
      <c r="C11416" s="1">
        <v>0.1565831</v>
      </c>
      <c r="D11416" s="1">
        <v>-8.1023148000000003E-2</v>
      </c>
    </row>
    <row r="11417" spans="1:4" x14ac:dyDescent="0.15">
      <c r="A11417" s="1">
        <v>57.075000000000003</v>
      </c>
      <c r="B11417" s="1">
        <v>-5.9912229999999997E-2</v>
      </c>
      <c r="C11417" s="1">
        <v>0.15419996999999999</v>
      </c>
      <c r="D11417" s="1">
        <v>-7.9628725999999997E-2</v>
      </c>
    </row>
    <row r="11418" spans="1:4" x14ac:dyDescent="0.15">
      <c r="A11418" s="1">
        <v>57.08</v>
      </c>
      <c r="B11418" s="1">
        <v>-5.8992784999999999E-2</v>
      </c>
      <c r="C11418" s="1">
        <v>0.15114196999999999</v>
      </c>
      <c r="D11418" s="1">
        <v>-7.8190128999999997E-2</v>
      </c>
    </row>
    <row r="11419" spans="1:4" x14ac:dyDescent="0.15">
      <c r="A11419" s="1">
        <v>57.085000000000001</v>
      </c>
      <c r="B11419" s="1">
        <v>-5.7651566000000001E-2</v>
      </c>
      <c r="C11419" s="1">
        <v>0.14769299</v>
      </c>
      <c r="D11419" s="1">
        <v>-7.6992642999999999E-2</v>
      </c>
    </row>
    <row r="11420" spans="1:4" x14ac:dyDescent="0.15">
      <c r="A11420" s="1">
        <v>57.09</v>
      </c>
      <c r="B11420" s="1">
        <v>-5.6939477000000002E-2</v>
      </c>
      <c r="C11420" s="1">
        <v>0.14346577999999999</v>
      </c>
      <c r="D11420" s="1">
        <v>-7.5654279000000005E-2</v>
      </c>
    </row>
    <row r="11421" spans="1:4" x14ac:dyDescent="0.15">
      <c r="A11421" s="1">
        <v>57.094999999999999</v>
      </c>
      <c r="B11421" s="1">
        <v>-5.6196771E-2</v>
      </c>
      <c r="C11421" s="1">
        <v>0.13895805</v>
      </c>
      <c r="D11421" s="1">
        <v>-7.3576449000000002E-2</v>
      </c>
    </row>
    <row r="11422" spans="1:4" x14ac:dyDescent="0.15">
      <c r="A11422" s="1">
        <v>57.1</v>
      </c>
      <c r="B11422" s="1">
        <v>-5.5556981999999998E-2</v>
      </c>
      <c r="C11422" s="1">
        <v>0.13435042</v>
      </c>
      <c r="D11422" s="1">
        <v>-7.0867464000000005E-2</v>
      </c>
    </row>
    <row r="11423" spans="1:4" x14ac:dyDescent="0.15">
      <c r="A11423" s="1">
        <v>57.104999999999997</v>
      </c>
      <c r="B11423" s="1">
        <v>-5.4986277E-2</v>
      </c>
      <c r="C11423" s="1">
        <v>0.12932463999999999</v>
      </c>
      <c r="D11423" s="1">
        <v>-6.7643052999999995E-2</v>
      </c>
    </row>
    <row r="11424" spans="1:4" x14ac:dyDescent="0.15">
      <c r="A11424" s="1">
        <v>57.11</v>
      </c>
      <c r="B11424" s="1">
        <v>-5.4687762000000001E-2</v>
      </c>
      <c r="C11424" s="1">
        <v>0.12420426</v>
      </c>
      <c r="D11424" s="1">
        <v>-6.4107401999999994E-2</v>
      </c>
    </row>
    <row r="11425" spans="1:4" x14ac:dyDescent="0.15">
      <c r="A11425" s="1">
        <v>57.115000000000002</v>
      </c>
      <c r="B11425" s="1">
        <v>-5.4568887000000003E-2</v>
      </c>
      <c r="C11425" s="1">
        <v>0.11889086</v>
      </c>
      <c r="D11425" s="1">
        <v>-6.0506400000000002E-2</v>
      </c>
    </row>
    <row r="11426" spans="1:4" x14ac:dyDescent="0.15">
      <c r="A11426" s="1">
        <v>57.12</v>
      </c>
      <c r="B11426" s="1">
        <v>-5.5005262999999999E-2</v>
      </c>
      <c r="C11426" s="1">
        <v>0.1135326</v>
      </c>
      <c r="D11426" s="1">
        <v>-5.7478472000000003E-2</v>
      </c>
    </row>
    <row r="11427" spans="1:4" x14ac:dyDescent="0.15">
      <c r="A11427" s="1">
        <v>57.125</v>
      </c>
      <c r="B11427" s="1">
        <v>-5.5305633999999999E-2</v>
      </c>
      <c r="C11427" s="1">
        <v>0.10847099</v>
      </c>
      <c r="D11427" s="1">
        <v>-5.4984363000000001E-2</v>
      </c>
    </row>
    <row r="11428" spans="1:4" x14ac:dyDescent="0.15">
      <c r="A11428" s="1">
        <v>57.13</v>
      </c>
      <c r="B11428" s="1">
        <v>-5.6386946E-2</v>
      </c>
      <c r="C11428" s="1">
        <v>0.10324901</v>
      </c>
      <c r="D11428" s="1">
        <v>-5.2460911999999998E-2</v>
      </c>
    </row>
    <row r="11429" spans="1:4" x14ac:dyDescent="0.15">
      <c r="A11429" s="1">
        <v>57.134999999999998</v>
      </c>
      <c r="B11429" s="1">
        <v>-5.7500712000000002E-2</v>
      </c>
      <c r="C11429" s="1">
        <v>9.8443620999999995E-2</v>
      </c>
      <c r="D11429" s="1">
        <v>-4.9708651999999999E-2</v>
      </c>
    </row>
    <row r="11430" spans="1:4" x14ac:dyDescent="0.15">
      <c r="A11430" s="1">
        <v>57.14</v>
      </c>
      <c r="B11430" s="1">
        <v>-5.8413882E-2</v>
      </c>
      <c r="C11430" s="1">
        <v>9.4128596999999994E-2</v>
      </c>
      <c r="D11430" s="1">
        <v>-4.7007800000000002E-2</v>
      </c>
    </row>
    <row r="11431" spans="1:4" x14ac:dyDescent="0.15">
      <c r="A11431" s="1">
        <v>57.145000000000003</v>
      </c>
      <c r="B11431" s="1">
        <v>-5.9660370999999997E-2</v>
      </c>
      <c r="C11431" s="1">
        <v>9.0252654000000002E-2</v>
      </c>
      <c r="D11431" s="1">
        <v>-4.4423890000000001E-2</v>
      </c>
    </row>
    <row r="11432" spans="1:4" x14ac:dyDescent="0.15">
      <c r="A11432" s="1">
        <v>57.15</v>
      </c>
      <c r="B11432" s="1">
        <v>-6.1359669999999998E-2</v>
      </c>
      <c r="C11432" s="1">
        <v>8.7238365999999998E-2</v>
      </c>
      <c r="D11432" s="1">
        <v>-4.2106837000000001E-2</v>
      </c>
    </row>
    <row r="11433" spans="1:4" x14ac:dyDescent="0.15">
      <c r="A11433" s="1">
        <v>57.155000000000001</v>
      </c>
      <c r="B11433" s="1">
        <v>-6.2906002000000003E-2</v>
      </c>
      <c r="C11433" s="1">
        <v>8.5087554999999995E-2</v>
      </c>
      <c r="D11433" s="1">
        <v>-3.9662540000000003E-2</v>
      </c>
    </row>
    <row r="11434" spans="1:4" x14ac:dyDescent="0.15">
      <c r="A11434" s="1">
        <v>57.16</v>
      </c>
      <c r="B11434" s="1">
        <v>-6.4543253999999994E-2</v>
      </c>
      <c r="C11434" s="1">
        <v>8.3396993000000003E-2</v>
      </c>
      <c r="D11434" s="1">
        <v>-3.7458400000000003E-2</v>
      </c>
    </row>
    <row r="11435" spans="1:4" x14ac:dyDescent="0.15">
      <c r="A11435" s="1">
        <v>57.164999999999999</v>
      </c>
      <c r="B11435" s="1">
        <v>-6.6366451000000007E-2</v>
      </c>
      <c r="C11435" s="1">
        <v>8.1886192999999996E-2</v>
      </c>
      <c r="D11435" s="1">
        <v>-3.5534542000000002E-2</v>
      </c>
    </row>
    <row r="11436" spans="1:4" x14ac:dyDescent="0.15">
      <c r="A11436" s="1">
        <v>57.17</v>
      </c>
      <c r="B11436" s="1">
        <v>-6.9158557999999995E-2</v>
      </c>
      <c r="C11436" s="1">
        <v>8.0419885999999996E-2</v>
      </c>
      <c r="D11436" s="1">
        <v>-3.4004988E-2</v>
      </c>
    </row>
    <row r="11437" spans="1:4" x14ac:dyDescent="0.15">
      <c r="A11437" s="1">
        <v>57.174999999999997</v>
      </c>
      <c r="B11437" s="1">
        <v>-7.2860896999999994E-2</v>
      </c>
      <c r="C11437" s="1">
        <v>7.9705272999999993E-2</v>
      </c>
      <c r="D11437" s="1">
        <v>-3.2591189999999999E-2</v>
      </c>
    </row>
    <row r="11438" spans="1:4" x14ac:dyDescent="0.15">
      <c r="A11438" s="1">
        <v>57.18</v>
      </c>
      <c r="B11438" s="1">
        <v>-7.7467341999999995E-2</v>
      </c>
      <c r="C11438" s="1">
        <v>7.9804261000000001E-2</v>
      </c>
      <c r="D11438" s="1">
        <v>-3.1330346000000002E-2</v>
      </c>
    </row>
    <row r="11439" spans="1:4" x14ac:dyDescent="0.15">
      <c r="A11439" s="1">
        <v>57.185000000000002</v>
      </c>
      <c r="B11439" s="1">
        <v>-8.2636521000000004E-2</v>
      </c>
      <c r="C11439" s="1">
        <v>8.0690011000000006E-2</v>
      </c>
      <c r="D11439" s="1">
        <v>-3.0313165E-2</v>
      </c>
    </row>
    <row r="11440" spans="1:4" x14ac:dyDescent="0.15">
      <c r="A11440" s="1">
        <v>57.19</v>
      </c>
      <c r="B11440" s="1">
        <v>-8.8390479999999993E-2</v>
      </c>
      <c r="C11440" s="1">
        <v>8.2485517999999994E-2</v>
      </c>
      <c r="D11440" s="1">
        <v>-2.9035924000000001E-2</v>
      </c>
    </row>
    <row r="11441" spans="1:4" x14ac:dyDescent="0.15">
      <c r="A11441" s="1">
        <v>57.195</v>
      </c>
      <c r="B11441" s="1">
        <v>-9.4372926999999995E-2</v>
      </c>
      <c r="C11441" s="1">
        <v>8.4680295000000003E-2</v>
      </c>
      <c r="D11441" s="1">
        <v>-2.7765106000000001E-2</v>
      </c>
    </row>
    <row r="11442" spans="1:4" x14ac:dyDescent="0.15">
      <c r="A11442" s="1">
        <v>57.2</v>
      </c>
      <c r="B11442" s="1">
        <v>-0.1006251</v>
      </c>
      <c r="C11442" s="1">
        <v>8.7395173000000007E-2</v>
      </c>
      <c r="D11442" s="1">
        <v>-2.6720819E-2</v>
      </c>
    </row>
    <row r="11443" spans="1:4" x14ac:dyDescent="0.15">
      <c r="A11443" s="1">
        <v>57.204999999999998</v>
      </c>
      <c r="B11443" s="1">
        <v>-0.10675605000000001</v>
      </c>
      <c r="C11443" s="1">
        <v>9.0616554000000002E-2</v>
      </c>
      <c r="D11443" s="1">
        <v>-2.5741264E-2</v>
      </c>
    </row>
    <row r="11444" spans="1:4" x14ac:dyDescent="0.15">
      <c r="A11444" s="1">
        <v>57.21</v>
      </c>
      <c r="B11444" s="1">
        <v>-0.11298941</v>
      </c>
      <c r="C11444" s="1">
        <v>9.4268633000000004E-2</v>
      </c>
      <c r="D11444" s="1">
        <v>-2.5206805999999998E-2</v>
      </c>
    </row>
    <row r="11445" spans="1:4" x14ac:dyDescent="0.15">
      <c r="A11445" s="1">
        <v>57.215000000000003</v>
      </c>
      <c r="B11445" s="1">
        <v>-0.11901109</v>
      </c>
      <c r="C11445" s="1">
        <v>9.8534435000000004E-2</v>
      </c>
      <c r="D11445" s="1">
        <v>-2.4773776000000001E-2</v>
      </c>
    </row>
    <row r="11446" spans="1:4" x14ac:dyDescent="0.15">
      <c r="A11446" s="1">
        <v>57.22</v>
      </c>
      <c r="B11446" s="1">
        <v>-0.12468764</v>
      </c>
      <c r="C11446" s="1">
        <v>0.10283981</v>
      </c>
      <c r="D11446" s="1">
        <v>-2.4345908999999999E-2</v>
      </c>
    </row>
    <row r="11447" spans="1:4" x14ac:dyDescent="0.15">
      <c r="A11447" s="1">
        <v>57.225000000000001</v>
      </c>
      <c r="B11447" s="1">
        <v>-0.13010121999999999</v>
      </c>
      <c r="C11447" s="1">
        <v>0.10736759999999999</v>
      </c>
      <c r="D11447" s="1">
        <v>-2.4048112999999999E-2</v>
      </c>
    </row>
    <row r="11448" spans="1:4" x14ac:dyDescent="0.15">
      <c r="A11448" s="1">
        <v>57.23</v>
      </c>
      <c r="B11448" s="1">
        <v>-0.13479452</v>
      </c>
      <c r="C11448" s="1">
        <v>0.11205838</v>
      </c>
      <c r="D11448" s="1">
        <v>-2.4008142E-2</v>
      </c>
    </row>
    <row r="11449" spans="1:4" x14ac:dyDescent="0.15">
      <c r="A11449" s="1">
        <v>57.234999999999999</v>
      </c>
      <c r="B11449" s="1">
        <v>-0.13885949</v>
      </c>
      <c r="C11449" s="1">
        <v>0.11673523</v>
      </c>
      <c r="D11449" s="1">
        <v>-2.3851705000000001E-2</v>
      </c>
    </row>
    <row r="11450" spans="1:4" x14ac:dyDescent="0.15">
      <c r="A11450" s="1">
        <v>57.24</v>
      </c>
      <c r="B11450" s="1">
        <v>-0.14201161000000001</v>
      </c>
      <c r="C11450" s="1">
        <v>0.12141388</v>
      </c>
      <c r="D11450" s="1">
        <v>-2.3793750999999998E-2</v>
      </c>
    </row>
    <row r="11451" spans="1:4" x14ac:dyDescent="0.15">
      <c r="A11451" s="1">
        <v>57.244999999999997</v>
      </c>
      <c r="B11451" s="1">
        <v>-0.14392252</v>
      </c>
      <c r="C11451" s="1">
        <v>0.12598239</v>
      </c>
      <c r="D11451" s="1">
        <v>-2.3754760999999999E-2</v>
      </c>
    </row>
    <row r="11452" spans="1:4" x14ac:dyDescent="0.15">
      <c r="A11452" s="1">
        <v>57.25</v>
      </c>
      <c r="B11452" s="1">
        <v>-0.14579749</v>
      </c>
      <c r="C11452" s="1">
        <v>0.12998507000000001</v>
      </c>
      <c r="D11452" s="1">
        <v>-2.4268929000000002E-2</v>
      </c>
    </row>
    <row r="11453" spans="1:4" x14ac:dyDescent="0.15">
      <c r="A11453" s="1">
        <v>57.255000000000003</v>
      </c>
      <c r="B11453" s="1">
        <v>-0.14727003999999999</v>
      </c>
      <c r="C11453" s="1">
        <v>0.13350443000000001</v>
      </c>
      <c r="D11453" s="1">
        <v>-2.4562036999999998E-2</v>
      </c>
    </row>
    <row r="11454" spans="1:4" x14ac:dyDescent="0.15">
      <c r="A11454" s="1">
        <v>57.26</v>
      </c>
      <c r="B11454" s="1">
        <v>-0.14898352000000001</v>
      </c>
      <c r="C11454" s="1">
        <v>0.13670747999999999</v>
      </c>
      <c r="D11454" s="1">
        <v>-2.5261142E-2</v>
      </c>
    </row>
    <row r="11455" spans="1:4" x14ac:dyDescent="0.15">
      <c r="A11455" s="1">
        <v>57.265000000000001</v>
      </c>
      <c r="B11455" s="1">
        <v>-0.15036548</v>
      </c>
      <c r="C11455" s="1">
        <v>0.13960719999999999</v>
      </c>
      <c r="D11455" s="1">
        <v>-2.6552640999999998E-2</v>
      </c>
    </row>
    <row r="11456" spans="1:4" x14ac:dyDescent="0.15">
      <c r="A11456" s="1">
        <v>57.27</v>
      </c>
      <c r="B11456" s="1">
        <v>-0.15142630000000001</v>
      </c>
      <c r="C11456" s="1">
        <v>0.1420052</v>
      </c>
      <c r="D11456" s="1">
        <v>-2.7714672999999999E-2</v>
      </c>
    </row>
    <row r="11457" spans="1:4" x14ac:dyDescent="0.15">
      <c r="A11457" s="1">
        <v>57.274999999999999</v>
      </c>
      <c r="B11457" s="1">
        <v>-0.15137632000000001</v>
      </c>
      <c r="C11457" s="1">
        <v>0.14385634999999999</v>
      </c>
      <c r="D11457" s="1">
        <v>-2.8940984999999999E-2</v>
      </c>
    </row>
    <row r="11458" spans="1:4" x14ac:dyDescent="0.15">
      <c r="A11458" s="1">
        <v>57.28</v>
      </c>
      <c r="B11458" s="1">
        <v>-0.15004026000000001</v>
      </c>
      <c r="C11458" s="1">
        <v>0.14548442</v>
      </c>
      <c r="D11458" s="1">
        <v>-3.0130898E-2</v>
      </c>
    </row>
    <row r="11459" spans="1:4" x14ac:dyDescent="0.15">
      <c r="A11459" s="1">
        <v>57.284999999999997</v>
      </c>
      <c r="B11459" s="1">
        <v>-0.14762979000000001</v>
      </c>
      <c r="C11459" s="1">
        <v>0.14642432</v>
      </c>
      <c r="D11459" s="1">
        <v>-3.1339601000000002E-2</v>
      </c>
    </row>
    <row r="11460" spans="1:4" x14ac:dyDescent="0.15">
      <c r="A11460" s="1">
        <v>57.29</v>
      </c>
      <c r="B11460" s="1">
        <v>-0.14472193999999999</v>
      </c>
      <c r="C11460" s="1">
        <v>0.14647832999999999</v>
      </c>
      <c r="D11460" s="1">
        <v>-3.2540623999999997E-2</v>
      </c>
    </row>
    <row r="11461" spans="1:4" x14ac:dyDescent="0.15">
      <c r="A11461" s="1">
        <v>57.295000000000002</v>
      </c>
      <c r="B11461" s="1">
        <v>-0.14091326000000001</v>
      </c>
      <c r="C11461" s="1">
        <v>0.14596656</v>
      </c>
      <c r="D11461" s="1">
        <v>-3.3739050999999999E-2</v>
      </c>
    </row>
    <row r="11462" spans="1:4" x14ac:dyDescent="0.15">
      <c r="A11462" s="1">
        <v>57.3</v>
      </c>
      <c r="B11462" s="1">
        <v>-0.13612389999999999</v>
      </c>
      <c r="C11462" s="1">
        <v>0.14470859</v>
      </c>
      <c r="D11462" s="1">
        <v>-3.4948166000000003E-2</v>
      </c>
    </row>
    <row r="11463" spans="1:4" x14ac:dyDescent="0.15">
      <c r="A11463" s="1">
        <v>57.305</v>
      </c>
      <c r="B11463" s="1">
        <v>-0.13065457</v>
      </c>
      <c r="C11463" s="1">
        <v>0.14314581000000001</v>
      </c>
      <c r="D11463" s="1">
        <v>-3.6136383000000001E-2</v>
      </c>
    </row>
    <row r="11464" spans="1:4" x14ac:dyDescent="0.15">
      <c r="A11464" s="1">
        <v>57.31</v>
      </c>
      <c r="B11464" s="1">
        <v>-0.1246342</v>
      </c>
      <c r="C11464" s="1">
        <v>0.14162744999999999</v>
      </c>
      <c r="D11464" s="1">
        <v>-3.7357072999999998E-2</v>
      </c>
    </row>
    <row r="11465" spans="1:4" x14ac:dyDescent="0.15">
      <c r="A11465" s="1">
        <v>57.314999999999998</v>
      </c>
      <c r="B11465" s="1">
        <v>-0.11789627</v>
      </c>
      <c r="C11465" s="1">
        <v>0.14008324999999999</v>
      </c>
      <c r="D11465" s="1">
        <v>-3.8522563000000003E-2</v>
      </c>
    </row>
    <row r="11466" spans="1:4" x14ac:dyDescent="0.15">
      <c r="A11466" s="1">
        <v>57.32</v>
      </c>
      <c r="B11466" s="1">
        <v>-0.11144328000000001</v>
      </c>
      <c r="C11466" s="1">
        <v>0.13857230000000001</v>
      </c>
      <c r="D11466" s="1">
        <v>-3.9887837000000002E-2</v>
      </c>
    </row>
    <row r="11467" spans="1:4" x14ac:dyDescent="0.15">
      <c r="A11467" s="1">
        <v>57.325000000000003</v>
      </c>
      <c r="B11467" s="1">
        <v>-0.10474266</v>
      </c>
      <c r="C11467" s="1">
        <v>0.13689672</v>
      </c>
      <c r="D11467" s="1">
        <v>-4.1551047000000001E-2</v>
      </c>
    </row>
    <row r="11468" spans="1:4" x14ac:dyDescent="0.15">
      <c r="A11468" s="1">
        <v>57.33</v>
      </c>
      <c r="B11468" s="1">
        <v>-9.8410515000000004E-2</v>
      </c>
      <c r="C11468" s="1">
        <v>0.13487004</v>
      </c>
      <c r="D11468" s="1">
        <v>-4.3632336000000001E-2</v>
      </c>
    </row>
    <row r="11469" spans="1:4" x14ac:dyDescent="0.15">
      <c r="A11469" s="1">
        <v>57.335000000000001</v>
      </c>
      <c r="B11469" s="1">
        <v>-9.2110906000000006E-2</v>
      </c>
      <c r="C11469" s="1">
        <v>0.13251946000000001</v>
      </c>
      <c r="D11469" s="1">
        <v>-4.5524614999999997E-2</v>
      </c>
    </row>
    <row r="11470" spans="1:4" x14ac:dyDescent="0.15">
      <c r="A11470" s="1">
        <v>57.34</v>
      </c>
      <c r="B11470" s="1">
        <v>-8.5892713999999995E-2</v>
      </c>
      <c r="C11470" s="1">
        <v>0.12985885999999999</v>
      </c>
      <c r="D11470" s="1">
        <v>-4.6831919E-2</v>
      </c>
    </row>
    <row r="11471" spans="1:4" x14ac:dyDescent="0.15">
      <c r="A11471" s="1">
        <v>57.344999999999999</v>
      </c>
      <c r="B11471" s="1">
        <v>-7.9954115000000006E-2</v>
      </c>
      <c r="C11471" s="1">
        <v>0.12681226000000001</v>
      </c>
      <c r="D11471" s="1">
        <v>-4.8012348000000003E-2</v>
      </c>
    </row>
    <row r="11472" spans="1:4" x14ac:dyDescent="0.15">
      <c r="A11472" s="1">
        <v>57.35</v>
      </c>
      <c r="B11472" s="1">
        <v>-7.5371816999999994E-2</v>
      </c>
      <c r="C11472" s="1">
        <v>0.12380484</v>
      </c>
      <c r="D11472" s="1">
        <v>-4.9256011000000002E-2</v>
      </c>
    </row>
    <row r="11473" spans="1:4" x14ac:dyDescent="0.15">
      <c r="A11473" s="1">
        <v>57.354999999999997</v>
      </c>
      <c r="B11473" s="1">
        <v>-7.0959005000000006E-2</v>
      </c>
      <c r="C11473" s="1">
        <v>0.12074292</v>
      </c>
      <c r="D11473" s="1">
        <v>-5.0128362000000003E-2</v>
      </c>
    </row>
    <row r="11474" spans="1:4" x14ac:dyDescent="0.15">
      <c r="A11474" s="1">
        <v>57.36</v>
      </c>
      <c r="B11474" s="1">
        <v>-6.7349583000000005E-2</v>
      </c>
      <c r="C11474" s="1">
        <v>0.11695862999999999</v>
      </c>
      <c r="D11474" s="1">
        <v>-5.0732843999999999E-2</v>
      </c>
    </row>
    <row r="11475" spans="1:4" x14ac:dyDescent="0.15">
      <c r="A11475" s="1">
        <v>57.365000000000002</v>
      </c>
      <c r="B11475" s="1">
        <v>-6.4543589999999998E-2</v>
      </c>
      <c r="C11475" s="1">
        <v>0.11335595</v>
      </c>
      <c r="D11475" s="1">
        <v>-5.1841760000000001E-2</v>
      </c>
    </row>
    <row r="11476" spans="1:4" x14ac:dyDescent="0.15">
      <c r="A11476" s="1">
        <v>57.37</v>
      </c>
      <c r="B11476" s="1">
        <v>-6.2449808000000002E-2</v>
      </c>
      <c r="C11476" s="1">
        <v>0.10961355</v>
      </c>
      <c r="D11476" s="1">
        <v>-5.3016765E-2</v>
      </c>
    </row>
    <row r="11477" spans="1:4" x14ac:dyDescent="0.15">
      <c r="A11477" s="1">
        <v>57.375</v>
      </c>
      <c r="B11477" s="1">
        <v>-6.1805835000000003E-2</v>
      </c>
      <c r="C11477" s="1">
        <v>0.1050551</v>
      </c>
      <c r="D11477" s="1">
        <v>-5.4235864000000002E-2</v>
      </c>
    </row>
    <row r="11478" spans="1:4" x14ac:dyDescent="0.15">
      <c r="A11478" s="1">
        <v>57.38</v>
      </c>
      <c r="B11478" s="1">
        <v>-6.2263327E-2</v>
      </c>
      <c r="C11478" s="1">
        <v>0.10053024000000001</v>
      </c>
      <c r="D11478" s="1">
        <v>-5.5409399999999998E-2</v>
      </c>
    </row>
    <row r="11479" spans="1:4" x14ac:dyDescent="0.15">
      <c r="A11479" s="1">
        <v>57.384999999999998</v>
      </c>
      <c r="B11479" s="1">
        <v>-6.3578918999999998E-2</v>
      </c>
      <c r="C11479" s="1">
        <v>9.6371618000000006E-2</v>
      </c>
      <c r="D11479" s="1">
        <v>-5.6624744999999997E-2</v>
      </c>
    </row>
    <row r="11480" spans="1:4" x14ac:dyDescent="0.15">
      <c r="A11480" s="1">
        <v>57.39</v>
      </c>
      <c r="B11480" s="1">
        <v>-6.5209024000000004E-2</v>
      </c>
      <c r="C11480" s="1">
        <v>9.1602892000000005E-2</v>
      </c>
      <c r="D11480" s="1">
        <v>-5.7800033000000001E-2</v>
      </c>
    </row>
    <row r="11481" spans="1:4" x14ac:dyDescent="0.15">
      <c r="A11481" s="1">
        <v>57.395000000000003</v>
      </c>
      <c r="B11481" s="1">
        <v>-6.6883309000000002E-2</v>
      </c>
      <c r="C11481" s="1">
        <v>8.7025981000000002E-2</v>
      </c>
      <c r="D11481" s="1">
        <v>-5.9015849000000002E-2</v>
      </c>
    </row>
    <row r="11482" spans="1:4" x14ac:dyDescent="0.15">
      <c r="A11482" s="1">
        <v>57.4</v>
      </c>
      <c r="B11482" s="1">
        <v>-6.9273309000000005E-2</v>
      </c>
      <c r="C11482" s="1">
        <v>8.2511347999999998E-2</v>
      </c>
      <c r="D11482" s="1">
        <v>-6.0086393000000002E-2</v>
      </c>
    </row>
    <row r="11483" spans="1:4" x14ac:dyDescent="0.15">
      <c r="A11483" s="1">
        <v>57.405000000000001</v>
      </c>
      <c r="B11483" s="1">
        <v>-7.2792108999999994E-2</v>
      </c>
      <c r="C11483" s="1">
        <v>7.8228302E-2</v>
      </c>
      <c r="D11483" s="1">
        <v>-6.0503858000000001E-2</v>
      </c>
    </row>
    <row r="11484" spans="1:4" x14ac:dyDescent="0.15">
      <c r="A11484" s="1">
        <v>57.41</v>
      </c>
      <c r="B11484" s="1">
        <v>-7.7585502000000001E-2</v>
      </c>
      <c r="C11484" s="1">
        <v>7.4200273999999997E-2</v>
      </c>
      <c r="D11484" s="1">
        <v>-6.0086604000000002E-2</v>
      </c>
    </row>
    <row r="11485" spans="1:4" x14ac:dyDescent="0.15">
      <c r="A11485" s="1">
        <v>57.414999999999999</v>
      </c>
      <c r="B11485" s="1">
        <v>-8.2909913000000002E-2</v>
      </c>
      <c r="C11485" s="1">
        <v>7.0736980000000005E-2</v>
      </c>
      <c r="D11485" s="1">
        <v>-5.9979572000000002E-2</v>
      </c>
    </row>
    <row r="11486" spans="1:4" x14ac:dyDescent="0.15">
      <c r="A11486" s="1">
        <v>57.42</v>
      </c>
      <c r="B11486" s="1">
        <v>-8.8778389999999999E-2</v>
      </c>
      <c r="C11486" s="1">
        <v>6.7848350000000002E-2</v>
      </c>
      <c r="D11486" s="1">
        <v>-6.0354860000000003E-2</v>
      </c>
    </row>
    <row r="11487" spans="1:4" x14ac:dyDescent="0.15">
      <c r="A11487" s="1">
        <v>57.424999999999997</v>
      </c>
      <c r="B11487" s="1">
        <v>-9.5078903000000006E-2</v>
      </c>
      <c r="C11487" s="1">
        <v>6.5886339000000002E-2</v>
      </c>
      <c r="D11487" s="1">
        <v>-6.1203744999999997E-2</v>
      </c>
    </row>
    <row r="11488" spans="1:4" x14ac:dyDescent="0.15">
      <c r="A11488" s="1">
        <v>57.43</v>
      </c>
      <c r="B11488" s="1">
        <v>-0.10207304</v>
      </c>
      <c r="C11488" s="1">
        <v>6.4415895000000001E-2</v>
      </c>
      <c r="D11488" s="1">
        <v>-6.2501437000000007E-2</v>
      </c>
    </row>
    <row r="11489" spans="1:4" x14ac:dyDescent="0.15">
      <c r="A11489" s="1">
        <v>57.435000000000002</v>
      </c>
      <c r="B11489" s="1">
        <v>-0.10949941000000001</v>
      </c>
      <c r="C11489" s="1">
        <v>6.2873097000000003E-2</v>
      </c>
      <c r="D11489" s="1">
        <v>-6.3345041000000005E-2</v>
      </c>
    </row>
    <row r="11490" spans="1:4" x14ac:dyDescent="0.15">
      <c r="A11490" s="1">
        <v>57.44</v>
      </c>
      <c r="B11490" s="1">
        <v>-0.11655076</v>
      </c>
      <c r="C11490" s="1">
        <v>6.1358793000000002E-2</v>
      </c>
      <c r="D11490" s="1">
        <v>-6.3733043000000003E-2</v>
      </c>
    </row>
    <row r="11491" spans="1:4" x14ac:dyDescent="0.15">
      <c r="A11491" s="1">
        <v>57.445</v>
      </c>
      <c r="B11491" s="1">
        <v>-0.12354892000000001</v>
      </c>
      <c r="C11491" s="1">
        <v>5.9825690000000001E-2</v>
      </c>
      <c r="D11491" s="1">
        <v>-6.3490111000000002E-2</v>
      </c>
    </row>
    <row r="11492" spans="1:4" x14ac:dyDescent="0.15">
      <c r="A11492" s="1">
        <v>57.45</v>
      </c>
      <c r="B11492" s="1">
        <v>-0.12940784</v>
      </c>
      <c r="C11492" s="1">
        <v>5.8430726000000002E-2</v>
      </c>
      <c r="D11492" s="1">
        <v>-6.2453483999999997E-2</v>
      </c>
    </row>
    <row r="11493" spans="1:4" x14ac:dyDescent="0.15">
      <c r="A11493" s="1">
        <v>57.454999999999998</v>
      </c>
      <c r="B11493" s="1">
        <v>-0.13486598999999999</v>
      </c>
      <c r="C11493" s="1">
        <v>5.7430101999999997E-2</v>
      </c>
      <c r="D11493" s="1">
        <v>-6.1383569999999998E-2</v>
      </c>
    </row>
    <row r="11494" spans="1:4" x14ac:dyDescent="0.15">
      <c r="A11494" s="1">
        <v>57.46</v>
      </c>
      <c r="B11494" s="1">
        <v>-0.13934947</v>
      </c>
      <c r="C11494" s="1">
        <v>5.6688798999999998E-2</v>
      </c>
      <c r="D11494" s="1">
        <v>-6.0363105E-2</v>
      </c>
    </row>
    <row r="11495" spans="1:4" x14ac:dyDescent="0.15">
      <c r="A11495" s="1">
        <v>57.465000000000003</v>
      </c>
      <c r="B11495" s="1">
        <v>-0.14294947</v>
      </c>
      <c r="C11495" s="1">
        <v>5.6371097000000002E-2</v>
      </c>
      <c r="D11495" s="1">
        <v>-5.9963510999999997E-2</v>
      </c>
    </row>
    <row r="11496" spans="1:4" x14ac:dyDescent="0.15">
      <c r="A11496" s="1">
        <v>57.47</v>
      </c>
      <c r="B11496" s="1">
        <v>-0.14534138999999999</v>
      </c>
      <c r="C11496" s="1">
        <v>5.6008639999999998E-2</v>
      </c>
      <c r="D11496" s="1">
        <v>-5.9992561E-2</v>
      </c>
    </row>
    <row r="11497" spans="1:4" x14ac:dyDescent="0.15">
      <c r="A11497" s="1">
        <v>57.475000000000001</v>
      </c>
      <c r="B11497" s="1">
        <v>-0.14678537</v>
      </c>
      <c r="C11497" s="1">
        <v>5.5428631999999999E-2</v>
      </c>
      <c r="D11497" s="1">
        <v>-6.0293918000000002E-2</v>
      </c>
    </row>
    <row r="11498" spans="1:4" x14ac:dyDescent="0.15">
      <c r="A11498" s="1">
        <v>57.48</v>
      </c>
      <c r="B11498" s="1">
        <v>-0.14845986</v>
      </c>
      <c r="C11498" s="1">
        <v>5.4932076000000003E-2</v>
      </c>
      <c r="D11498" s="1">
        <v>-6.0141232000000003E-2</v>
      </c>
    </row>
    <row r="11499" spans="1:4" x14ac:dyDescent="0.15">
      <c r="A11499" s="1">
        <v>57.484999999999999</v>
      </c>
      <c r="B11499" s="1">
        <v>-0.14975822</v>
      </c>
      <c r="C11499" s="1">
        <v>5.4100660000000002E-2</v>
      </c>
      <c r="D11499" s="1">
        <v>-5.9681396999999997E-2</v>
      </c>
    </row>
    <row r="11500" spans="1:4" x14ac:dyDescent="0.15">
      <c r="A11500" s="1">
        <v>57.49</v>
      </c>
      <c r="B11500" s="1">
        <v>-0.15007699999999999</v>
      </c>
      <c r="C11500" s="1">
        <v>5.2674432E-2</v>
      </c>
      <c r="D11500" s="1">
        <v>-5.8983058999999997E-2</v>
      </c>
    </row>
    <row r="11501" spans="1:4" x14ac:dyDescent="0.15">
      <c r="A11501" s="1">
        <v>57.494999999999997</v>
      </c>
      <c r="B11501" s="1">
        <v>-0.14903830000000001</v>
      </c>
      <c r="C11501" s="1">
        <v>5.1170961000000001E-2</v>
      </c>
      <c r="D11501" s="1">
        <v>-5.7368689E-2</v>
      </c>
    </row>
    <row r="11502" spans="1:4" x14ac:dyDescent="0.15">
      <c r="A11502" s="1">
        <v>57.5</v>
      </c>
      <c r="B11502" s="1">
        <v>-0.14667384</v>
      </c>
      <c r="C11502" s="1">
        <v>4.9633938000000002E-2</v>
      </c>
      <c r="D11502" s="1">
        <v>-5.5041026999999999E-2</v>
      </c>
    </row>
    <row r="11503" spans="1:4" x14ac:dyDescent="0.15">
      <c r="A11503" s="1">
        <v>57.505000000000003</v>
      </c>
      <c r="B11503" s="1">
        <v>-0.14341213</v>
      </c>
      <c r="C11503" s="1">
        <v>4.8128731000000001E-2</v>
      </c>
      <c r="D11503" s="1">
        <v>-5.2782765000000002E-2</v>
      </c>
    </row>
    <row r="11504" spans="1:4" x14ac:dyDescent="0.15">
      <c r="A11504" s="1">
        <v>57.51</v>
      </c>
      <c r="B11504" s="1">
        <v>-0.14015013000000001</v>
      </c>
      <c r="C11504" s="1">
        <v>4.6622689000000002E-2</v>
      </c>
      <c r="D11504" s="1">
        <v>-5.0852644000000002E-2</v>
      </c>
    </row>
    <row r="11505" spans="1:4" x14ac:dyDescent="0.15">
      <c r="A11505" s="1">
        <v>57.515000000000001</v>
      </c>
      <c r="B11505" s="1">
        <v>-0.13639686000000001</v>
      </c>
      <c r="C11505" s="1">
        <v>4.4725108E-2</v>
      </c>
      <c r="D11505" s="1">
        <v>-4.9276170000000001E-2</v>
      </c>
    </row>
    <row r="11506" spans="1:4" x14ac:dyDescent="0.15">
      <c r="A11506" s="1">
        <v>57.52</v>
      </c>
      <c r="B11506" s="1">
        <v>-0.13179336</v>
      </c>
      <c r="C11506" s="1">
        <v>4.1749281999999999E-2</v>
      </c>
      <c r="D11506" s="1">
        <v>-4.7974851999999998E-2</v>
      </c>
    </row>
    <row r="11507" spans="1:4" x14ac:dyDescent="0.15">
      <c r="A11507" s="1">
        <v>57.524999999999999</v>
      </c>
      <c r="B11507" s="1">
        <v>-0.12727061000000001</v>
      </c>
      <c r="C11507" s="1">
        <v>3.8679120999999997E-2</v>
      </c>
      <c r="D11507" s="1">
        <v>-4.7101841999999998E-2</v>
      </c>
    </row>
    <row r="11508" spans="1:4" x14ac:dyDescent="0.15">
      <c r="A11508" s="1">
        <v>57.53</v>
      </c>
      <c r="B11508" s="1">
        <v>-0.12224568</v>
      </c>
      <c r="C11508" s="1">
        <v>3.5163965999999998E-2</v>
      </c>
      <c r="D11508" s="1">
        <v>-4.6037380000000003E-2</v>
      </c>
    </row>
    <row r="11509" spans="1:4" x14ac:dyDescent="0.15">
      <c r="A11509" s="1">
        <v>57.534999999999997</v>
      </c>
      <c r="B11509" s="1">
        <v>-0.11700492999999999</v>
      </c>
      <c r="C11509" s="1">
        <v>3.1335406000000003E-2</v>
      </c>
      <c r="D11509" s="1">
        <v>-4.4388239000000003E-2</v>
      </c>
    </row>
    <row r="11510" spans="1:4" x14ac:dyDescent="0.15">
      <c r="A11510" s="1">
        <v>57.54</v>
      </c>
      <c r="B11510" s="1">
        <v>-0.11148384</v>
      </c>
      <c r="C11510" s="1">
        <v>2.7638520999999999E-2</v>
      </c>
      <c r="D11510" s="1">
        <v>-4.2604659000000003E-2</v>
      </c>
    </row>
    <row r="11511" spans="1:4" x14ac:dyDescent="0.15">
      <c r="A11511" s="1">
        <v>57.545000000000002</v>
      </c>
      <c r="B11511" s="1">
        <v>-0.10610812</v>
      </c>
      <c r="C11511" s="1">
        <v>2.4408025E-2</v>
      </c>
      <c r="D11511" s="1">
        <v>-4.0995546000000001E-2</v>
      </c>
    </row>
    <row r="11512" spans="1:4" x14ac:dyDescent="0.15">
      <c r="A11512" s="1">
        <v>57.55</v>
      </c>
      <c r="B11512" s="1">
        <v>-0.10044672</v>
      </c>
      <c r="C11512" s="1">
        <v>2.1178506E-2</v>
      </c>
      <c r="D11512" s="1">
        <v>-3.9613924000000002E-2</v>
      </c>
    </row>
    <row r="11513" spans="1:4" x14ac:dyDescent="0.15">
      <c r="A11513" s="1">
        <v>57.555</v>
      </c>
      <c r="B11513" s="1">
        <v>-9.4937888999999998E-2</v>
      </c>
      <c r="C11513" s="1">
        <v>1.8404378999999998E-2</v>
      </c>
      <c r="D11513" s="1">
        <v>-3.7910882999999999E-2</v>
      </c>
    </row>
    <row r="11514" spans="1:4" x14ac:dyDescent="0.15">
      <c r="A11514" s="1">
        <v>57.56</v>
      </c>
      <c r="B11514" s="1">
        <v>-9.0060311000000004E-2</v>
      </c>
      <c r="C11514" s="1">
        <v>1.5876491E-2</v>
      </c>
      <c r="D11514" s="1">
        <v>-3.5407837999999997E-2</v>
      </c>
    </row>
    <row r="11515" spans="1:4" x14ac:dyDescent="0.15">
      <c r="A11515" s="1">
        <v>57.564999999999998</v>
      </c>
      <c r="B11515" s="1">
        <v>-8.5344531000000001E-2</v>
      </c>
      <c r="C11515" s="1">
        <v>1.3848401E-2</v>
      </c>
      <c r="D11515" s="1">
        <v>-3.2832817E-2</v>
      </c>
    </row>
    <row r="11516" spans="1:4" x14ac:dyDescent="0.15">
      <c r="A11516" s="1">
        <v>57.57</v>
      </c>
      <c r="B11516" s="1">
        <v>-8.1265793000000003E-2</v>
      </c>
      <c r="C11516" s="1">
        <v>1.2435467E-2</v>
      </c>
      <c r="D11516" s="1">
        <v>-3.0045901E-2</v>
      </c>
    </row>
    <row r="11517" spans="1:4" x14ac:dyDescent="0.15">
      <c r="A11517" s="1">
        <v>57.575000000000003</v>
      </c>
      <c r="B11517" s="1">
        <v>-7.7452664000000004E-2</v>
      </c>
      <c r="C11517" s="1">
        <v>1.0868832E-2</v>
      </c>
      <c r="D11517" s="1">
        <v>-2.6288625999999999E-2</v>
      </c>
    </row>
    <row r="11518" spans="1:4" x14ac:dyDescent="0.15">
      <c r="A11518" s="1">
        <v>57.58</v>
      </c>
      <c r="B11518" s="1">
        <v>-7.3666191000000006E-2</v>
      </c>
      <c r="C11518" s="1">
        <v>9.3908402999999998E-3</v>
      </c>
      <c r="D11518" s="1">
        <v>-2.3070037000000002E-2</v>
      </c>
    </row>
    <row r="11519" spans="1:4" x14ac:dyDescent="0.15">
      <c r="A11519" s="1">
        <v>57.585000000000001</v>
      </c>
      <c r="B11519" s="1">
        <v>-6.9797433000000006E-2</v>
      </c>
      <c r="C11519" s="1">
        <v>7.8554113000000002E-3</v>
      </c>
      <c r="D11519" s="1">
        <v>-2.0530690000000001E-2</v>
      </c>
    </row>
    <row r="11520" spans="1:4" x14ac:dyDescent="0.15">
      <c r="A11520" s="1">
        <v>57.59</v>
      </c>
      <c r="B11520" s="1">
        <v>-6.6175348999999994E-2</v>
      </c>
      <c r="C11520" s="1">
        <v>6.3564661000000003E-3</v>
      </c>
      <c r="D11520" s="1">
        <v>-1.8252188999999999E-2</v>
      </c>
    </row>
    <row r="11521" spans="1:4" x14ac:dyDescent="0.15">
      <c r="A11521" s="1">
        <v>57.594999999999999</v>
      </c>
      <c r="B11521" s="1">
        <v>-6.2691293999999995E-2</v>
      </c>
      <c r="C11521" s="1">
        <v>4.9441114000000003E-3</v>
      </c>
      <c r="D11521" s="1">
        <v>-1.6362697999999998E-2</v>
      </c>
    </row>
    <row r="11522" spans="1:4" x14ac:dyDescent="0.15">
      <c r="A11522" s="1">
        <v>57.6</v>
      </c>
      <c r="B11522" s="1">
        <v>-5.908426E-2</v>
      </c>
      <c r="C11522" s="1">
        <v>4.1171914000000002E-3</v>
      </c>
      <c r="D11522" s="1">
        <v>-1.4464405E-2</v>
      </c>
    </row>
    <row r="11523" spans="1:4" x14ac:dyDescent="0.15">
      <c r="A11523" s="1">
        <v>57.604999999999997</v>
      </c>
      <c r="B11523" s="1">
        <v>-5.5174811999999997E-2</v>
      </c>
      <c r="C11523" s="1">
        <v>3.6229734E-3</v>
      </c>
      <c r="D11523" s="1">
        <v>-1.2323782E-2</v>
      </c>
    </row>
    <row r="11524" spans="1:4" x14ac:dyDescent="0.15">
      <c r="A11524" s="1">
        <v>57.61</v>
      </c>
      <c r="B11524" s="1">
        <v>-5.1448783999999997E-2</v>
      </c>
      <c r="C11524" s="1">
        <v>3.1971829000000001E-3</v>
      </c>
      <c r="D11524" s="1">
        <v>-1.0150509E-2</v>
      </c>
    </row>
    <row r="11525" spans="1:4" x14ac:dyDescent="0.15">
      <c r="A11525" s="1">
        <v>57.615000000000002</v>
      </c>
      <c r="B11525" s="1">
        <v>-4.7632212E-2</v>
      </c>
      <c r="C11525" s="1">
        <v>3.2123968E-3</v>
      </c>
      <c r="D11525" s="1">
        <v>-7.4727650000000001E-3</v>
      </c>
    </row>
    <row r="11526" spans="1:4" x14ac:dyDescent="0.15">
      <c r="A11526" s="1">
        <v>57.62</v>
      </c>
      <c r="B11526" s="1">
        <v>-4.4623781000000001E-2</v>
      </c>
      <c r="C11526" s="1">
        <v>3.4414178999999999E-3</v>
      </c>
      <c r="D11526" s="1">
        <v>-4.9214081E-3</v>
      </c>
    </row>
    <row r="11527" spans="1:4" x14ac:dyDescent="0.15">
      <c r="A11527" s="1">
        <v>57.625</v>
      </c>
      <c r="B11527" s="1">
        <v>-4.1643347999999997E-2</v>
      </c>
      <c r="C11527" s="1">
        <v>4.1436399999999996E-3</v>
      </c>
      <c r="D11527" s="1">
        <v>-2.3553433999999999E-3</v>
      </c>
    </row>
    <row r="11528" spans="1:4" x14ac:dyDescent="0.15">
      <c r="A11528" s="1">
        <v>57.63</v>
      </c>
      <c r="B11528" s="1">
        <v>-3.9403010000000002E-2</v>
      </c>
      <c r="C11528" s="1">
        <v>4.7285432999999997E-3</v>
      </c>
      <c r="D11528" s="1">
        <v>4.2003180999999998E-4</v>
      </c>
    </row>
    <row r="11529" spans="1:4" x14ac:dyDescent="0.15">
      <c r="A11529" s="1">
        <v>57.634999999999998</v>
      </c>
      <c r="B11529" s="1">
        <v>-3.7352558000000001E-2</v>
      </c>
      <c r="C11529" s="1">
        <v>5.3313381999999998E-3</v>
      </c>
      <c r="D11529" s="1">
        <v>3.2827049999999999E-3</v>
      </c>
    </row>
    <row r="11530" spans="1:4" x14ac:dyDescent="0.15">
      <c r="A11530" s="1">
        <v>57.64</v>
      </c>
      <c r="B11530" s="1">
        <v>-3.5490383E-2</v>
      </c>
      <c r="C11530" s="1">
        <v>6.1301864999999999E-3</v>
      </c>
      <c r="D11530" s="1">
        <v>6.5652573000000002E-3</v>
      </c>
    </row>
    <row r="11531" spans="1:4" x14ac:dyDescent="0.15">
      <c r="A11531" s="1">
        <v>57.645000000000003</v>
      </c>
      <c r="B11531" s="1">
        <v>-3.4079488999999998E-2</v>
      </c>
      <c r="C11531" s="1">
        <v>7.0401793000000002E-3</v>
      </c>
      <c r="D11531" s="1">
        <v>9.9801505999999995E-3</v>
      </c>
    </row>
    <row r="11532" spans="1:4" x14ac:dyDescent="0.15">
      <c r="A11532" s="1">
        <v>57.65</v>
      </c>
      <c r="B11532" s="1">
        <v>-3.3396404999999997E-2</v>
      </c>
      <c r="C11532" s="1">
        <v>8.3298217000000001E-3</v>
      </c>
      <c r="D11532" s="1">
        <v>1.3273785E-2</v>
      </c>
    </row>
    <row r="11533" spans="1:4" x14ac:dyDescent="0.15">
      <c r="A11533" s="1">
        <v>57.655000000000001</v>
      </c>
      <c r="B11533" s="1">
        <v>-3.3324473E-2</v>
      </c>
      <c r="C11533" s="1">
        <v>9.9177299E-3</v>
      </c>
      <c r="D11533" s="1">
        <v>1.6002588000000002E-2</v>
      </c>
    </row>
    <row r="11534" spans="1:4" x14ac:dyDescent="0.15">
      <c r="A11534" s="1">
        <v>57.66</v>
      </c>
      <c r="B11534" s="1">
        <v>-3.3787541999999997E-2</v>
      </c>
      <c r="C11534" s="1">
        <v>1.1968891000000001E-2</v>
      </c>
      <c r="D11534" s="1">
        <v>1.8362409999999999E-2</v>
      </c>
    </row>
    <row r="11535" spans="1:4" x14ac:dyDescent="0.15">
      <c r="A11535" s="1">
        <v>57.664999999999999</v>
      </c>
      <c r="B11535" s="1">
        <v>-3.4655024E-2</v>
      </c>
      <c r="C11535" s="1">
        <v>1.4773493E-2</v>
      </c>
      <c r="D11535" s="1">
        <v>2.0957706999999999E-2</v>
      </c>
    </row>
    <row r="11536" spans="1:4" x14ac:dyDescent="0.15">
      <c r="A11536" s="1">
        <v>57.67</v>
      </c>
      <c r="B11536" s="1">
        <v>-3.6151755000000001E-2</v>
      </c>
      <c r="C11536" s="1">
        <v>1.7855645E-2</v>
      </c>
      <c r="D11536" s="1">
        <v>2.3747580000000001E-2</v>
      </c>
    </row>
    <row r="11537" spans="1:4" x14ac:dyDescent="0.15">
      <c r="A11537" s="1">
        <v>57.674999999999997</v>
      </c>
      <c r="B11537" s="1">
        <v>-3.7695820999999997E-2</v>
      </c>
      <c r="C11537" s="1">
        <v>2.1174391000000001E-2</v>
      </c>
      <c r="D11537" s="1">
        <v>2.6456522E-2</v>
      </c>
    </row>
    <row r="11538" spans="1:4" x14ac:dyDescent="0.15">
      <c r="A11538" s="1">
        <v>57.68</v>
      </c>
      <c r="B11538" s="1">
        <v>-3.9296682999999999E-2</v>
      </c>
      <c r="C11538" s="1">
        <v>2.5429561999999999E-2</v>
      </c>
      <c r="D11538" s="1">
        <v>2.9398682999999998E-2</v>
      </c>
    </row>
    <row r="11539" spans="1:4" x14ac:dyDescent="0.15">
      <c r="A11539" s="1">
        <v>57.685000000000002</v>
      </c>
      <c r="B11539" s="1">
        <v>-4.0844048000000001E-2</v>
      </c>
      <c r="C11539" s="1">
        <v>3.0234695999999998E-2</v>
      </c>
      <c r="D11539" s="1">
        <v>3.2349540000000003E-2</v>
      </c>
    </row>
    <row r="11540" spans="1:4" x14ac:dyDescent="0.15">
      <c r="A11540" s="1">
        <v>57.69</v>
      </c>
      <c r="B11540" s="1">
        <v>-4.2434695000000001E-2</v>
      </c>
      <c r="C11540" s="1">
        <v>3.4848010999999998E-2</v>
      </c>
      <c r="D11540" s="1">
        <v>3.5055375999999999E-2</v>
      </c>
    </row>
    <row r="11541" spans="1:4" x14ac:dyDescent="0.15">
      <c r="A11541" s="1">
        <v>57.695</v>
      </c>
      <c r="B11541" s="1">
        <v>-4.3993243000000001E-2</v>
      </c>
      <c r="C11541" s="1">
        <v>3.9929345999999998E-2</v>
      </c>
      <c r="D11541" s="1">
        <v>3.7835252999999999E-2</v>
      </c>
    </row>
    <row r="11542" spans="1:4" x14ac:dyDescent="0.15">
      <c r="A11542" s="1">
        <v>57.7</v>
      </c>
      <c r="B11542" s="1">
        <v>-4.5567232999999999E-2</v>
      </c>
      <c r="C11542" s="1">
        <v>4.5175963E-2</v>
      </c>
      <c r="D11542" s="1">
        <v>4.0691896999999998E-2</v>
      </c>
    </row>
    <row r="11543" spans="1:4" x14ac:dyDescent="0.15">
      <c r="A11543" s="1">
        <v>57.704999999999998</v>
      </c>
      <c r="B11543" s="1">
        <v>-4.7151614000000001E-2</v>
      </c>
      <c r="C11543" s="1">
        <v>5.0159998999999997E-2</v>
      </c>
      <c r="D11543" s="1">
        <v>4.3998278000000002E-2</v>
      </c>
    </row>
    <row r="11544" spans="1:4" x14ac:dyDescent="0.15">
      <c r="A11544" s="1">
        <v>57.71</v>
      </c>
      <c r="B11544" s="1">
        <v>-4.8573261999999999E-2</v>
      </c>
      <c r="C11544" s="1">
        <v>5.5237732999999997E-2</v>
      </c>
      <c r="D11544" s="1">
        <v>4.7390293999999999E-2</v>
      </c>
    </row>
    <row r="11545" spans="1:4" x14ac:dyDescent="0.15">
      <c r="A11545" s="1">
        <v>57.715000000000003</v>
      </c>
      <c r="B11545" s="1">
        <v>-4.9669511999999999E-2</v>
      </c>
      <c r="C11545" s="1">
        <v>6.0124445999999998E-2</v>
      </c>
      <c r="D11545" s="1">
        <v>5.0840397000000002E-2</v>
      </c>
    </row>
    <row r="11546" spans="1:4" x14ac:dyDescent="0.15">
      <c r="A11546" s="1">
        <v>57.72</v>
      </c>
      <c r="B11546" s="1">
        <v>-5.0257793000000002E-2</v>
      </c>
      <c r="C11546" s="1">
        <v>6.4664614999999995E-2</v>
      </c>
      <c r="D11546" s="1">
        <v>5.4089691000000002E-2</v>
      </c>
    </row>
    <row r="11547" spans="1:4" x14ac:dyDescent="0.15">
      <c r="A11547" s="1">
        <v>57.725000000000001</v>
      </c>
      <c r="B11547" s="1">
        <v>-5.0238889000000002E-2</v>
      </c>
      <c r="C11547" s="1">
        <v>6.8902158000000005E-2</v>
      </c>
      <c r="D11547" s="1">
        <v>5.6912523999999999E-2</v>
      </c>
    </row>
    <row r="11548" spans="1:4" x14ac:dyDescent="0.15">
      <c r="A11548" s="1">
        <v>57.73</v>
      </c>
      <c r="B11548" s="1">
        <v>-4.9176245E-2</v>
      </c>
      <c r="C11548" s="1">
        <v>7.2667090000000004E-2</v>
      </c>
      <c r="D11548" s="1">
        <v>5.8803392000000003E-2</v>
      </c>
    </row>
    <row r="11549" spans="1:4" x14ac:dyDescent="0.15">
      <c r="A11549" s="1">
        <v>57.734999999999999</v>
      </c>
      <c r="B11549" s="1">
        <v>-4.7263935E-2</v>
      </c>
      <c r="C11549" s="1">
        <v>7.5594277000000001E-2</v>
      </c>
      <c r="D11549" s="1">
        <v>6.0082311999999999E-2</v>
      </c>
    </row>
    <row r="11550" spans="1:4" x14ac:dyDescent="0.15">
      <c r="A11550" s="1">
        <v>57.74</v>
      </c>
      <c r="B11550" s="1">
        <v>-4.4800073000000003E-2</v>
      </c>
      <c r="C11550" s="1">
        <v>7.7638658999999999E-2</v>
      </c>
      <c r="D11550" s="1">
        <v>6.0886707999999998E-2</v>
      </c>
    </row>
    <row r="11551" spans="1:4" x14ac:dyDescent="0.15">
      <c r="A11551" s="1">
        <v>57.744999999999997</v>
      </c>
      <c r="B11551" s="1">
        <v>-4.1655014999999997E-2</v>
      </c>
      <c r="C11551" s="1">
        <v>7.9143268000000003E-2</v>
      </c>
      <c r="D11551" s="1">
        <v>6.1279522000000003E-2</v>
      </c>
    </row>
    <row r="11552" spans="1:4" x14ac:dyDescent="0.15">
      <c r="A11552" s="1">
        <v>57.75</v>
      </c>
      <c r="B11552" s="1">
        <v>-3.8612420000000001E-2</v>
      </c>
      <c r="C11552" s="1">
        <v>7.9728583000000006E-2</v>
      </c>
      <c r="D11552" s="1">
        <v>6.1920505000000001E-2</v>
      </c>
    </row>
    <row r="11553" spans="1:4" x14ac:dyDescent="0.15">
      <c r="A11553" s="1">
        <v>57.755000000000003</v>
      </c>
      <c r="B11553" s="1">
        <v>-3.4985736000000003E-2</v>
      </c>
      <c r="C11553" s="1">
        <v>7.9676896999999997E-2</v>
      </c>
      <c r="D11553" s="1">
        <v>6.2880907999999999E-2</v>
      </c>
    </row>
    <row r="11554" spans="1:4" x14ac:dyDescent="0.15">
      <c r="A11554" s="1">
        <v>57.76</v>
      </c>
      <c r="B11554" s="1">
        <v>-3.1521569999999999E-2</v>
      </c>
      <c r="C11554" s="1">
        <v>7.9323449000000004E-2</v>
      </c>
      <c r="D11554" s="1">
        <v>6.4052465000000003E-2</v>
      </c>
    </row>
    <row r="11555" spans="1:4" x14ac:dyDescent="0.15">
      <c r="A11555" s="1">
        <v>57.765000000000001</v>
      </c>
      <c r="B11555" s="1">
        <v>-2.8283257999999999E-2</v>
      </c>
      <c r="C11555" s="1">
        <v>7.8659146999999999E-2</v>
      </c>
      <c r="D11555" s="1">
        <v>6.5024790999999998E-2</v>
      </c>
    </row>
    <row r="11556" spans="1:4" x14ac:dyDescent="0.15">
      <c r="A11556" s="1">
        <v>57.77</v>
      </c>
      <c r="B11556" s="1">
        <v>-2.5629776E-2</v>
      </c>
      <c r="C11556" s="1">
        <v>7.7617030000000004E-2</v>
      </c>
      <c r="D11556" s="1">
        <v>6.5639488999999995E-2</v>
      </c>
    </row>
    <row r="11557" spans="1:4" x14ac:dyDescent="0.15">
      <c r="A11557" s="1">
        <v>57.774999999999999</v>
      </c>
      <c r="B11557" s="1">
        <v>-2.3419084999999999E-2</v>
      </c>
      <c r="C11557" s="1">
        <v>7.6453944999999995E-2</v>
      </c>
      <c r="D11557" s="1">
        <v>6.6107120000000005E-2</v>
      </c>
    </row>
    <row r="11558" spans="1:4" x14ac:dyDescent="0.15">
      <c r="A11558" s="1">
        <v>57.78</v>
      </c>
      <c r="B11558" s="1">
        <v>-2.1810785999999999E-2</v>
      </c>
      <c r="C11558" s="1">
        <v>7.5239151000000004E-2</v>
      </c>
      <c r="D11558" s="1">
        <v>6.6335449000000005E-2</v>
      </c>
    </row>
    <row r="11559" spans="1:4" x14ac:dyDescent="0.15">
      <c r="A11559" s="1">
        <v>57.784999999999997</v>
      </c>
      <c r="B11559" s="1">
        <v>-2.1430615E-2</v>
      </c>
      <c r="C11559" s="1">
        <v>7.4278697000000005E-2</v>
      </c>
      <c r="D11559" s="1">
        <v>6.5742192000000005E-2</v>
      </c>
    </row>
    <row r="11560" spans="1:4" x14ac:dyDescent="0.15">
      <c r="A11560" s="1">
        <v>57.79</v>
      </c>
      <c r="B11560" s="1">
        <v>-2.2197865000000001E-2</v>
      </c>
      <c r="C11560" s="1">
        <v>7.3151707999999996E-2</v>
      </c>
      <c r="D11560" s="1">
        <v>6.4916093999999994E-2</v>
      </c>
    </row>
    <row r="11561" spans="1:4" x14ac:dyDescent="0.15">
      <c r="A11561" s="1">
        <v>57.795000000000002</v>
      </c>
      <c r="B11561" s="1">
        <v>-2.3701040999999999E-2</v>
      </c>
      <c r="C11561" s="1">
        <v>7.1572039000000004E-2</v>
      </c>
      <c r="D11561" s="1">
        <v>6.3921677999999996E-2</v>
      </c>
    </row>
    <row r="11562" spans="1:4" x14ac:dyDescent="0.15">
      <c r="A11562" s="1">
        <v>57.8</v>
      </c>
      <c r="B11562" s="1">
        <v>-2.5152132000000001E-2</v>
      </c>
      <c r="C11562" s="1">
        <v>7.0130118000000005E-2</v>
      </c>
      <c r="D11562" s="1">
        <v>6.2732500999999996E-2</v>
      </c>
    </row>
    <row r="11563" spans="1:4" x14ac:dyDescent="0.15">
      <c r="A11563" s="1">
        <v>57.805</v>
      </c>
      <c r="B11563" s="1">
        <v>-2.749105E-2</v>
      </c>
      <c r="C11563" s="1">
        <v>6.8596529000000003E-2</v>
      </c>
      <c r="D11563" s="1">
        <v>6.1587153999999998E-2</v>
      </c>
    </row>
    <row r="11564" spans="1:4" x14ac:dyDescent="0.15">
      <c r="A11564" s="1">
        <v>57.81</v>
      </c>
      <c r="B11564" s="1">
        <v>-3.1098691000000001E-2</v>
      </c>
      <c r="C11564" s="1">
        <v>6.7135346999999998E-2</v>
      </c>
      <c r="D11564" s="1">
        <v>6.0418850000000003E-2</v>
      </c>
    </row>
    <row r="11565" spans="1:4" x14ac:dyDescent="0.15">
      <c r="A11565" s="1">
        <v>57.814999999999998</v>
      </c>
      <c r="B11565" s="1">
        <v>-3.5500311999999999E-2</v>
      </c>
      <c r="C11565" s="1">
        <v>6.5618359000000001E-2</v>
      </c>
      <c r="D11565" s="1">
        <v>5.9266422999999999E-2</v>
      </c>
    </row>
    <row r="11566" spans="1:4" x14ac:dyDescent="0.15">
      <c r="A11566" s="1">
        <v>57.82</v>
      </c>
      <c r="B11566" s="1">
        <v>-4.1246750999999998E-2</v>
      </c>
      <c r="C11566" s="1">
        <v>6.4036449999999995E-2</v>
      </c>
      <c r="D11566" s="1">
        <v>5.8102977E-2</v>
      </c>
    </row>
    <row r="11567" spans="1:4" x14ac:dyDescent="0.15">
      <c r="A11567" s="1">
        <v>57.825000000000003</v>
      </c>
      <c r="B11567" s="1">
        <v>-4.7822220999999998E-2</v>
      </c>
      <c r="C11567" s="1">
        <v>6.1867782000000003E-2</v>
      </c>
      <c r="D11567" s="1">
        <v>5.6949502999999999E-2</v>
      </c>
    </row>
    <row r="11568" spans="1:4" x14ac:dyDescent="0.15">
      <c r="A11568" s="1">
        <v>57.83</v>
      </c>
      <c r="B11568" s="1">
        <v>-5.5234377000000001E-2</v>
      </c>
      <c r="C11568" s="1">
        <v>5.9001259E-2</v>
      </c>
      <c r="D11568" s="1">
        <v>5.5787695999999998E-2</v>
      </c>
    </row>
    <row r="11569" spans="1:4" x14ac:dyDescent="0.15">
      <c r="A11569" s="1">
        <v>57.835000000000001</v>
      </c>
      <c r="B11569" s="1">
        <v>-6.2721017000000004E-2</v>
      </c>
      <c r="C11569" s="1">
        <v>5.4803929000000001E-2</v>
      </c>
      <c r="D11569" s="1">
        <v>5.463552E-2</v>
      </c>
    </row>
    <row r="11570" spans="1:4" x14ac:dyDescent="0.15">
      <c r="A11570" s="1">
        <v>57.84</v>
      </c>
      <c r="B11570" s="1">
        <v>-7.0922545000000004E-2</v>
      </c>
      <c r="C11570" s="1">
        <v>4.9899979999999997E-2</v>
      </c>
      <c r="D11570" s="1">
        <v>5.3472927000000003E-2</v>
      </c>
    </row>
    <row r="11571" spans="1:4" x14ac:dyDescent="0.15">
      <c r="A11571" s="1">
        <v>57.844999999999999</v>
      </c>
      <c r="B11571" s="1">
        <v>-7.9291161999999998E-2</v>
      </c>
      <c r="C11571" s="1">
        <v>4.4194768000000002E-2</v>
      </c>
      <c r="D11571" s="1">
        <v>5.2325670999999997E-2</v>
      </c>
    </row>
    <row r="11572" spans="1:4" x14ac:dyDescent="0.15">
      <c r="A11572" s="1">
        <v>57.85</v>
      </c>
      <c r="B11572" s="1">
        <v>-8.8066908999999999E-2</v>
      </c>
      <c r="C11572" s="1">
        <v>3.7534007000000001E-2</v>
      </c>
      <c r="D11572" s="1">
        <v>5.1154809000000002E-2</v>
      </c>
    </row>
    <row r="11573" spans="1:4" x14ac:dyDescent="0.15">
      <c r="A11573" s="1">
        <v>57.854999999999997</v>
      </c>
      <c r="B11573" s="1">
        <v>-9.7043865000000007E-2</v>
      </c>
      <c r="C11573" s="1">
        <v>3.0578886E-2</v>
      </c>
      <c r="D11573" s="1">
        <v>5.0035387000000001E-2</v>
      </c>
    </row>
    <row r="11574" spans="1:4" x14ac:dyDescent="0.15">
      <c r="A11574" s="1">
        <v>57.86</v>
      </c>
      <c r="B11574" s="1">
        <v>-0.10573533</v>
      </c>
      <c r="C11574" s="1">
        <v>2.2933986E-2</v>
      </c>
      <c r="D11574" s="1">
        <v>4.8591184000000003E-2</v>
      </c>
    </row>
    <row r="11575" spans="1:4" x14ac:dyDescent="0.15">
      <c r="A11575" s="1">
        <v>57.865000000000002</v>
      </c>
      <c r="B11575" s="1">
        <v>-0.11441318</v>
      </c>
      <c r="C11575" s="1">
        <v>1.5052861000000001E-2</v>
      </c>
      <c r="D11575" s="1">
        <v>4.6549374999999997E-2</v>
      </c>
    </row>
    <row r="11576" spans="1:4" x14ac:dyDescent="0.15">
      <c r="A11576" s="1">
        <v>57.87</v>
      </c>
      <c r="B11576" s="1">
        <v>-0.12257709999999999</v>
      </c>
      <c r="C11576" s="1">
        <v>6.0798455000000001E-3</v>
      </c>
      <c r="D11576" s="1">
        <v>4.4434547999999997E-2</v>
      </c>
    </row>
    <row r="11577" spans="1:4" x14ac:dyDescent="0.15">
      <c r="A11577" s="1">
        <v>57.875</v>
      </c>
      <c r="B11577" s="1">
        <v>-0.13065694</v>
      </c>
      <c r="C11577" s="1">
        <v>-3.2227508999999998E-3</v>
      </c>
      <c r="D11577" s="1">
        <v>4.2267564000000001E-2</v>
      </c>
    </row>
    <row r="11578" spans="1:4" x14ac:dyDescent="0.15">
      <c r="A11578" s="1">
        <v>57.88</v>
      </c>
      <c r="B11578" s="1">
        <v>-0.13757385999999999</v>
      </c>
      <c r="C11578" s="1">
        <v>-1.2883785E-2</v>
      </c>
      <c r="D11578" s="1">
        <v>4.0294468999999999E-2</v>
      </c>
    </row>
    <row r="11579" spans="1:4" x14ac:dyDescent="0.15">
      <c r="A11579" s="1">
        <v>57.884999999999998</v>
      </c>
      <c r="B11579" s="1">
        <v>-0.14358935</v>
      </c>
      <c r="C11579" s="1">
        <v>-2.3040461000000002E-2</v>
      </c>
      <c r="D11579" s="1">
        <v>3.8639948E-2</v>
      </c>
    </row>
    <row r="11580" spans="1:4" x14ac:dyDescent="0.15">
      <c r="A11580" s="1">
        <v>57.89</v>
      </c>
      <c r="B11580" s="1">
        <v>-0.14978338999999999</v>
      </c>
      <c r="C11580" s="1">
        <v>-3.3554879000000003E-2</v>
      </c>
      <c r="D11580" s="1">
        <v>3.7354164000000002E-2</v>
      </c>
    </row>
    <row r="11581" spans="1:4" x14ac:dyDescent="0.15">
      <c r="A11581" s="1">
        <v>57.895000000000003</v>
      </c>
      <c r="B11581" s="1">
        <v>-0.15577615</v>
      </c>
      <c r="C11581" s="1">
        <v>-4.4072108999999998E-2</v>
      </c>
      <c r="D11581" s="1">
        <v>3.620607E-2</v>
      </c>
    </row>
    <row r="11582" spans="1:4" x14ac:dyDescent="0.15">
      <c r="A11582" s="1">
        <v>57.9</v>
      </c>
      <c r="B11582" s="1">
        <v>-0.16124342</v>
      </c>
      <c r="C11582" s="1">
        <v>-5.4099806E-2</v>
      </c>
      <c r="D11582" s="1">
        <v>3.5078540999999998E-2</v>
      </c>
    </row>
    <row r="11583" spans="1:4" x14ac:dyDescent="0.15">
      <c r="A11583" s="1">
        <v>57.905000000000001</v>
      </c>
      <c r="B11583" s="1">
        <v>-0.16634145</v>
      </c>
      <c r="C11583" s="1">
        <v>-6.3258450999999993E-2</v>
      </c>
      <c r="D11583" s="1">
        <v>3.3757738000000002E-2</v>
      </c>
    </row>
    <row r="11584" spans="1:4" x14ac:dyDescent="0.15">
      <c r="A11584" s="1">
        <v>57.91</v>
      </c>
      <c r="B11584" s="1">
        <v>-0.17150758999999999</v>
      </c>
      <c r="C11584" s="1">
        <v>-7.1597247000000003E-2</v>
      </c>
      <c r="D11584" s="1">
        <v>3.2390781E-2</v>
      </c>
    </row>
    <row r="11585" spans="1:4" x14ac:dyDescent="0.15">
      <c r="A11585" s="1">
        <v>57.914999999999999</v>
      </c>
      <c r="B11585" s="1">
        <v>-0.17665790000000001</v>
      </c>
      <c r="C11585" s="1">
        <v>-7.9288506999999994E-2</v>
      </c>
      <c r="D11585" s="1">
        <v>3.1325416000000002E-2</v>
      </c>
    </row>
    <row r="11586" spans="1:4" x14ac:dyDescent="0.15">
      <c r="A11586" s="1">
        <v>57.92</v>
      </c>
      <c r="B11586" s="1">
        <v>-0.18178203000000001</v>
      </c>
      <c r="C11586" s="1">
        <v>-8.6349684999999995E-2</v>
      </c>
      <c r="D11586" s="1">
        <v>2.9975381999999998E-2</v>
      </c>
    </row>
    <row r="11587" spans="1:4" x14ac:dyDescent="0.15">
      <c r="A11587" s="1">
        <v>57.924999999999997</v>
      </c>
      <c r="B11587" s="1">
        <v>-0.18698543000000001</v>
      </c>
      <c r="C11587" s="1">
        <v>-9.2691064000000004E-2</v>
      </c>
      <c r="D11587" s="1">
        <v>2.8508202999999999E-2</v>
      </c>
    </row>
    <row r="11588" spans="1:4" x14ac:dyDescent="0.15">
      <c r="A11588" s="1">
        <v>57.93</v>
      </c>
      <c r="B11588" s="1">
        <v>-0.19190771000000001</v>
      </c>
      <c r="C11588" s="1">
        <v>-9.8734743E-2</v>
      </c>
      <c r="D11588" s="1">
        <v>2.7006904000000002E-2</v>
      </c>
    </row>
    <row r="11589" spans="1:4" x14ac:dyDescent="0.15">
      <c r="A11589" s="1">
        <v>57.935000000000002</v>
      </c>
      <c r="B11589" s="1">
        <v>-0.19693859</v>
      </c>
      <c r="C11589" s="1">
        <v>-0.10467032</v>
      </c>
      <c r="D11589" s="1">
        <v>2.5698104999999999E-2</v>
      </c>
    </row>
    <row r="11590" spans="1:4" x14ac:dyDescent="0.15">
      <c r="A11590" s="1">
        <v>57.94</v>
      </c>
      <c r="B11590" s="1">
        <v>-0.20174654</v>
      </c>
      <c r="C11590" s="1">
        <v>-0.11021767</v>
      </c>
      <c r="D11590" s="1">
        <v>2.4578389999999999E-2</v>
      </c>
    </row>
    <row r="11591" spans="1:4" x14ac:dyDescent="0.15">
      <c r="A11591" s="1">
        <v>57.945</v>
      </c>
      <c r="B11591" s="1">
        <v>-0.20660843000000001</v>
      </c>
      <c r="C11591" s="1">
        <v>-0.11547709</v>
      </c>
      <c r="D11591" s="1">
        <v>2.3417795000000002E-2</v>
      </c>
    </row>
    <row r="11592" spans="1:4" x14ac:dyDescent="0.15">
      <c r="A11592" s="1">
        <v>57.95</v>
      </c>
      <c r="B11592" s="1">
        <v>-0.21238786000000001</v>
      </c>
      <c r="C11592" s="1">
        <v>-0.12037030999999999</v>
      </c>
      <c r="D11592" s="1">
        <v>2.2280851000000001E-2</v>
      </c>
    </row>
    <row r="11593" spans="1:4" x14ac:dyDescent="0.15">
      <c r="A11593" s="1">
        <v>57.954999999999998</v>
      </c>
      <c r="B11593" s="1">
        <v>-0.21813642</v>
      </c>
      <c r="C11593" s="1">
        <v>-0.12499287000000001</v>
      </c>
      <c r="D11593" s="1">
        <v>2.1128508000000001E-2</v>
      </c>
    </row>
    <row r="11594" spans="1:4" x14ac:dyDescent="0.15">
      <c r="A11594" s="1">
        <v>57.96</v>
      </c>
      <c r="B11594" s="1">
        <v>-0.22396049000000001</v>
      </c>
      <c r="C11594" s="1">
        <v>-0.12907577000000001</v>
      </c>
      <c r="D11594" s="1">
        <v>1.9988771999999998E-2</v>
      </c>
    </row>
    <row r="11595" spans="1:4" x14ac:dyDescent="0.15">
      <c r="A11595" s="1">
        <v>57.965000000000003</v>
      </c>
      <c r="B11595" s="1">
        <v>-0.22987814000000001</v>
      </c>
      <c r="C11595" s="1">
        <v>-0.13279957000000001</v>
      </c>
      <c r="D11595" s="1">
        <v>1.8839598999999999E-2</v>
      </c>
    </row>
    <row r="11596" spans="1:4" x14ac:dyDescent="0.15">
      <c r="A11596" s="1">
        <v>57.97</v>
      </c>
      <c r="B11596" s="1">
        <v>-0.23608091</v>
      </c>
      <c r="C11596" s="1">
        <v>-0.13646295</v>
      </c>
      <c r="D11596" s="1">
        <v>1.7699466000000001E-2</v>
      </c>
    </row>
    <row r="11597" spans="1:4" x14ac:dyDescent="0.15">
      <c r="A11597" s="1">
        <v>57.975000000000001</v>
      </c>
      <c r="B11597" s="1">
        <v>-0.24203147999999999</v>
      </c>
      <c r="C11597" s="1">
        <v>-0.13981088999999999</v>
      </c>
      <c r="D11597" s="1">
        <v>1.6552158000000001E-2</v>
      </c>
    </row>
    <row r="11598" spans="1:4" x14ac:dyDescent="0.15">
      <c r="A11598" s="1">
        <v>57.98</v>
      </c>
      <c r="B11598" s="1">
        <v>-0.24767333</v>
      </c>
      <c r="C11598" s="1">
        <v>-0.14334398000000001</v>
      </c>
      <c r="D11598" s="1">
        <v>1.5412419E-2</v>
      </c>
    </row>
    <row r="11599" spans="1:4" x14ac:dyDescent="0.15">
      <c r="A11599" s="1">
        <v>57.984999999999999</v>
      </c>
      <c r="B11599" s="1">
        <v>-0.25297765999999999</v>
      </c>
      <c r="C11599" s="1">
        <v>-0.14654387999999999</v>
      </c>
      <c r="D11599" s="1">
        <v>1.4266470999999999E-2</v>
      </c>
    </row>
    <row r="11600" spans="1:4" x14ac:dyDescent="0.15">
      <c r="A11600" s="1">
        <v>57.99</v>
      </c>
      <c r="B11600" s="1">
        <v>-0.25806264000000001</v>
      </c>
      <c r="C11600" s="1">
        <v>-0.14983738999999999</v>
      </c>
      <c r="D11600" s="1">
        <v>1.3127478E-2</v>
      </c>
    </row>
    <row r="11601" spans="1:4" x14ac:dyDescent="0.15">
      <c r="A11601" s="1">
        <v>57.994999999999997</v>
      </c>
      <c r="B11601" s="1">
        <v>-0.26318747999999997</v>
      </c>
      <c r="C11601" s="1">
        <v>-0.15326517000000001</v>
      </c>
      <c r="D11601" s="1">
        <v>1.1982644000000001E-2</v>
      </c>
    </row>
    <row r="11602" spans="1:4" x14ac:dyDescent="0.15">
      <c r="A11602" s="1">
        <v>58</v>
      </c>
      <c r="B11602" s="1">
        <v>-0.26725891000000002</v>
      </c>
      <c r="C11602" s="1">
        <v>-0.15674692000000001</v>
      </c>
      <c r="D11602" s="1">
        <v>1.0844589999999999E-2</v>
      </c>
    </row>
    <row r="11603" spans="1:4" x14ac:dyDescent="0.15">
      <c r="A11603" s="1">
        <v>58.005000000000003</v>
      </c>
      <c r="B11603" s="1">
        <v>-0.27090152000000001</v>
      </c>
      <c r="C11603" s="1">
        <v>-0.1599834</v>
      </c>
      <c r="D11603" s="1">
        <v>9.7007225999999995E-3</v>
      </c>
    </row>
    <row r="11604" spans="1:4" x14ac:dyDescent="0.15">
      <c r="A11604" s="1">
        <v>58.01</v>
      </c>
      <c r="B11604" s="1">
        <v>-0.27433846000000001</v>
      </c>
      <c r="C11604" s="1">
        <v>-0.16323876000000001</v>
      </c>
      <c r="D11604" s="1">
        <v>8.5637348000000002E-3</v>
      </c>
    </row>
    <row r="11605" spans="1:4" x14ac:dyDescent="0.15">
      <c r="A11605" s="1">
        <v>58.015000000000001</v>
      </c>
      <c r="B11605" s="1">
        <v>-0.27694955999999998</v>
      </c>
      <c r="C11605" s="1">
        <v>-0.16671043999999999</v>
      </c>
      <c r="D11605" s="1">
        <v>7.4207288999999996E-3</v>
      </c>
    </row>
    <row r="11606" spans="1:4" x14ac:dyDescent="0.15">
      <c r="A11606" s="1">
        <v>58.02</v>
      </c>
      <c r="B11606" s="1">
        <v>-0.27906354999999999</v>
      </c>
      <c r="C11606" s="1">
        <v>-0.17000934000000001</v>
      </c>
      <c r="D11606" s="1">
        <v>6.2849146999999998E-3</v>
      </c>
    </row>
    <row r="11607" spans="1:4" x14ac:dyDescent="0.15">
      <c r="A11607" s="1">
        <v>58.024999999999999</v>
      </c>
      <c r="B11607" s="1">
        <v>-0.28044730000000001</v>
      </c>
      <c r="C11607" s="1">
        <v>-0.17301833999999999</v>
      </c>
      <c r="D11607" s="1">
        <v>5.1426704000000004E-3</v>
      </c>
    </row>
    <row r="11608" spans="1:4" x14ac:dyDescent="0.15">
      <c r="A11608" s="1">
        <v>58.03</v>
      </c>
      <c r="B11608" s="1">
        <v>-0.28211161000000001</v>
      </c>
      <c r="C11608" s="1">
        <v>-0.17651159999999999</v>
      </c>
      <c r="D11608" s="1">
        <v>4.0081433999999997E-3</v>
      </c>
    </row>
    <row r="11609" spans="1:4" x14ac:dyDescent="0.15">
      <c r="A11609" s="1">
        <v>58.034999999999997</v>
      </c>
      <c r="B11609" s="1">
        <v>-0.28332279999999999</v>
      </c>
      <c r="C11609" s="1">
        <v>-0.18001749</v>
      </c>
      <c r="D11609" s="1">
        <v>2.8665391E-3</v>
      </c>
    </row>
    <row r="11610" spans="1:4" x14ac:dyDescent="0.15">
      <c r="A11610" s="1">
        <v>58.04</v>
      </c>
      <c r="B11610" s="1">
        <v>-0.28375151999999998</v>
      </c>
      <c r="C11610" s="1">
        <v>-0.18290603</v>
      </c>
      <c r="D11610" s="1">
        <v>1.7334541E-3</v>
      </c>
    </row>
    <row r="11611" spans="1:4" x14ac:dyDescent="0.15">
      <c r="A11611" s="1">
        <v>58.045000000000002</v>
      </c>
      <c r="B11611" s="1">
        <v>-0.28328386</v>
      </c>
      <c r="C11611" s="1">
        <v>-0.18543681000000001</v>
      </c>
      <c r="D11611" s="1">
        <v>5.9230051000000005E-4</v>
      </c>
    </row>
    <row r="11612" spans="1:4" x14ac:dyDescent="0.15">
      <c r="A11612" s="1">
        <v>58.05</v>
      </c>
      <c r="B11612" s="1">
        <v>-0.28220566000000002</v>
      </c>
      <c r="C11612" s="1">
        <v>-0.18716194999999999</v>
      </c>
      <c r="D11612" s="1">
        <v>-5.3907838999999998E-4</v>
      </c>
    </row>
    <row r="11613" spans="1:4" x14ac:dyDescent="0.15">
      <c r="A11613" s="1">
        <v>58.055</v>
      </c>
      <c r="B11613" s="1">
        <v>-0.28075974999999997</v>
      </c>
      <c r="C11613" s="1">
        <v>-0.18861906000000001</v>
      </c>
      <c r="D11613" s="1">
        <v>-1.6801491E-3</v>
      </c>
    </row>
    <row r="11614" spans="1:4" x14ac:dyDescent="0.15">
      <c r="A11614" s="1">
        <v>58.06</v>
      </c>
      <c r="B11614" s="1">
        <v>-0.27910086000000001</v>
      </c>
      <c r="C11614" s="1">
        <v>-0.19008852000000001</v>
      </c>
      <c r="D11614" s="1">
        <v>-2.8092567999999998E-3</v>
      </c>
    </row>
    <row r="11615" spans="1:4" x14ac:dyDescent="0.15">
      <c r="A11615" s="1">
        <v>58.064999999999998</v>
      </c>
      <c r="B11615" s="1">
        <v>-0.2769334</v>
      </c>
      <c r="C11615" s="1">
        <v>-0.19156661999999999</v>
      </c>
      <c r="D11615" s="1">
        <v>-3.9511492999999998E-3</v>
      </c>
    </row>
    <row r="11616" spans="1:4" x14ac:dyDescent="0.15">
      <c r="A11616" s="1">
        <v>58.07</v>
      </c>
      <c r="B11616" s="1">
        <v>-0.27484101999999999</v>
      </c>
      <c r="C11616" s="1">
        <v>-0.19301888</v>
      </c>
      <c r="D11616" s="1">
        <v>-5.0763830999999999E-3</v>
      </c>
    </row>
    <row r="11617" spans="1:4" x14ac:dyDescent="0.15">
      <c r="A11617" s="1">
        <v>58.075000000000003</v>
      </c>
      <c r="B11617" s="1">
        <v>-0.27205509999999999</v>
      </c>
      <c r="C11617" s="1">
        <v>-0.19453628000000001</v>
      </c>
      <c r="D11617" s="1">
        <v>-6.2222485000000003E-3</v>
      </c>
    </row>
    <row r="11618" spans="1:4" x14ac:dyDescent="0.15">
      <c r="A11618" s="1">
        <v>58.08</v>
      </c>
      <c r="B11618" s="1">
        <v>-0.26887508999999998</v>
      </c>
      <c r="C11618" s="1">
        <v>-0.1955749</v>
      </c>
      <c r="D11618" s="1">
        <v>-7.3362172E-3</v>
      </c>
    </row>
    <row r="11619" spans="1:4" x14ac:dyDescent="0.15">
      <c r="A11619" s="1">
        <v>58.085000000000001</v>
      </c>
      <c r="B11619" s="1">
        <v>-0.26532306999999999</v>
      </c>
      <c r="C11619" s="1">
        <v>-0.19576915</v>
      </c>
      <c r="D11619" s="1">
        <v>-8.5097187000000001E-3</v>
      </c>
    </row>
    <row r="11620" spans="1:4" x14ac:dyDescent="0.15">
      <c r="A11620" s="1">
        <v>58.09</v>
      </c>
      <c r="B11620" s="1">
        <v>-0.26146833000000003</v>
      </c>
      <c r="C11620" s="1">
        <v>-0.19601307000000001</v>
      </c>
      <c r="D11620" s="1">
        <v>-9.3422048999999997E-3</v>
      </c>
    </row>
    <row r="11621" spans="1:4" x14ac:dyDescent="0.15">
      <c r="A11621" s="1">
        <v>58.094999999999999</v>
      </c>
      <c r="B11621" s="1">
        <v>-0.25742275999999997</v>
      </c>
      <c r="C11621" s="1">
        <v>-0.1958251</v>
      </c>
      <c r="D11621" s="1">
        <v>-9.7057320999999995E-3</v>
      </c>
    </row>
    <row r="11622" spans="1:4" x14ac:dyDescent="0.15">
      <c r="A11622" s="1">
        <v>58.1</v>
      </c>
      <c r="B11622" s="1">
        <v>-0.25326068000000002</v>
      </c>
      <c r="C11622" s="1">
        <v>-0.19517192</v>
      </c>
      <c r="D11622" s="1">
        <v>-1.0536988000000001E-2</v>
      </c>
    </row>
    <row r="11623" spans="1:4" x14ac:dyDescent="0.15">
      <c r="A11623" s="1">
        <v>58.104999999999997</v>
      </c>
      <c r="B11623" s="1">
        <v>-0.24899790999999999</v>
      </c>
      <c r="C11623" s="1">
        <v>-0.19415627999999999</v>
      </c>
      <c r="D11623" s="1">
        <v>-1.1708852E-2</v>
      </c>
    </row>
    <row r="11624" spans="1:4" x14ac:dyDescent="0.15">
      <c r="A11624" s="1">
        <v>58.11</v>
      </c>
      <c r="B11624" s="1">
        <v>-0.24505761000000001</v>
      </c>
      <c r="C11624" s="1">
        <v>-0.19289838000000001</v>
      </c>
      <c r="D11624" s="1">
        <v>-1.2819173E-2</v>
      </c>
    </row>
    <row r="11625" spans="1:4" x14ac:dyDescent="0.15">
      <c r="A11625" s="1">
        <v>58.115000000000002</v>
      </c>
      <c r="B11625" s="1">
        <v>-0.24097748999999999</v>
      </c>
      <c r="C11625" s="1">
        <v>-0.19104641</v>
      </c>
      <c r="D11625" s="1">
        <v>-1.3961672E-2</v>
      </c>
    </row>
    <row r="11626" spans="1:4" x14ac:dyDescent="0.15">
      <c r="A11626" s="1">
        <v>58.12</v>
      </c>
      <c r="B11626" s="1">
        <v>-0.23687432999999999</v>
      </c>
      <c r="C11626" s="1">
        <v>-0.18891461000000001</v>
      </c>
      <c r="D11626" s="1">
        <v>-1.5080998E-2</v>
      </c>
    </row>
    <row r="11627" spans="1:4" x14ac:dyDescent="0.15">
      <c r="A11627" s="1">
        <v>58.125</v>
      </c>
      <c r="B11627" s="1">
        <v>-0.23228491000000001</v>
      </c>
      <c r="C11627" s="1">
        <v>-0.18661556000000001</v>
      </c>
      <c r="D11627" s="1">
        <v>-1.6217532E-2</v>
      </c>
    </row>
    <row r="11628" spans="1:4" x14ac:dyDescent="0.15">
      <c r="A11628" s="1">
        <v>58.13</v>
      </c>
      <c r="B11628" s="1">
        <v>-0.22751794</v>
      </c>
      <c r="C11628" s="1">
        <v>-0.18426366</v>
      </c>
      <c r="D11628" s="1">
        <v>-1.7338910999999999E-2</v>
      </c>
    </row>
    <row r="11629" spans="1:4" x14ac:dyDescent="0.15">
      <c r="A11629" s="1">
        <v>58.134999999999998</v>
      </c>
      <c r="B11629" s="1">
        <v>-0.22213606999999999</v>
      </c>
      <c r="C11629" s="1">
        <v>-0.18232293999999999</v>
      </c>
      <c r="D11629" s="1">
        <v>-1.8471880999999999E-2</v>
      </c>
    </row>
    <row r="11630" spans="1:4" x14ac:dyDescent="0.15">
      <c r="A11630" s="1">
        <v>58.14</v>
      </c>
      <c r="B11630" s="1">
        <v>-0.21643622000000001</v>
      </c>
      <c r="C11630" s="1">
        <v>-0.18065780000000001</v>
      </c>
      <c r="D11630" s="1">
        <v>-1.9595061E-2</v>
      </c>
    </row>
    <row r="11631" spans="1:4" x14ac:dyDescent="0.15">
      <c r="A11631" s="1">
        <v>58.145000000000003</v>
      </c>
      <c r="B11631" s="1">
        <v>-0.21081804000000001</v>
      </c>
      <c r="C11631" s="1">
        <v>-0.17946205000000001</v>
      </c>
      <c r="D11631" s="1">
        <v>-2.0722735999999999E-2</v>
      </c>
    </row>
    <row r="11632" spans="1:4" x14ac:dyDescent="0.15">
      <c r="A11632" s="1">
        <v>58.15</v>
      </c>
      <c r="B11632" s="1">
        <v>-0.20484163</v>
      </c>
      <c r="C11632" s="1">
        <v>-0.17913710999999999</v>
      </c>
      <c r="D11632" s="1">
        <v>-2.1853022999999999E-2</v>
      </c>
    </row>
    <row r="11633" spans="1:4" x14ac:dyDescent="0.15">
      <c r="A11633" s="1">
        <v>58.155000000000001</v>
      </c>
      <c r="B11633" s="1">
        <v>-0.19845815</v>
      </c>
      <c r="C11633" s="1">
        <v>-0.17951491999999999</v>
      </c>
      <c r="D11633" s="1">
        <v>-2.2958856E-2</v>
      </c>
    </row>
    <row r="11634" spans="1:4" x14ac:dyDescent="0.15">
      <c r="A11634" s="1">
        <v>58.16</v>
      </c>
      <c r="B11634" s="1">
        <v>-0.1920452</v>
      </c>
      <c r="C11634" s="1">
        <v>-0.18010581000000001</v>
      </c>
      <c r="D11634" s="1">
        <v>-2.4245738999999999E-2</v>
      </c>
    </row>
    <row r="11635" spans="1:4" x14ac:dyDescent="0.15">
      <c r="A11635" s="1">
        <v>58.164999999999999</v>
      </c>
      <c r="B11635" s="1">
        <v>-0.18530600999999999</v>
      </c>
      <c r="C11635" s="1">
        <v>-0.18126167000000001</v>
      </c>
      <c r="D11635" s="1">
        <v>-2.5598236E-2</v>
      </c>
    </row>
    <row r="11636" spans="1:4" x14ac:dyDescent="0.15">
      <c r="A11636" s="1">
        <v>58.17</v>
      </c>
      <c r="B11636" s="1">
        <v>-0.17874878999999999</v>
      </c>
      <c r="C11636" s="1">
        <v>-0.18277278999999999</v>
      </c>
      <c r="D11636" s="1">
        <v>-2.6628303999999998E-2</v>
      </c>
    </row>
    <row r="11637" spans="1:4" x14ac:dyDescent="0.15">
      <c r="A11637" s="1">
        <v>58.174999999999997</v>
      </c>
      <c r="B11637" s="1">
        <v>-0.17188722000000001</v>
      </c>
      <c r="C11637" s="1">
        <v>-0.18420561999999999</v>
      </c>
      <c r="D11637" s="1">
        <v>-2.7857529999999998E-2</v>
      </c>
    </row>
    <row r="11638" spans="1:4" x14ac:dyDescent="0.15">
      <c r="A11638" s="1">
        <v>58.18</v>
      </c>
      <c r="B11638" s="1">
        <v>-0.16493768</v>
      </c>
      <c r="C11638" s="1">
        <v>-0.18557133000000001</v>
      </c>
      <c r="D11638" s="1">
        <v>-2.8606725999999999E-2</v>
      </c>
    </row>
    <row r="11639" spans="1:4" x14ac:dyDescent="0.15">
      <c r="A11639" s="1">
        <v>58.185000000000002</v>
      </c>
      <c r="B11639" s="1">
        <v>-0.15791969</v>
      </c>
      <c r="C11639" s="1">
        <v>-0.18646254000000001</v>
      </c>
      <c r="D11639" s="1">
        <v>-2.9073537999999999E-2</v>
      </c>
    </row>
    <row r="11640" spans="1:4" x14ac:dyDescent="0.15">
      <c r="A11640" s="1">
        <v>58.19</v>
      </c>
      <c r="B11640" s="1">
        <v>-0.15113330999999999</v>
      </c>
      <c r="C11640" s="1">
        <v>-0.18732687000000001</v>
      </c>
      <c r="D11640" s="1">
        <v>-2.9374633000000001E-2</v>
      </c>
    </row>
    <row r="11641" spans="1:4" x14ac:dyDescent="0.15">
      <c r="A11641" s="1">
        <v>58.195</v>
      </c>
      <c r="B11641" s="1">
        <v>-0.14437306</v>
      </c>
      <c r="C11641" s="1">
        <v>-0.18778929999999999</v>
      </c>
      <c r="D11641" s="1">
        <v>-2.9618335999999999E-2</v>
      </c>
    </row>
    <row r="11642" spans="1:4" x14ac:dyDescent="0.15">
      <c r="A11642" s="1">
        <v>58.2</v>
      </c>
      <c r="B11642" s="1">
        <v>-0.13719194000000001</v>
      </c>
      <c r="C11642" s="1">
        <v>-0.18789849</v>
      </c>
      <c r="D11642" s="1">
        <v>-3.0292612999999999E-2</v>
      </c>
    </row>
    <row r="11643" spans="1:4" x14ac:dyDescent="0.15">
      <c r="A11643" s="1">
        <v>58.204999999999998</v>
      </c>
      <c r="B11643" s="1">
        <v>-0.12988962000000001</v>
      </c>
      <c r="C11643" s="1">
        <v>-0.18794464</v>
      </c>
      <c r="D11643" s="1">
        <v>-3.1086896999999999E-2</v>
      </c>
    </row>
    <row r="11644" spans="1:4" x14ac:dyDescent="0.15">
      <c r="A11644" s="1">
        <v>58.21</v>
      </c>
      <c r="B11644" s="1">
        <v>-0.12256288</v>
      </c>
      <c r="C11644" s="1">
        <v>-0.18742165</v>
      </c>
      <c r="D11644" s="1">
        <v>-3.2009942E-2</v>
      </c>
    </row>
    <row r="11645" spans="1:4" x14ac:dyDescent="0.15">
      <c r="A11645" s="1">
        <v>58.215000000000003</v>
      </c>
      <c r="B11645" s="1">
        <v>-0.11531244</v>
      </c>
      <c r="C11645" s="1">
        <v>-0.18651720999999999</v>
      </c>
      <c r="D11645" s="1">
        <v>-3.3217739000000003E-2</v>
      </c>
    </row>
    <row r="11646" spans="1:4" x14ac:dyDescent="0.15">
      <c r="A11646" s="1">
        <v>58.22</v>
      </c>
      <c r="B11646" s="1">
        <v>-0.10766942</v>
      </c>
      <c r="C11646" s="1">
        <v>-0.18575277000000001</v>
      </c>
      <c r="D11646" s="1">
        <v>-3.4001871000000003E-2</v>
      </c>
    </row>
    <row r="11647" spans="1:4" x14ac:dyDescent="0.15">
      <c r="A11647" s="1">
        <v>58.225000000000001</v>
      </c>
      <c r="B11647" s="1">
        <v>-9.9791010999999999E-2</v>
      </c>
      <c r="C11647" s="1">
        <v>-0.18470897</v>
      </c>
      <c r="D11647" s="1">
        <v>-3.4181549999999998E-2</v>
      </c>
    </row>
    <row r="11648" spans="1:4" x14ac:dyDescent="0.15">
      <c r="A11648" s="1">
        <v>58.23</v>
      </c>
      <c r="B11648" s="1">
        <v>-9.2256138000000001E-2</v>
      </c>
      <c r="C11648" s="1">
        <v>-0.18358334000000001</v>
      </c>
      <c r="D11648" s="1">
        <v>-3.3457846999999999E-2</v>
      </c>
    </row>
    <row r="11649" spans="1:4" x14ac:dyDescent="0.15">
      <c r="A11649" s="1">
        <v>58.234999999999999</v>
      </c>
      <c r="B11649" s="1">
        <v>-8.4410399999999997E-2</v>
      </c>
      <c r="C11649" s="1">
        <v>-0.18222224000000001</v>
      </c>
      <c r="D11649" s="1">
        <v>-3.2219210999999998E-2</v>
      </c>
    </row>
    <row r="11650" spans="1:4" x14ac:dyDescent="0.15">
      <c r="A11650" s="1">
        <v>58.24</v>
      </c>
      <c r="B11650" s="1">
        <v>-7.6572172999999993E-2</v>
      </c>
      <c r="C11650" s="1">
        <v>-0.18087906000000001</v>
      </c>
      <c r="D11650" s="1">
        <v>-3.1182234E-2</v>
      </c>
    </row>
    <row r="11651" spans="1:4" x14ac:dyDescent="0.15">
      <c r="A11651" s="1">
        <v>58.244999999999997</v>
      </c>
      <c r="B11651" s="1">
        <v>-6.9142111000000006E-2</v>
      </c>
      <c r="C11651" s="1">
        <v>-0.17974063000000001</v>
      </c>
      <c r="D11651" s="1">
        <v>-3.0682198000000001E-2</v>
      </c>
    </row>
    <row r="11652" spans="1:4" x14ac:dyDescent="0.15">
      <c r="A11652" s="1">
        <v>58.25</v>
      </c>
      <c r="B11652" s="1">
        <v>-6.1822497999999997E-2</v>
      </c>
      <c r="C11652" s="1">
        <v>-0.17858283</v>
      </c>
      <c r="D11652" s="1">
        <v>-3.0516844000000001E-2</v>
      </c>
    </row>
    <row r="11653" spans="1:4" x14ac:dyDescent="0.15">
      <c r="A11653" s="1">
        <v>58.255000000000003</v>
      </c>
      <c r="B11653" s="1">
        <v>-5.4562343999999999E-2</v>
      </c>
      <c r="C11653" s="1">
        <v>-0.17738503</v>
      </c>
      <c r="D11653" s="1">
        <v>-3.0463622999999999E-2</v>
      </c>
    </row>
    <row r="11654" spans="1:4" x14ac:dyDescent="0.15">
      <c r="A11654" s="1">
        <v>58.26</v>
      </c>
      <c r="B11654" s="1">
        <v>-4.6926029000000001E-2</v>
      </c>
      <c r="C11654" s="1">
        <v>-0.17640606</v>
      </c>
      <c r="D11654" s="1">
        <v>-3.0513551E-2</v>
      </c>
    </row>
    <row r="11655" spans="1:4" x14ac:dyDescent="0.15">
      <c r="A11655" s="1">
        <v>58.265000000000001</v>
      </c>
      <c r="B11655" s="1">
        <v>-3.8908980000000003E-2</v>
      </c>
      <c r="C11655" s="1">
        <v>-0.17553864999999999</v>
      </c>
      <c r="D11655" s="1">
        <v>-3.0109482E-2</v>
      </c>
    </row>
    <row r="11656" spans="1:4" x14ac:dyDescent="0.15">
      <c r="A11656" s="1">
        <v>58.27</v>
      </c>
      <c r="B11656" s="1">
        <v>-3.0955235000000001E-2</v>
      </c>
      <c r="C11656" s="1">
        <v>-0.17501934999999999</v>
      </c>
      <c r="D11656" s="1">
        <v>-2.9338613999999999E-2</v>
      </c>
    </row>
    <row r="11657" spans="1:4" x14ac:dyDescent="0.15">
      <c r="A11657" s="1">
        <v>58.274999999999999</v>
      </c>
      <c r="B11657" s="1">
        <v>-2.3010085999999999E-2</v>
      </c>
      <c r="C11657" s="1">
        <v>-0.17486746</v>
      </c>
      <c r="D11657" s="1">
        <v>-2.7758541000000001E-2</v>
      </c>
    </row>
    <row r="11658" spans="1:4" x14ac:dyDescent="0.15">
      <c r="A11658" s="1">
        <v>58.28</v>
      </c>
      <c r="B11658" s="1">
        <v>-1.4861371E-2</v>
      </c>
      <c r="C11658" s="1">
        <v>-0.17494456</v>
      </c>
      <c r="D11658" s="1">
        <v>-2.579774E-2</v>
      </c>
    </row>
    <row r="11659" spans="1:4" x14ac:dyDescent="0.15">
      <c r="A11659" s="1">
        <v>58.284999999999997</v>
      </c>
      <c r="B11659" s="1">
        <v>-6.7113833000000001E-3</v>
      </c>
      <c r="C11659" s="1">
        <v>-0.17552354000000001</v>
      </c>
      <c r="D11659" s="1">
        <v>-2.3420362E-2</v>
      </c>
    </row>
    <row r="11660" spans="1:4" x14ac:dyDescent="0.15">
      <c r="A11660" s="1">
        <v>58.29</v>
      </c>
      <c r="B11660" s="1">
        <v>1.3592181E-3</v>
      </c>
      <c r="C11660" s="1">
        <v>-0.17601396999999999</v>
      </c>
      <c r="D11660" s="1">
        <v>-2.0971666999999999E-2</v>
      </c>
    </row>
    <row r="11661" spans="1:4" x14ac:dyDescent="0.15">
      <c r="A11661" s="1">
        <v>58.295000000000002</v>
      </c>
      <c r="B11661" s="1">
        <v>9.7246651E-3</v>
      </c>
      <c r="C11661" s="1">
        <v>-0.17724709</v>
      </c>
      <c r="D11661" s="1">
        <v>-1.8291788999999999E-2</v>
      </c>
    </row>
    <row r="11662" spans="1:4" x14ac:dyDescent="0.15">
      <c r="A11662" s="1">
        <v>58.3</v>
      </c>
      <c r="B11662" s="1">
        <v>1.7857571999999999E-2</v>
      </c>
      <c r="C11662" s="1">
        <v>-0.17851464</v>
      </c>
      <c r="D11662" s="1">
        <v>-1.5719994000000001E-2</v>
      </c>
    </row>
    <row r="11663" spans="1:4" x14ac:dyDescent="0.15">
      <c r="A11663" s="1">
        <v>58.305</v>
      </c>
      <c r="B11663" s="1">
        <v>2.5639260000000001E-2</v>
      </c>
      <c r="C11663" s="1">
        <v>-0.17977245</v>
      </c>
      <c r="D11663" s="1">
        <v>-1.3961535000000001E-2</v>
      </c>
    </row>
    <row r="11664" spans="1:4" x14ac:dyDescent="0.15">
      <c r="A11664" s="1">
        <v>58.31</v>
      </c>
      <c r="B11664" s="1">
        <v>3.3290221000000002E-2</v>
      </c>
      <c r="C11664" s="1">
        <v>-0.18125678000000001</v>
      </c>
      <c r="D11664" s="1">
        <v>-1.2457663000000001E-2</v>
      </c>
    </row>
    <row r="11665" spans="1:4" x14ac:dyDescent="0.15">
      <c r="A11665" s="1">
        <v>58.314999999999998</v>
      </c>
      <c r="B11665" s="1">
        <v>4.0755531999999997E-2</v>
      </c>
      <c r="C11665" s="1">
        <v>-0.18268171</v>
      </c>
      <c r="D11665" s="1">
        <v>-1.1101497E-2</v>
      </c>
    </row>
    <row r="11666" spans="1:4" x14ac:dyDescent="0.15">
      <c r="A11666" s="1">
        <v>58.32</v>
      </c>
      <c r="B11666" s="1">
        <v>4.8107121000000003E-2</v>
      </c>
      <c r="C11666" s="1">
        <v>-0.18413959999999999</v>
      </c>
      <c r="D11666" s="1">
        <v>-9.8415075000000008E-3</v>
      </c>
    </row>
    <row r="11667" spans="1:4" x14ac:dyDescent="0.15">
      <c r="A11667" s="1">
        <v>58.325000000000003</v>
      </c>
      <c r="B11667" s="1">
        <v>5.4960444999999997E-2</v>
      </c>
      <c r="C11667" s="1">
        <v>-0.18557361</v>
      </c>
      <c r="D11667" s="1">
        <v>-8.0904332000000002E-3</v>
      </c>
    </row>
    <row r="11668" spans="1:4" x14ac:dyDescent="0.15">
      <c r="A11668" s="1">
        <v>58.33</v>
      </c>
      <c r="B11668" s="1">
        <v>6.1214914000000002E-2</v>
      </c>
      <c r="C11668" s="1">
        <v>-0.18702564999999999</v>
      </c>
      <c r="D11668" s="1">
        <v>-6.3023241999999998E-3</v>
      </c>
    </row>
    <row r="11669" spans="1:4" x14ac:dyDescent="0.15">
      <c r="A11669" s="1">
        <v>58.335000000000001</v>
      </c>
      <c r="B11669" s="1">
        <v>6.7337312999999996E-2</v>
      </c>
      <c r="C11669" s="1">
        <v>-0.18846093</v>
      </c>
      <c r="D11669" s="1">
        <v>-4.2533160999999996E-3</v>
      </c>
    </row>
    <row r="11670" spans="1:4" x14ac:dyDescent="0.15">
      <c r="A11670" s="1">
        <v>58.34</v>
      </c>
      <c r="B11670" s="1">
        <v>7.2628676000000003E-2</v>
      </c>
      <c r="C11670" s="1">
        <v>-0.18991087000000001</v>
      </c>
      <c r="D11670" s="1">
        <v>-2.3614618999999999E-3</v>
      </c>
    </row>
    <row r="11671" spans="1:4" x14ac:dyDescent="0.15">
      <c r="A11671" s="1">
        <v>58.344999999999999</v>
      </c>
      <c r="B11671" s="1">
        <v>7.7357882000000003E-2</v>
      </c>
      <c r="C11671" s="1">
        <v>-0.19134538000000001</v>
      </c>
      <c r="D11671" s="1">
        <v>-1.0931217999999999E-3</v>
      </c>
    </row>
    <row r="11672" spans="1:4" x14ac:dyDescent="0.15">
      <c r="A11672" s="1">
        <v>58.35</v>
      </c>
      <c r="B11672" s="1">
        <v>8.1539048000000003E-2</v>
      </c>
      <c r="C11672" s="1">
        <v>-0.19279441999999999</v>
      </c>
      <c r="D11672" s="1">
        <v>2.3057437999999999E-4</v>
      </c>
    </row>
    <row r="11673" spans="1:4" x14ac:dyDescent="0.15">
      <c r="A11673" s="1">
        <v>58.354999999999997</v>
      </c>
      <c r="B11673" s="1">
        <v>8.5173760000000001E-2</v>
      </c>
      <c r="C11673" s="1">
        <v>-0.19422740999999999</v>
      </c>
      <c r="D11673" s="1">
        <v>1.9304082000000001E-3</v>
      </c>
    </row>
    <row r="11674" spans="1:4" x14ac:dyDescent="0.15">
      <c r="A11674" s="1">
        <v>58.36</v>
      </c>
      <c r="B11674" s="1">
        <v>8.7951399999999999E-2</v>
      </c>
      <c r="C11674" s="1">
        <v>-0.19567604</v>
      </c>
      <c r="D11674" s="1">
        <v>3.7886721999999999E-3</v>
      </c>
    </row>
    <row r="11675" spans="1:4" x14ac:dyDescent="0.15">
      <c r="A11675" s="1">
        <v>58.365000000000002</v>
      </c>
      <c r="B11675" s="1">
        <v>9.0637495999999998E-2</v>
      </c>
      <c r="C11675" s="1">
        <v>-0.19710713999999999</v>
      </c>
      <c r="D11675" s="1">
        <v>5.6260879999999996E-3</v>
      </c>
    </row>
    <row r="11676" spans="1:4" x14ac:dyDescent="0.15">
      <c r="A11676" s="1">
        <v>58.37</v>
      </c>
      <c r="B11676" s="1">
        <v>9.2665110999999994E-2</v>
      </c>
      <c r="C11676" s="1">
        <v>-0.19855561999999999</v>
      </c>
      <c r="D11676" s="1">
        <v>7.4661850999999998E-3</v>
      </c>
    </row>
    <row r="11677" spans="1:4" x14ac:dyDescent="0.15">
      <c r="A11677" s="1">
        <v>58.375</v>
      </c>
      <c r="B11677" s="1">
        <v>9.4285547999999997E-2</v>
      </c>
      <c r="C11677" s="1">
        <v>-0.19998465000000001</v>
      </c>
      <c r="D11677" s="1">
        <v>9.3258222999999998E-3</v>
      </c>
    </row>
    <row r="11678" spans="1:4" x14ac:dyDescent="0.15">
      <c r="A11678" s="1">
        <v>58.38</v>
      </c>
      <c r="B11678" s="1">
        <v>9.5539298999999994E-2</v>
      </c>
      <c r="C11678" s="1">
        <v>-0.20143311999999999</v>
      </c>
      <c r="D11678" s="1">
        <v>1.1020481E-2</v>
      </c>
    </row>
    <row r="11679" spans="1:4" x14ac:dyDescent="0.15">
      <c r="A11679" s="1">
        <v>58.384999999999998</v>
      </c>
      <c r="B11679" s="1">
        <v>9.6387130000000001E-2</v>
      </c>
      <c r="C11679" s="1">
        <v>-0.20285992999999999</v>
      </c>
      <c r="D11679" s="1">
        <v>1.2480174E-2</v>
      </c>
    </row>
    <row r="11680" spans="1:4" x14ac:dyDescent="0.15">
      <c r="A11680" s="1">
        <v>58.39</v>
      </c>
      <c r="B11680" s="1">
        <v>9.6334057000000001E-2</v>
      </c>
      <c r="C11680" s="1">
        <v>-0.20430852999999999</v>
      </c>
      <c r="D11680" s="1">
        <v>1.4162011E-2</v>
      </c>
    </row>
    <row r="11681" spans="1:4" x14ac:dyDescent="0.15">
      <c r="A11681" s="1">
        <v>58.395000000000003</v>
      </c>
      <c r="B11681" s="1">
        <v>9.5438957000000005E-2</v>
      </c>
      <c r="C11681" s="1">
        <v>-0.20573295999999999</v>
      </c>
      <c r="D11681" s="1">
        <v>1.6163093E-2</v>
      </c>
    </row>
    <row r="11682" spans="1:4" x14ac:dyDescent="0.15">
      <c r="A11682" s="1">
        <v>58.4</v>
      </c>
      <c r="B11682" s="1">
        <v>9.4226226999999996E-2</v>
      </c>
      <c r="C11682" s="1">
        <v>-0.20718186</v>
      </c>
      <c r="D11682" s="1">
        <v>1.8510273000000001E-2</v>
      </c>
    </row>
    <row r="11683" spans="1:4" x14ac:dyDescent="0.15">
      <c r="A11683" s="1">
        <v>58.405000000000001</v>
      </c>
      <c r="B11683" s="1">
        <v>9.2928522E-2</v>
      </c>
      <c r="C11683" s="1">
        <v>-0.20860371999999999</v>
      </c>
      <c r="D11683" s="1">
        <v>2.1043876999999999E-2</v>
      </c>
    </row>
    <row r="11684" spans="1:4" x14ac:dyDescent="0.15">
      <c r="A11684" s="1">
        <v>58.41</v>
      </c>
      <c r="B11684" s="1">
        <v>9.1358258999999997E-2</v>
      </c>
      <c r="C11684" s="1">
        <v>-0.21005314999999999</v>
      </c>
      <c r="D11684" s="1">
        <v>2.3387885000000001E-2</v>
      </c>
    </row>
    <row r="11685" spans="1:4" x14ac:dyDescent="0.15">
      <c r="A11685" s="1">
        <v>58.414999999999999</v>
      </c>
      <c r="B11685" s="1">
        <v>8.9904226000000004E-2</v>
      </c>
      <c r="C11685" s="1">
        <v>-0.21147212000000001</v>
      </c>
      <c r="D11685" s="1">
        <v>2.5402072000000001E-2</v>
      </c>
    </row>
    <row r="11686" spans="1:4" x14ac:dyDescent="0.15">
      <c r="A11686" s="1">
        <v>58.42</v>
      </c>
      <c r="B11686" s="1">
        <v>8.8360424000000007E-2</v>
      </c>
      <c r="C11686" s="1">
        <v>-0.21292251000000001</v>
      </c>
      <c r="D11686" s="1">
        <v>2.7060714E-2</v>
      </c>
    </row>
    <row r="11687" spans="1:4" x14ac:dyDescent="0.15">
      <c r="A11687" s="1">
        <v>58.424999999999997</v>
      </c>
      <c r="B11687" s="1">
        <v>8.6894315E-2</v>
      </c>
      <c r="C11687" s="1">
        <v>-0.21433795</v>
      </c>
      <c r="D11687" s="1">
        <v>2.8694514000000001E-2</v>
      </c>
    </row>
    <row r="11688" spans="1:4" x14ac:dyDescent="0.15">
      <c r="A11688" s="1">
        <v>58.43</v>
      </c>
      <c r="B11688" s="1">
        <v>8.5360643E-2</v>
      </c>
      <c r="C11688" s="1">
        <v>-0.21579028</v>
      </c>
      <c r="D11688" s="1">
        <v>3.0629890999999999E-2</v>
      </c>
    </row>
    <row r="11689" spans="1:4" x14ac:dyDescent="0.15">
      <c r="A11689" s="1">
        <v>58.435000000000002</v>
      </c>
      <c r="B11689" s="1">
        <v>8.3888589999999999E-2</v>
      </c>
      <c r="C11689" s="1">
        <v>-0.21720059</v>
      </c>
      <c r="D11689" s="1">
        <v>3.2269689999999997E-2</v>
      </c>
    </row>
    <row r="11690" spans="1:4" x14ac:dyDescent="0.15">
      <c r="A11690" s="1">
        <v>58.44</v>
      </c>
      <c r="B11690" s="1">
        <v>8.2362034000000001E-2</v>
      </c>
      <c r="C11690" s="1">
        <v>-0.21865772999999999</v>
      </c>
      <c r="D11690" s="1">
        <v>3.3818389999999997E-2</v>
      </c>
    </row>
    <row r="11691" spans="1:4" x14ac:dyDescent="0.15">
      <c r="A11691" s="1">
        <v>58.445</v>
      </c>
      <c r="B11691" s="1">
        <v>8.0885737999999999E-2</v>
      </c>
      <c r="C11691" s="1">
        <v>-0.2200568</v>
      </c>
      <c r="D11691" s="1">
        <v>3.5055121000000002E-2</v>
      </c>
    </row>
    <row r="11692" spans="1:4" x14ac:dyDescent="0.15">
      <c r="A11692" s="1">
        <v>58.45</v>
      </c>
      <c r="B11692" s="1">
        <v>7.9365284999999994E-2</v>
      </c>
      <c r="C11692" s="1">
        <v>-0.22153584000000001</v>
      </c>
      <c r="D11692" s="1">
        <v>3.5569000000000003E-2</v>
      </c>
    </row>
    <row r="11693" spans="1:4" x14ac:dyDescent="0.15">
      <c r="A11693" s="1">
        <v>58.454999999999998</v>
      </c>
      <c r="B11693" s="1">
        <v>7.7885375000000007E-2</v>
      </c>
      <c r="C11693" s="1">
        <v>-0.22277403000000001</v>
      </c>
      <c r="D11693" s="1">
        <v>3.5594804000000001E-2</v>
      </c>
    </row>
    <row r="11694" spans="1:4" x14ac:dyDescent="0.15">
      <c r="A11694" s="1">
        <v>58.46</v>
      </c>
      <c r="B11694" s="1">
        <v>7.6370640000000004E-2</v>
      </c>
      <c r="C11694" s="1">
        <v>-0.22400534999999999</v>
      </c>
      <c r="D11694" s="1">
        <v>3.5459925000000003E-2</v>
      </c>
    </row>
    <row r="11695" spans="1:4" x14ac:dyDescent="0.15">
      <c r="A11695" s="1">
        <v>58.465000000000003</v>
      </c>
      <c r="B11695" s="1">
        <v>7.4887405000000004E-2</v>
      </c>
      <c r="C11695" s="1">
        <v>-0.22550303999999999</v>
      </c>
      <c r="D11695" s="1">
        <v>3.5374841999999997E-2</v>
      </c>
    </row>
    <row r="11696" spans="1:4" x14ac:dyDescent="0.15">
      <c r="A11696" s="1">
        <v>58.47</v>
      </c>
      <c r="B11696" s="1">
        <v>7.3378005999999996E-2</v>
      </c>
      <c r="C11696" s="1">
        <v>-0.22673521999999999</v>
      </c>
      <c r="D11696" s="1">
        <v>3.5108041999999999E-2</v>
      </c>
    </row>
    <row r="11697" spans="1:4" x14ac:dyDescent="0.15">
      <c r="A11697" s="1">
        <v>58.475000000000001</v>
      </c>
      <c r="B11697" s="1">
        <v>7.1892623000000003E-2</v>
      </c>
      <c r="C11697" s="1">
        <v>-0.22796722</v>
      </c>
      <c r="D11697" s="1">
        <v>3.4639216E-2</v>
      </c>
    </row>
    <row r="11698" spans="1:4" x14ac:dyDescent="0.15">
      <c r="A11698" s="1">
        <v>58.48</v>
      </c>
      <c r="B11698" s="1">
        <v>7.0382749999999994E-2</v>
      </c>
      <c r="C11698" s="1">
        <v>-0.22944895000000001</v>
      </c>
      <c r="D11698" s="1">
        <v>3.4112767000000002E-2</v>
      </c>
    </row>
    <row r="11699" spans="1:4" x14ac:dyDescent="0.15">
      <c r="A11699" s="1">
        <v>58.484999999999999</v>
      </c>
      <c r="B11699" s="1">
        <v>6.9009731000000005E-2</v>
      </c>
      <c r="C11699" s="1">
        <v>-0.23083540999999999</v>
      </c>
      <c r="D11699" s="1">
        <v>3.3093338E-2</v>
      </c>
    </row>
    <row r="11700" spans="1:4" x14ac:dyDescent="0.15">
      <c r="A11700" s="1">
        <v>58.49</v>
      </c>
      <c r="B11700" s="1">
        <v>6.8169207999999995E-2</v>
      </c>
      <c r="C11700" s="1">
        <v>-0.23229739999999999</v>
      </c>
      <c r="D11700" s="1">
        <v>3.2308690000000001E-2</v>
      </c>
    </row>
    <row r="11701" spans="1:4" x14ac:dyDescent="0.15">
      <c r="A11701" s="1">
        <v>58.494999999999997</v>
      </c>
      <c r="B11701" s="1">
        <v>6.7851334999999999E-2</v>
      </c>
      <c r="C11701" s="1">
        <v>-0.23368822</v>
      </c>
      <c r="D11701" s="1">
        <v>3.2183121000000002E-2</v>
      </c>
    </row>
    <row r="11702" spans="1:4" x14ac:dyDescent="0.15">
      <c r="A11702" s="1">
        <v>58.5</v>
      </c>
      <c r="B11702" s="1">
        <v>6.7803297999999998E-2</v>
      </c>
      <c r="C11702" s="1">
        <v>-0.23514825</v>
      </c>
      <c r="D11702" s="1">
        <v>3.2905981000000001E-2</v>
      </c>
    </row>
    <row r="11703" spans="1:4" x14ac:dyDescent="0.15">
      <c r="A11703" s="1">
        <v>58.505000000000003</v>
      </c>
      <c r="B11703" s="1">
        <v>6.8258941000000004E-2</v>
      </c>
      <c r="C11703" s="1">
        <v>-0.23653627999999999</v>
      </c>
      <c r="D11703" s="1">
        <v>3.4324186999999999E-2</v>
      </c>
    </row>
    <row r="11704" spans="1:4" x14ac:dyDescent="0.15">
      <c r="A11704" s="1">
        <v>58.51</v>
      </c>
      <c r="B11704" s="1">
        <v>6.9274573000000006E-2</v>
      </c>
      <c r="C11704" s="1">
        <v>-0.23799876</v>
      </c>
      <c r="D11704" s="1">
        <v>3.6001072000000002E-2</v>
      </c>
    </row>
    <row r="11705" spans="1:4" x14ac:dyDescent="0.15">
      <c r="A11705" s="1">
        <v>58.515000000000001</v>
      </c>
      <c r="B11705" s="1">
        <v>7.0501827000000003E-2</v>
      </c>
      <c r="C11705" s="1">
        <v>-0.23938002</v>
      </c>
      <c r="D11705" s="1">
        <v>3.7807658000000001E-2</v>
      </c>
    </row>
    <row r="11706" spans="1:4" x14ac:dyDescent="0.15">
      <c r="A11706" s="1">
        <v>58.52</v>
      </c>
      <c r="B11706" s="1">
        <v>7.2212340999999999E-2</v>
      </c>
      <c r="C11706" s="1">
        <v>-0.24085007999999999</v>
      </c>
      <c r="D11706" s="1">
        <v>3.8819700999999998E-2</v>
      </c>
    </row>
    <row r="11707" spans="1:4" x14ac:dyDescent="0.15">
      <c r="A11707" s="1">
        <v>58.524999999999999</v>
      </c>
      <c r="B11707" s="1">
        <v>7.3775782999999998E-2</v>
      </c>
      <c r="C11707" s="1">
        <v>-0.24221525999999999</v>
      </c>
      <c r="D11707" s="1">
        <v>3.9166531999999997E-2</v>
      </c>
    </row>
    <row r="11708" spans="1:4" x14ac:dyDescent="0.15">
      <c r="A11708" s="1">
        <v>58.53</v>
      </c>
      <c r="B11708" s="1">
        <v>7.5437154000000006E-2</v>
      </c>
      <c r="C11708" s="1">
        <v>-0.24371834000000001</v>
      </c>
      <c r="D11708" s="1">
        <v>3.9245298999999997E-2</v>
      </c>
    </row>
    <row r="11709" spans="1:4" x14ac:dyDescent="0.15">
      <c r="A11709" s="1">
        <v>58.534999999999997</v>
      </c>
      <c r="B11709" s="1">
        <v>7.6788381000000003E-2</v>
      </c>
      <c r="C11709" s="1">
        <v>-0.24479813</v>
      </c>
      <c r="D11709" s="1">
        <v>3.9077436E-2</v>
      </c>
    </row>
    <row r="11710" spans="1:4" x14ac:dyDescent="0.15">
      <c r="A11710" s="1">
        <v>58.54</v>
      </c>
      <c r="B11710" s="1">
        <v>7.7352346000000002E-2</v>
      </c>
      <c r="C11710" s="1">
        <v>-0.24539449999999999</v>
      </c>
      <c r="D11710" s="1">
        <v>3.9066304000000003E-2</v>
      </c>
    </row>
    <row r="11711" spans="1:4" x14ac:dyDescent="0.15">
      <c r="A11711" s="1">
        <v>58.545000000000002</v>
      </c>
      <c r="B11711" s="1">
        <v>7.7453158999999994E-2</v>
      </c>
      <c r="C11711" s="1">
        <v>-0.24566742999999999</v>
      </c>
      <c r="D11711" s="1">
        <v>3.8471104999999998E-2</v>
      </c>
    </row>
    <row r="11712" spans="1:4" x14ac:dyDescent="0.15">
      <c r="A11712" s="1">
        <v>58.55</v>
      </c>
      <c r="B11712" s="1">
        <v>7.6345489000000002E-2</v>
      </c>
      <c r="C11712" s="1">
        <v>-0.24549646</v>
      </c>
      <c r="D11712" s="1">
        <v>3.7416432999999999E-2</v>
      </c>
    </row>
    <row r="11713" spans="1:4" x14ac:dyDescent="0.15">
      <c r="A11713" s="1">
        <v>58.555</v>
      </c>
      <c r="B11713" s="1">
        <v>7.4831383000000001E-2</v>
      </c>
      <c r="C11713" s="1">
        <v>-0.24470254</v>
      </c>
      <c r="D11713" s="1">
        <v>3.6933002999999999E-2</v>
      </c>
    </row>
    <row r="11714" spans="1:4" x14ac:dyDescent="0.15">
      <c r="A11714" s="1">
        <v>58.56</v>
      </c>
      <c r="B11714" s="1">
        <v>7.3353970000000004E-2</v>
      </c>
      <c r="C11714" s="1">
        <v>-0.24376175999999999</v>
      </c>
      <c r="D11714" s="1">
        <v>3.6433716999999997E-2</v>
      </c>
    </row>
    <row r="11715" spans="1:4" x14ac:dyDescent="0.15">
      <c r="A11715" s="1">
        <v>58.564999999999998</v>
      </c>
      <c r="B11715" s="1">
        <v>7.1863485000000005E-2</v>
      </c>
      <c r="C11715" s="1">
        <v>-0.24227241999999999</v>
      </c>
      <c r="D11715" s="1">
        <v>3.6241401999999999E-2</v>
      </c>
    </row>
    <row r="11716" spans="1:4" x14ac:dyDescent="0.15">
      <c r="A11716" s="1">
        <v>58.57</v>
      </c>
      <c r="B11716" s="1">
        <v>7.0276074999999993E-2</v>
      </c>
      <c r="C11716" s="1">
        <v>-0.24099316000000001</v>
      </c>
      <c r="D11716" s="1">
        <v>3.5944726000000003E-2</v>
      </c>
    </row>
    <row r="11717" spans="1:4" x14ac:dyDescent="0.15">
      <c r="A11717" s="1">
        <v>58.575000000000003</v>
      </c>
      <c r="B11717" s="1">
        <v>6.8116445999999997E-2</v>
      </c>
      <c r="C11717" s="1">
        <v>-0.23956794000000001</v>
      </c>
      <c r="D11717" s="1">
        <v>3.5708147000000003E-2</v>
      </c>
    </row>
    <row r="11718" spans="1:4" x14ac:dyDescent="0.15">
      <c r="A11718" s="1">
        <v>58.58</v>
      </c>
      <c r="B11718" s="1">
        <v>6.5371994000000003E-2</v>
      </c>
      <c r="C11718" s="1">
        <v>-0.23825204999999999</v>
      </c>
      <c r="D11718" s="1">
        <v>3.5201389999999999E-2</v>
      </c>
    </row>
    <row r="11719" spans="1:4" x14ac:dyDescent="0.15">
      <c r="A11719" s="1">
        <v>58.585000000000001</v>
      </c>
      <c r="B11719" s="1">
        <v>6.1838105999999997E-2</v>
      </c>
      <c r="C11719" s="1">
        <v>-0.23684203000000001</v>
      </c>
      <c r="D11719" s="1">
        <v>3.3967034E-2</v>
      </c>
    </row>
    <row r="11720" spans="1:4" x14ac:dyDescent="0.15">
      <c r="A11720" s="1">
        <v>58.59</v>
      </c>
      <c r="B11720" s="1">
        <v>5.8114762E-2</v>
      </c>
      <c r="C11720" s="1">
        <v>-0.23563895000000001</v>
      </c>
      <c r="D11720" s="1">
        <v>3.3012026E-2</v>
      </c>
    </row>
    <row r="11721" spans="1:4" x14ac:dyDescent="0.15">
      <c r="A11721" s="1">
        <v>58.594999999999999</v>
      </c>
      <c r="B11721" s="1">
        <v>5.3977098000000001E-2</v>
      </c>
      <c r="C11721" s="1">
        <v>-0.23464861000000001</v>
      </c>
      <c r="D11721" s="1">
        <v>3.1807627999999998E-2</v>
      </c>
    </row>
    <row r="11722" spans="1:4" x14ac:dyDescent="0.15">
      <c r="A11722" s="1">
        <v>58.6</v>
      </c>
      <c r="B11722" s="1">
        <v>4.9700772999999997E-2</v>
      </c>
      <c r="C11722" s="1">
        <v>-0.23354675999999999</v>
      </c>
      <c r="D11722" s="1">
        <v>3.1010452000000001E-2</v>
      </c>
    </row>
    <row r="11723" spans="1:4" x14ac:dyDescent="0.15">
      <c r="A11723" s="1">
        <v>58.604999999999997</v>
      </c>
      <c r="B11723" s="1">
        <v>4.5348732000000003E-2</v>
      </c>
      <c r="C11723" s="1">
        <v>-0.23271776</v>
      </c>
      <c r="D11723" s="1">
        <v>3.0014636000000001E-2</v>
      </c>
    </row>
    <row r="11724" spans="1:4" x14ac:dyDescent="0.15">
      <c r="A11724" s="1">
        <v>58.61</v>
      </c>
      <c r="B11724" s="1">
        <v>4.0486940999999999E-2</v>
      </c>
      <c r="C11724" s="1">
        <v>-0.23195583</v>
      </c>
      <c r="D11724" s="1">
        <v>2.9282075000000001E-2</v>
      </c>
    </row>
    <row r="11725" spans="1:4" x14ac:dyDescent="0.15">
      <c r="A11725" s="1">
        <v>58.615000000000002</v>
      </c>
      <c r="B11725" s="1">
        <v>3.5934467999999997E-2</v>
      </c>
      <c r="C11725" s="1">
        <v>-0.23147282999999999</v>
      </c>
      <c r="D11725" s="1">
        <v>2.8871338999999999E-2</v>
      </c>
    </row>
    <row r="11726" spans="1:4" x14ac:dyDescent="0.15">
      <c r="A11726" s="1">
        <v>58.62</v>
      </c>
      <c r="B11726" s="1">
        <v>3.1529697000000002E-2</v>
      </c>
      <c r="C11726" s="1">
        <v>-0.23087653999999999</v>
      </c>
      <c r="D11726" s="1">
        <v>2.8629166000000001E-2</v>
      </c>
    </row>
    <row r="11727" spans="1:4" x14ac:dyDescent="0.15">
      <c r="A11727" s="1">
        <v>58.625</v>
      </c>
      <c r="B11727" s="1">
        <v>2.7175813E-2</v>
      </c>
      <c r="C11727" s="1">
        <v>-0.23047329</v>
      </c>
      <c r="D11727" s="1">
        <v>2.8396536E-2</v>
      </c>
    </row>
    <row r="11728" spans="1:4" x14ac:dyDescent="0.15">
      <c r="A11728" s="1">
        <v>58.63</v>
      </c>
      <c r="B11728" s="1">
        <v>2.3622158000000001E-2</v>
      </c>
      <c r="C11728" s="1">
        <v>-0.23055982</v>
      </c>
      <c r="D11728" s="1">
        <v>2.7974639999999999E-2</v>
      </c>
    </row>
    <row r="11729" spans="1:4" x14ac:dyDescent="0.15">
      <c r="A11729" s="1">
        <v>58.634999999999998</v>
      </c>
      <c r="B11729" s="1">
        <v>2.0633592999999999E-2</v>
      </c>
      <c r="C11729" s="1">
        <v>-0.23119612</v>
      </c>
      <c r="D11729" s="1">
        <v>2.7272480000000002E-2</v>
      </c>
    </row>
    <row r="11730" spans="1:4" x14ac:dyDescent="0.15">
      <c r="A11730" s="1">
        <v>58.64</v>
      </c>
      <c r="B11730" s="1">
        <v>1.8495649999999999E-2</v>
      </c>
      <c r="C11730" s="1">
        <v>-0.23208343000000001</v>
      </c>
      <c r="D11730" s="1">
        <v>2.6111850999999998E-2</v>
      </c>
    </row>
    <row r="11731" spans="1:4" x14ac:dyDescent="0.15">
      <c r="A11731" s="1">
        <v>58.645000000000003</v>
      </c>
      <c r="B11731" s="1">
        <v>1.7131429E-2</v>
      </c>
      <c r="C11731" s="1">
        <v>-0.23336290000000001</v>
      </c>
      <c r="D11731" s="1">
        <v>2.5098578999999999E-2</v>
      </c>
    </row>
    <row r="11732" spans="1:4" x14ac:dyDescent="0.15">
      <c r="A11732" s="1">
        <v>58.65</v>
      </c>
      <c r="B11732" s="1">
        <v>1.5616395E-2</v>
      </c>
      <c r="C11732" s="1">
        <v>-0.23478154000000001</v>
      </c>
      <c r="D11732" s="1">
        <v>2.3988315E-2</v>
      </c>
    </row>
    <row r="11733" spans="1:4" x14ac:dyDescent="0.15">
      <c r="A11733" s="1">
        <v>58.655000000000001</v>
      </c>
      <c r="B11733" s="1">
        <v>1.4118632000000001E-2</v>
      </c>
      <c r="C11733" s="1">
        <v>-0.23618338999999999</v>
      </c>
      <c r="D11733" s="1">
        <v>2.2944510000000001E-2</v>
      </c>
    </row>
    <row r="11734" spans="1:4" x14ac:dyDescent="0.15">
      <c r="A11734" s="1">
        <v>58.66</v>
      </c>
      <c r="B11734" s="1">
        <v>1.3066065E-2</v>
      </c>
      <c r="C11734" s="1">
        <v>-0.23759452</v>
      </c>
      <c r="D11734" s="1">
        <v>2.1976874E-2</v>
      </c>
    </row>
    <row r="11735" spans="1:4" x14ac:dyDescent="0.15">
      <c r="A11735" s="1">
        <v>58.664999999999999</v>
      </c>
      <c r="B11735" s="1">
        <v>1.3062841E-2</v>
      </c>
      <c r="C11735" s="1">
        <v>-0.23899727000000001</v>
      </c>
      <c r="D11735" s="1">
        <v>2.1451957000000001E-2</v>
      </c>
    </row>
    <row r="11736" spans="1:4" x14ac:dyDescent="0.15">
      <c r="A11736" s="1">
        <v>58.67</v>
      </c>
      <c r="B11736" s="1">
        <v>1.4225053E-2</v>
      </c>
      <c r="C11736" s="1">
        <v>-0.24039381000000001</v>
      </c>
      <c r="D11736" s="1">
        <v>2.1147255E-2</v>
      </c>
    </row>
    <row r="11737" spans="1:4" x14ac:dyDescent="0.15">
      <c r="A11737" s="1">
        <v>58.674999999999997</v>
      </c>
      <c r="B11737" s="1">
        <v>1.6229034E-2</v>
      </c>
      <c r="C11737" s="1">
        <v>-0.24204255</v>
      </c>
      <c r="D11737" s="1">
        <v>2.1300567999999999E-2</v>
      </c>
    </row>
    <row r="11738" spans="1:4" x14ac:dyDescent="0.15">
      <c r="A11738" s="1">
        <v>58.68</v>
      </c>
      <c r="B11738" s="1">
        <v>1.8792837999999999E-2</v>
      </c>
      <c r="C11738" s="1">
        <v>-0.24452392000000001</v>
      </c>
      <c r="D11738" s="1">
        <v>2.1380013999999999E-2</v>
      </c>
    </row>
    <row r="11739" spans="1:4" x14ac:dyDescent="0.15">
      <c r="A11739" s="1">
        <v>58.685000000000002</v>
      </c>
      <c r="B11739" s="1">
        <v>2.2129415E-2</v>
      </c>
      <c r="C11739" s="1">
        <v>-0.24720143999999999</v>
      </c>
      <c r="D11739" s="1">
        <v>2.1166496E-2</v>
      </c>
    </row>
    <row r="11740" spans="1:4" x14ac:dyDescent="0.15">
      <c r="A11740" s="1">
        <v>58.69</v>
      </c>
      <c r="B11740" s="1">
        <v>2.5964280999999999E-2</v>
      </c>
      <c r="C11740" s="1">
        <v>-0.25022808000000002</v>
      </c>
      <c r="D11740" s="1">
        <v>2.0409663000000001E-2</v>
      </c>
    </row>
    <row r="11741" spans="1:4" x14ac:dyDescent="0.15">
      <c r="A11741" s="1">
        <v>58.695</v>
      </c>
      <c r="B11741" s="1">
        <v>3.0778969E-2</v>
      </c>
      <c r="C11741" s="1">
        <v>-0.25377440000000001</v>
      </c>
      <c r="D11741" s="1">
        <v>1.9299029999999998E-2</v>
      </c>
    </row>
    <row r="11742" spans="1:4" x14ac:dyDescent="0.15">
      <c r="A11742" s="1">
        <v>58.7</v>
      </c>
      <c r="B11742" s="1">
        <v>3.6278294000000003E-2</v>
      </c>
      <c r="C11742" s="1">
        <v>-0.25763860999999999</v>
      </c>
      <c r="D11742" s="1">
        <v>1.8258289E-2</v>
      </c>
    </row>
    <row r="11743" spans="1:4" x14ac:dyDescent="0.15">
      <c r="A11743" s="1">
        <v>58.704999999999998</v>
      </c>
      <c r="B11743" s="1">
        <v>4.2600076000000001E-2</v>
      </c>
      <c r="C11743" s="1">
        <v>-0.26177983999999999</v>
      </c>
      <c r="D11743" s="1">
        <v>1.7181826000000001E-2</v>
      </c>
    </row>
    <row r="11744" spans="1:4" x14ac:dyDescent="0.15">
      <c r="A11744" s="1">
        <v>58.71</v>
      </c>
      <c r="B11744" s="1">
        <v>4.9191940000000003E-2</v>
      </c>
      <c r="C11744" s="1">
        <v>-0.26648750999999998</v>
      </c>
      <c r="D11744" s="1">
        <v>1.6129261999999998E-2</v>
      </c>
    </row>
    <row r="11745" spans="1:4" x14ac:dyDescent="0.15">
      <c r="A11745" s="1">
        <v>58.715000000000003</v>
      </c>
      <c r="B11745" s="1">
        <v>5.6653861999999999E-2</v>
      </c>
      <c r="C11745" s="1">
        <v>-0.27138516000000001</v>
      </c>
      <c r="D11745" s="1">
        <v>1.5060814E-2</v>
      </c>
    </row>
    <row r="11746" spans="1:4" x14ac:dyDescent="0.15">
      <c r="A11746" s="1">
        <v>58.72</v>
      </c>
      <c r="B11746" s="1">
        <v>6.4346811000000004E-2</v>
      </c>
      <c r="C11746" s="1">
        <v>-0.27586421</v>
      </c>
      <c r="D11746" s="1">
        <v>1.4005488999999999E-2</v>
      </c>
    </row>
    <row r="11747" spans="1:4" x14ac:dyDescent="0.15">
      <c r="A11747" s="1">
        <v>58.725000000000001</v>
      </c>
      <c r="B11747" s="1">
        <v>7.1903488000000002E-2</v>
      </c>
      <c r="C11747" s="1">
        <v>-0.28005508000000001</v>
      </c>
      <c r="D11747" s="1">
        <v>1.2940848E-2</v>
      </c>
    </row>
    <row r="11748" spans="1:4" x14ac:dyDescent="0.15">
      <c r="A11748" s="1">
        <v>58.73</v>
      </c>
      <c r="B11748" s="1">
        <v>7.9219039000000005E-2</v>
      </c>
      <c r="C11748" s="1">
        <v>-0.28390326999999999</v>
      </c>
      <c r="D11748" s="1">
        <v>1.1885013E-2</v>
      </c>
    </row>
    <row r="11749" spans="1:4" x14ac:dyDescent="0.15">
      <c r="A11749" s="1">
        <v>58.734999999999999</v>
      </c>
      <c r="B11749" s="1">
        <v>8.6488967E-2</v>
      </c>
      <c r="C11749" s="1">
        <v>-0.28742307</v>
      </c>
      <c r="D11749" s="1">
        <v>1.0822915000000001E-2</v>
      </c>
    </row>
    <row r="11750" spans="1:4" x14ac:dyDescent="0.15">
      <c r="A11750" s="1">
        <v>58.74</v>
      </c>
      <c r="B11750" s="1">
        <v>9.3315776000000003E-2</v>
      </c>
      <c r="C11750" s="1">
        <v>-0.29052309999999998</v>
      </c>
      <c r="D11750" s="1">
        <v>9.7672461999999995E-3</v>
      </c>
    </row>
    <row r="11751" spans="1:4" x14ac:dyDescent="0.15">
      <c r="A11751" s="1">
        <v>58.744999999999997</v>
      </c>
      <c r="B11751" s="1">
        <v>9.9786420000000001E-2</v>
      </c>
      <c r="C11751" s="1">
        <v>-0.29268044999999998</v>
      </c>
      <c r="D11751" s="1">
        <v>8.7074878999999997E-3</v>
      </c>
    </row>
    <row r="11752" spans="1:4" x14ac:dyDescent="0.15">
      <c r="A11752" s="1">
        <v>58.75</v>
      </c>
      <c r="B11752" s="1">
        <v>0.10531512</v>
      </c>
      <c r="C11752" s="1">
        <v>-0.29436211000000001</v>
      </c>
      <c r="D11752" s="1">
        <v>7.6516726000000002E-3</v>
      </c>
    </row>
    <row r="11753" spans="1:4" x14ac:dyDescent="0.15">
      <c r="A11753" s="1">
        <v>58.755000000000003</v>
      </c>
      <c r="B11753" s="1">
        <v>0.11005872999999999</v>
      </c>
      <c r="C11753" s="1">
        <v>-0.29595346</v>
      </c>
      <c r="D11753" s="1">
        <v>6.5954589000000001E-3</v>
      </c>
    </row>
    <row r="11754" spans="1:4" x14ac:dyDescent="0.15">
      <c r="A11754" s="1">
        <v>58.76</v>
      </c>
      <c r="B11754" s="1">
        <v>0.11416750000000001</v>
      </c>
      <c r="C11754" s="1">
        <v>-0.29729835999999998</v>
      </c>
      <c r="D11754" s="1">
        <v>5.5361235999999998E-3</v>
      </c>
    </row>
    <row r="11755" spans="1:4" x14ac:dyDescent="0.15">
      <c r="A11755" s="1">
        <v>58.765000000000001</v>
      </c>
      <c r="B11755" s="1">
        <v>0.11746413</v>
      </c>
      <c r="C11755" s="1">
        <v>-0.29871989999999998</v>
      </c>
      <c r="D11755" s="1">
        <v>4.4949632000000003E-3</v>
      </c>
    </row>
    <row r="11756" spans="1:4" x14ac:dyDescent="0.15">
      <c r="A11756" s="1">
        <v>58.77</v>
      </c>
      <c r="B11756" s="1">
        <v>0.11977089</v>
      </c>
      <c r="C11756" s="1">
        <v>-0.30010103999999999</v>
      </c>
      <c r="D11756" s="1">
        <v>3.2982398E-3</v>
      </c>
    </row>
    <row r="11757" spans="1:4" x14ac:dyDescent="0.15">
      <c r="A11757" s="1">
        <v>58.774999999999999</v>
      </c>
      <c r="B11757" s="1">
        <v>0.12104279</v>
      </c>
      <c r="C11757" s="1">
        <v>-0.30138710000000002</v>
      </c>
      <c r="D11757" s="1">
        <v>1.8563477E-3</v>
      </c>
    </row>
    <row r="11758" spans="1:4" x14ac:dyDescent="0.15">
      <c r="A11758" s="1">
        <v>58.78</v>
      </c>
      <c r="B11758" s="1">
        <v>0.1217221</v>
      </c>
      <c r="C11758" s="1">
        <v>-0.30212244999999999</v>
      </c>
      <c r="D11758" s="1">
        <v>6.6146569000000003E-4</v>
      </c>
    </row>
    <row r="11759" spans="1:4" x14ac:dyDescent="0.15">
      <c r="A11759" s="1">
        <v>58.784999999999997</v>
      </c>
      <c r="B11759" s="1">
        <v>0.12162008000000001</v>
      </c>
      <c r="C11759" s="1">
        <v>-0.30221837000000001</v>
      </c>
      <c r="D11759" s="1">
        <v>-3.7833304999999997E-4</v>
      </c>
    </row>
    <row r="11760" spans="1:4" x14ac:dyDescent="0.15">
      <c r="A11760" s="1">
        <v>58.79</v>
      </c>
      <c r="B11760" s="1">
        <v>0.12052719000000001</v>
      </c>
      <c r="C11760" s="1">
        <v>-0.30162130999999998</v>
      </c>
      <c r="D11760" s="1">
        <v>-1.4321383E-3</v>
      </c>
    </row>
    <row r="11761" spans="1:4" x14ac:dyDescent="0.15">
      <c r="A11761" s="1">
        <v>58.795000000000002</v>
      </c>
      <c r="B11761" s="1">
        <v>0.11930129</v>
      </c>
      <c r="C11761" s="1">
        <v>-0.30055974000000002</v>
      </c>
      <c r="D11761" s="1">
        <v>-2.4856395000000002E-3</v>
      </c>
    </row>
    <row r="11762" spans="1:4" x14ac:dyDescent="0.15">
      <c r="A11762" s="1">
        <v>58.8</v>
      </c>
      <c r="B11762" s="1">
        <v>0.11775391</v>
      </c>
      <c r="C11762" s="1">
        <v>-0.29891500999999998</v>
      </c>
      <c r="D11762" s="1">
        <v>-3.5322217000000001E-3</v>
      </c>
    </row>
    <row r="11763" spans="1:4" x14ac:dyDescent="0.15">
      <c r="A11763" s="1">
        <v>58.805</v>
      </c>
      <c r="B11763" s="1">
        <v>0.11636927</v>
      </c>
      <c r="C11763" s="1">
        <v>-0.29626861999999998</v>
      </c>
      <c r="D11763" s="1">
        <v>-4.5879316000000002E-3</v>
      </c>
    </row>
    <row r="11764" spans="1:4" x14ac:dyDescent="0.15">
      <c r="A11764" s="1">
        <v>58.81</v>
      </c>
      <c r="B11764" s="1">
        <v>0.11484701</v>
      </c>
      <c r="C11764" s="1">
        <v>-0.29333720000000002</v>
      </c>
      <c r="D11764" s="1">
        <v>-5.6306545000000003E-3</v>
      </c>
    </row>
    <row r="11765" spans="1:4" x14ac:dyDescent="0.15">
      <c r="A11765" s="1">
        <v>58.814999999999998</v>
      </c>
      <c r="B11765" s="1">
        <v>0.11347056</v>
      </c>
      <c r="C11765" s="1">
        <v>-0.28948752999999999</v>
      </c>
      <c r="D11765" s="1">
        <v>-6.6873645000000001E-3</v>
      </c>
    </row>
    <row r="11766" spans="1:4" x14ac:dyDescent="0.15">
      <c r="A11766" s="1">
        <v>58.82</v>
      </c>
      <c r="B11766" s="1">
        <v>0.1116905</v>
      </c>
      <c r="C11766" s="1">
        <v>-0.28462423999999997</v>
      </c>
      <c r="D11766" s="1">
        <v>-7.7265746000000001E-3</v>
      </c>
    </row>
    <row r="11767" spans="1:4" x14ac:dyDescent="0.15">
      <c r="A11767" s="1">
        <v>58.825000000000003</v>
      </c>
      <c r="B11767" s="1">
        <v>0.10937962</v>
      </c>
      <c r="C11767" s="1">
        <v>-0.27913814999999997</v>
      </c>
      <c r="D11767" s="1">
        <v>-8.7843887999999992E-3</v>
      </c>
    </row>
    <row r="11768" spans="1:4" x14ac:dyDescent="0.15">
      <c r="A11768" s="1">
        <v>58.83</v>
      </c>
      <c r="B11768" s="1">
        <v>0.10693617</v>
      </c>
      <c r="C11768" s="1">
        <v>-0.27314755000000002</v>
      </c>
      <c r="D11768" s="1">
        <v>-9.8196459E-3</v>
      </c>
    </row>
    <row r="11769" spans="1:4" x14ac:dyDescent="0.15">
      <c r="A11769" s="1">
        <v>58.835000000000001</v>
      </c>
      <c r="B11769" s="1">
        <v>0.10460519</v>
      </c>
      <c r="C11769" s="1">
        <v>-0.26684461999999998</v>
      </c>
      <c r="D11769" s="1">
        <v>-1.08793E-2</v>
      </c>
    </row>
    <row r="11770" spans="1:4" x14ac:dyDescent="0.15">
      <c r="A11770" s="1">
        <v>58.84</v>
      </c>
      <c r="B11770" s="1">
        <v>0.10287966</v>
      </c>
      <c r="C11770" s="1">
        <v>-0.26023745999999998</v>
      </c>
      <c r="D11770" s="1">
        <v>-1.1909578000000001E-2</v>
      </c>
    </row>
    <row r="11771" spans="1:4" x14ac:dyDescent="0.15">
      <c r="A11771" s="1">
        <v>58.844999999999999</v>
      </c>
      <c r="B11771" s="1">
        <v>0.10129991000000001</v>
      </c>
      <c r="C11771" s="1">
        <v>-0.25323143999999997</v>
      </c>
      <c r="D11771" s="1">
        <v>-1.2972073000000001E-2</v>
      </c>
    </row>
    <row r="11772" spans="1:4" x14ac:dyDescent="0.15">
      <c r="A11772" s="1">
        <v>58.85</v>
      </c>
      <c r="B11772" s="1">
        <v>9.9510283000000005E-2</v>
      </c>
      <c r="C11772" s="1">
        <v>-0.24627108</v>
      </c>
      <c r="D11772" s="1">
        <v>-1.3999377E-2</v>
      </c>
    </row>
    <row r="11773" spans="1:4" x14ac:dyDescent="0.15">
      <c r="A11773" s="1">
        <v>58.854999999999997</v>
      </c>
      <c r="B11773" s="1">
        <v>9.7561247000000004E-2</v>
      </c>
      <c r="C11773" s="1">
        <v>-0.23948622</v>
      </c>
      <c r="D11773" s="1">
        <v>-1.4957961000000001E-2</v>
      </c>
    </row>
    <row r="11774" spans="1:4" x14ac:dyDescent="0.15">
      <c r="A11774" s="1">
        <v>58.86</v>
      </c>
      <c r="B11774" s="1">
        <v>9.5726066999999998E-2</v>
      </c>
      <c r="C11774" s="1">
        <v>-0.23284133000000001</v>
      </c>
      <c r="D11774" s="1">
        <v>-1.5292007E-2</v>
      </c>
    </row>
    <row r="11775" spans="1:4" x14ac:dyDescent="0.15">
      <c r="A11775" s="1">
        <v>58.865000000000002</v>
      </c>
      <c r="B11775" s="1">
        <v>9.4251294999999999E-2</v>
      </c>
      <c r="C11775" s="1">
        <v>-0.22639793999999999</v>
      </c>
      <c r="D11775" s="1">
        <v>-1.5363216000000001E-2</v>
      </c>
    </row>
    <row r="11776" spans="1:4" x14ac:dyDescent="0.15">
      <c r="A11776" s="1">
        <v>58.87</v>
      </c>
      <c r="B11776" s="1">
        <v>9.2221728000000003E-2</v>
      </c>
      <c r="C11776" s="1">
        <v>-0.22004551999999999</v>
      </c>
      <c r="D11776" s="1">
        <v>-1.5130978E-2</v>
      </c>
    </row>
    <row r="11777" spans="1:4" x14ac:dyDescent="0.15">
      <c r="A11777" s="1">
        <v>58.875</v>
      </c>
      <c r="B11777" s="1">
        <v>9.0129160999999999E-2</v>
      </c>
      <c r="C11777" s="1">
        <v>-0.21410641</v>
      </c>
      <c r="D11777" s="1">
        <v>-1.4438072E-2</v>
      </c>
    </row>
    <row r="11778" spans="1:4" x14ac:dyDescent="0.15">
      <c r="A11778" s="1">
        <v>58.88</v>
      </c>
      <c r="B11778" s="1">
        <v>8.8280968000000001E-2</v>
      </c>
      <c r="C11778" s="1">
        <v>-0.20829938000000001</v>
      </c>
      <c r="D11778" s="1">
        <v>-1.4049017E-2</v>
      </c>
    </row>
    <row r="11779" spans="1:4" x14ac:dyDescent="0.15">
      <c r="A11779" s="1">
        <v>58.884999999999998</v>
      </c>
      <c r="B11779" s="1">
        <v>8.6981298999999998E-2</v>
      </c>
      <c r="C11779" s="1">
        <v>-0.20258387999999999</v>
      </c>
      <c r="D11779" s="1">
        <v>-1.3765136000000001E-2</v>
      </c>
    </row>
    <row r="11780" spans="1:4" x14ac:dyDescent="0.15">
      <c r="A11780" s="1">
        <v>58.89</v>
      </c>
      <c r="B11780" s="1">
        <v>8.5274722999999997E-2</v>
      </c>
      <c r="C11780" s="1">
        <v>-0.19746644999999999</v>
      </c>
      <c r="D11780" s="1">
        <v>-1.3652600000000001E-2</v>
      </c>
    </row>
    <row r="11781" spans="1:4" x14ac:dyDescent="0.15">
      <c r="A11781" s="1">
        <v>58.895000000000003</v>
      </c>
      <c r="B11781" s="1">
        <v>8.3693768000000002E-2</v>
      </c>
      <c r="C11781" s="1">
        <v>-0.19263168</v>
      </c>
      <c r="D11781" s="1">
        <v>-1.3635286999999999E-2</v>
      </c>
    </row>
    <row r="11782" spans="1:4" x14ac:dyDescent="0.15">
      <c r="A11782" s="1">
        <v>58.9</v>
      </c>
      <c r="B11782" s="1">
        <v>8.2249010999999997E-2</v>
      </c>
      <c r="C11782" s="1">
        <v>-0.18807315999999999</v>
      </c>
      <c r="D11782" s="1">
        <v>-1.3097126000000001E-2</v>
      </c>
    </row>
    <row r="11783" spans="1:4" x14ac:dyDescent="0.15">
      <c r="A11783" s="1">
        <v>58.905000000000001</v>
      </c>
      <c r="B11783" s="1">
        <v>8.0817743999999997E-2</v>
      </c>
      <c r="C11783" s="1">
        <v>-0.18410755000000001</v>
      </c>
      <c r="D11783" s="1">
        <v>-1.2821622E-2</v>
      </c>
    </row>
    <row r="11784" spans="1:4" x14ac:dyDescent="0.15">
      <c r="A11784" s="1">
        <v>58.91</v>
      </c>
      <c r="B11784" s="1">
        <v>7.9361741E-2</v>
      </c>
      <c r="C11784" s="1">
        <v>-0.18049868999999999</v>
      </c>
      <c r="D11784" s="1">
        <v>-1.3042477E-2</v>
      </c>
    </row>
    <row r="11785" spans="1:4" x14ac:dyDescent="0.15">
      <c r="A11785" s="1">
        <v>58.914999999999999</v>
      </c>
      <c r="B11785" s="1">
        <v>7.7931882999999993E-2</v>
      </c>
      <c r="C11785" s="1">
        <v>-0.17770564999999999</v>
      </c>
      <c r="D11785" s="1">
        <v>-1.3747805E-2</v>
      </c>
    </row>
    <row r="11786" spans="1:4" x14ac:dyDescent="0.15">
      <c r="A11786" s="1">
        <v>58.92</v>
      </c>
      <c r="B11786" s="1">
        <v>7.6481458000000002E-2</v>
      </c>
      <c r="C11786" s="1">
        <v>-0.17514355000000001</v>
      </c>
      <c r="D11786" s="1">
        <v>-1.4847424999999999E-2</v>
      </c>
    </row>
    <row r="11787" spans="1:4" x14ac:dyDescent="0.15">
      <c r="A11787" s="1">
        <v>58.924999999999997</v>
      </c>
      <c r="B11787" s="1">
        <v>7.5046370000000001E-2</v>
      </c>
      <c r="C11787" s="1">
        <v>-0.17275708000000001</v>
      </c>
      <c r="D11787" s="1">
        <v>-1.5845031999999998E-2</v>
      </c>
    </row>
    <row r="11788" spans="1:4" x14ac:dyDescent="0.15">
      <c r="A11788" s="1">
        <v>58.93</v>
      </c>
      <c r="B11788" s="1">
        <v>7.3605725999999996E-2</v>
      </c>
      <c r="C11788" s="1">
        <v>-0.17054906</v>
      </c>
      <c r="D11788" s="1">
        <v>-1.6905018000000001E-2</v>
      </c>
    </row>
    <row r="11789" spans="1:4" x14ac:dyDescent="0.15">
      <c r="A11789" s="1">
        <v>58.935000000000002</v>
      </c>
      <c r="B11789" s="1">
        <v>7.2161549000000005E-2</v>
      </c>
      <c r="C11789" s="1">
        <v>-0.16846474</v>
      </c>
      <c r="D11789" s="1">
        <v>-1.7918383E-2</v>
      </c>
    </row>
    <row r="11790" spans="1:4" x14ac:dyDescent="0.15">
      <c r="A11790" s="1">
        <v>58.94</v>
      </c>
      <c r="B11790" s="1">
        <v>7.0735329999999999E-2</v>
      </c>
      <c r="C11790" s="1">
        <v>-0.16649820000000001</v>
      </c>
      <c r="D11790" s="1">
        <v>-1.8967030999999999E-2</v>
      </c>
    </row>
    <row r="11791" spans="1:4" x14ac:dyDescent="0.15">
      <c r="A11791" s="1">
        <v>58.945</v>
      </c>
      <c r="B11791" s="1">
        <v>6.9275425000000002E-2</v>
      </c>
      <c r="C11791" s="1">
        <v>-0.16403198999999999</v>
      </c>
      <c r="D11791" s="1">
        <v>-1.9985843999999999E-2</v>
      </c>
    </row>
    <row r="11792" spans="1:4" x14ac:dyDescent="0.15">
      <c r="A11792" s="1">
        <v>58.95</v>
      </c>
      <c r="B11792" s="1">
        <v>6.7874773999999999E-2</v>
      </c>
      <c r="C11792" s="1">
        <v>-0.16139307999999999</v>
      </c>
      <c r="D11792" s="1">
        <v>-2.1028194E-2</v>
      </c>
    </row>
    <row r="11793" spans="1:4" x14ac:dyDescent="0.15">
      <c r="A11793" s="1">
        <v>58.954999999999998</v>
      </c>
      <c r="B11793" s="1">
        <v>6.6375198999999996E-2</v>
      </c>
      <c r="C11793" s="1">
        <v>-0.15835536</v>
      </c>
      <c r="D11793" s="1">
        <v>-2.2049585E-2</v>
      </c>
    </row>
    <row r="11794" spans="1:4" x14ac:dyDescent="0.15">
      <c r="A11794" s="1">
        <v>58.96</v>
      </c>
      <c r="B11794" s="1">
        <v>6.5157169000000001E-2</v>
      </c>
      <c r="C11794" s="1">
        <v>-0.15592923</v>
      </c>
      <c r="D11794" s="1">
        <v>-2.3087416999999999E-2</v>
      </c>
    </row>
    <row r="11795" spans="1:4" x14ac:dyDescent="0.15">
      <c r="A11795" s="1">
        <v>58.965000000000003</v>
      </c>
      <c r="B11795" s="1">
        <v>6.3976968999999995E-2</v>
      </c>
      <c r="C11795" s="1">
        <v>-0.15333669</v>
      </c>
      <c r="D11795" s="1">
        <v>-2.4110209000000001E-2</v>
      </c>
    </row>
    <row r="11796" spans="1:4" x14ac:dyDescent="0.15">
      <c r="A11796" s="1">
        <v>58.97</v>
      </c>
      <c r="B11796" s="1">
        <v>6.3252313000000004E-2</v>
      </c>
      <c r="C11796" s="1">
        <v>-0.15074318</v>
      </c>
      <c r="D11796" s="1">
        <v>-2.5144318999999998E-2</v>
      </c>
    </row>
    <row r="11797" spans="1:4" x14ac:dyDescent="0.15">
      <c r="A11797" s="1">
        <v>58.975000000000001</v>
      </c>
      <c r="B11797" s="1">
        <v>6.2623577E-2</v>
      </c>
      <c r="C11797" s="1">
        <v>-0.14843859000000001</v>
      </c>
      <c r="D11797" s="1">
        <v>-2.6167955999999999E-2</v>
      </c>
    </row>
    <row r="11798" spans="1:4" x14ac:dyDescent="0.15">
      <c r="A11798" s="1">
        <v>58.98</v>
      </c>
      <c r="B11798" s="1">
        <v>6.2048143E-2</v>
      </c>
      <c r="C11798" s="1">
        <v>-0.14580976000000001</v>
      </c>
      <c r="D11798" s="1">
        <v>-2.7198719999999999E-2</v>
      </c>
    </row>
    <row r="11799" spans="1:4" x14ac:dyDescent="0.15">
      <c r="A11799" s="1">
        <v>58.984999999999999</v>
      </c>
      <c r="B11799" s="1">
        <v>6.1119541999999999E-2</v>
      </c>
      <c r="C11799" s="1">
        <v>-0.14327424</v>
      </c>
      <c r="D11799" s="1">
        <v>-2.8222948000000001E-2</v>
      </c>
    </row>
    <row r="11800" spans="1:4" x14ac:dyDescent="0.15">
      <c r="A11800" s="1">
        <v>58.99</v>
      </c>
      <c r="B11800" s="1">
        <v>5.9907645000000002E-2</v>
      </c>
      <c r="C11800" s="1">
        <v>-0.14084517999999999</v>
      </c>
      <c r="D11800" s="1">
        <v>-2.9250511E-2</v>
      </c>
    </row>
    <row r="11801" spans="1:4" x14ac:dyDescent="0.15">
      <c r="A11801" s="1">
        <v>58.994999999999997</v>
      </c>
      <c r="B11801" s="1">
        <v>5.8976404000000003E-2</v>
      </c>
      <c r="C11801" s="1">
        <v>-0.13865906</v>
      </c>
      <c r="D11801" s="1">
        <v>-3.0275268000000001E-2</v>
      </c>
    </row>
    <row r="11802" spans="1:4" x14ac:dyDescent="0.15">
      <c r="A11802" s="1">
        <v>59</v>
      </c>
      <c r="B11802" s="1">
        <v>5.7365145999999999E-2</v>
      </c>
      <c r="C11802" s="1">
        <v>-0.13652787999999999</v>
      </c>
      <c r="D11802" s="1">
        <v>-3.1299602000000003E-2</v>
      </c>
    </row>
    <row r="11803" spans="1:4" x14ac:dyDescent="0.15">
      <c r="A11803" s="1">
        <v>59.005000000000003</v>
      </c>
      <c r="B11803" s="1">
        <v>5.6065878999999999E-2</v>
      </c>
      <c r="C11803" s="1">
        <v>-0.13482163999999999</v>
      </c>
      <c r="D11803" s="1">
        <v>-3.2324991999999997E-2</v>
      </c>
    </row>
    <row r="11804" spans="1:4" x14ac:dyDescent="0.15">
      <c r="A11804" s="1">
        <v>59.01</v>
      </c>
      <c r="B11804" s="1">
        <v>5.4531417999999998E-2</v>
      </c>
      <c r="C11804" s="1">
        <v>-0.13348483999999999</v>
      </c>
      <c r="D11804" s="1">
        <v>-3.3345897999999999E-2</v>
      </c>
    </row>
    <row r="11805" spans="1:4" x14ac:dyDescent="0.15">
      <c r="A11805" s="1">
        <v>59.015000000000001</v>
      </c>
      <c r="B11805" s="1">
        <v>5.3193002000000003E-2</v>
      </c>
      <c r="C11805" s="1">
        <v>-0.13308502</v>
      </c>
      <c r="D11805" s="1">
        <v>-3.4372218000000003E-2</v>
      </c>
    </row>
    <row r="11806" spans="1:4" x14ac:dyDescent="0.15">
      <c r="A11806" s="1">
        <v>59.02</v>
      </c>
      <c r="B11806" s="1">
        <v>5.1687140999999999E-2</v>
      </c>
      <c r="C11806" s="1">
        <v>-0.13345775000000001</v>
      </c>
      <c r="D11806" s="1">
        <v>-3.5389265000000003E-2</v>
      </c>
    </row>
    <row r="11807" spans="1:4" x14ac:dyDescent="0.15">
      <c r="A11807" s="1">
        <v>59.024999999999999</v>
      </c>
      <c r="B11807" s="1">
        <v>5.0329015999999997E-2</v>
      </c>
      <c r="C11807" s="1">
        <v>-0.13452225000000001</v>
      </c>
      <c r="D11807" s="1">
        <v>-3.6417106999999997E-2</v>
      </c>
    </row>
    <row r="11808" spans="1:4" x14ac:dyDescent="0.15">
      <c r="A11808" s="1">
        <v>59.03</v>
      </c>
      <c r="B11808" s="1">
        <v>4.8843681E-2</v>
      </c>
      <c r="C11808" s="1">
        <v>-0.13593200999999999</v>
      </c>
      <c r="D11808" s="1">
        <v>-3.7429458999999998E-2</v>
      </c>
    </row>
    <row r="11809" spans="1:4" x14ac:dyDescent="0.15">
      <c r="A11809" s="1">
        <v>59.034999999999997</v>
      </c>
      <c r="B11809" s="1">
        <v>4.7464563000000001E-2</v>
      </c>
      <c r="C11809" s="1">
        <v>-0.13725497</v>
      </c>
      <c r="D11809" s="1">
        <v>-3.8459998000000002E-2</v>
      </c>
    </row>
    <row r="11810" spans="1:4" x14ac:dyDescent="0.15">
      <c r="A11810" s="1">
        <v>59.04</v>
      </c>
      <c r="B11810" s="1">
        <v>4.6023664999999998E-2</v>
      </c>
      <c r="C11810" s="1">
        <v>-0.13865509000000001</v>
      </c>
      <c r="D11810" s="1">
        <v>-3.9465940999999997E-2</v>
      </c>
    </row>
    <row r="11811" spans="1:4" x14ac:dyDescent="0.15">
      <c r="A11811" s="1">
        <v>59.045000000000002</v>
      </c>
      <c r="B11811" s="1">
        <v>4.4247324999999997E-2</v>
      </c>
      <c r="C11811" s="1">
        <v>-0.13994559000000001</v>
      </c>
      <c r="D11811" s="1">
        <v>-4.0501782E-2</v>
      </c>
    </row>
    <row r="11812" spans="1:4" x14ac:dyDescent="0.15">
      <c r="A11812" s="1">
        <v>59.05</v>
      </c>
      <c r="B11812" s="1">
        <v>4.1228233000000003E-2</v>
      </c>
      <c r="C11812" s="1">
        <v>-0.14164075000000001</v>
      </c>
      <c r="D11812" s="1">
        <v>-4.1497023000000001E-2</v>
      </c>
    </row>
    <row r="11813" spans="1:4" x14ac:dyDescent="0.15">
      <c r="A11813" s="1">
        <v>59.055</v>
      </c>
      <c r="B11813" s="1">
        <v>3.7717254999999998E-2</v>
      </c>
      <c r="C11813" s="1">
        <v>-0.14369370000000001</v>
      </c>
      <c r="D11813" s="1">
        <v>-4.2546163999999997E-2</v>
      </c>
    </row>
    <row r="11814" spans="1:4" x14ac:dyDescent="0.15">
      <c r="A11814" s="1">
        <v>59.06</v>
      </c>
      <c r="B11814" s="1">
        <v>3.3789537000000001E-2</v>
      </c>
      <c r="C11814" s="1">
        <v>-0.14580336999999999</v>
      </c>
      <c r="D11814" s="1">
        <v>-4.3511440999999998E-2</v>
      </c>
    </row>
    <row r="11815" spans="1:4" x14ac:dyDescent="0.15">
      <c r="A11815" s="1">
        <v>59.064999999999998</v>
      </c>
      <c r="B11815" s="1">
        <v>2.9651658000000001E-2</v>
      </c>
      <c r="C11815" s="1">
        <v>-0.14847519000000001</v>
      </c>
      <c r="D11815" s="1">
        <v>-4.4722904000000001E-2</v>
      </c>
    </row>
    <row r="11816" spans="1:4" x14ac:dyDescent="0.15">
      <c r="A11816" s="1">
        <v>59.07</v>
      </c>
      <c r="B11816" s="1">
        <v>2.50365E-2</v>
      </c>
      <c r="C11816" s="1">
        <v>-0.15166509</v>
      </c>
      <c r="D11816" s="1">
        <v>-4.6035114000000002E-2</v>
      </c>
    </row>
    <row r="11817" spans="1:4" x14ac:dyDescent="0.15">
      <c r="A11817" s="1">
        <v>59.075000000000003</v>
      </c>
      <c r="B11817" s="1">
        <v>2.0533063000000001E-2</v>
      </c>
      <c r="C11817" s="1">
        <v>-0.15509440999999999</v>
      </c>
      <c r="D11817" s="1">
        <v>-4.7578935000000003E-2</v>
      </c>
    </row>
    <row r="11818" spans="1:4" x14ac:dyDescent="0.15">
      <c r="A11818" s="1">
        <v>59.08</v>
      </c>
      <c r="B11818" s="1">
        <v>1.6045500000000001E-2</v>
      </c>
      <c r="C11818" s="1">
        <v>-0.15909878999999999</v>
      </c>
      <c r="D11818" s="1">
        <v>-4.8963245000000002E-2</v>
      </c>
    </row>
    <row r="11819" spans="1:4" x14ac:dyDescent="0.15">
      <c r="A11819" s="1">
        <v>59.085000000000001</v>
      </c>
      <c r="B11819" s="1">
        <v>1.1270723E-2</v>
      </c>
      <c r="C11819" s="1">
        <v>-0.16341916000000001</v>
      </c>
      <c r="D11819" s="1">
        <v>-4.9892734000000001E-2</v>
      </c>
    </row>
    <row r="11820" spans="1:4" x14ac:dyDescent="0.15">
      <c r="A11820" s="1">
        <v>59.09</v>
      </c>
      <c r="B11820" s="1">
        <v>6.9400887999999999E-3</v>
      </c>
      <c r="C11820" s="1">
        <v>-0.16784742999999999</v>
      </c>
      <c r="D11820" s="1">
        <v>-5.0951934999999997E-2</v>
      </c>
    </row>
    <row r="11821" spans="1:4" x14ac:dyDescent="0.15">
      <c r="A11821" s="1">
        <v>59.094999999999999</v>
      </c>
      <c r="B11821" s="1">
        <v>2.6909839E-3</v>
      </c>
      <c r="C11821" s="1">
        <v>-0.17253041999999999</v>
      </c>
      <c r="D11821" s="1">
        <v>-5.1941811999999997E-2</v>
      </c>
    </row>
    <row r="11822" spans="1:4" x14ac:dyDescent="0.15">
      <c r="A11822" s="1">
        <v>59.1</v>
      </c>
      <c r="B11822" s="1">
        <v>-2.2782162000000001E-3</v>
      </c>
      <c r="C11822" s="1">
        <v>-0.17697769999999999</v>
      </c>
      <c r="D11822" s="1">
        <v>-5.2838778000000003E-2</v>
      </c>
    </row>
    <row r="11823" spans="1:4" x14ac:dyDescent="0.15">
      <c r="A11823" s="1">
        <v>59.104999999999997</v>
      </c>
      <c r="B11823" s="1">
        <v>-7.2252818000000003E-3</v>
      </c>
      <c r="C11823" s="1">
        <v>-0.18124000000000001</v>
      </c>
      <c r="D11823" s="1">
        <v>-5.3438618E-2</v>
      </c>
    </row>
    <row r="11824" spans="1:4" x14ac:dyDescent="0.15">
      <c r="A11824" s="1">
        <v>59.11</v>
      </c>
      <c r="B11824" s="1">
        <v>-1.2315593E-2</v>
      </c>
      <c r="C11824" s="1">
        <v>-0.18557171</v>
      </c>
      <c r="D11824" s="1">
        <v>-5.4325656E-2</v>
      </c>
    </row>
    <row r="11825" spans="1:4" x14ac:dyDescent="0.15">
      <c r="A11825" s="1">
        <v>59.115000000000002</v>
      </c>
      <c r="B11825" s="1">
        <v>-1.7100328000000001E-2</v>
      </c>
      <c r="C11825" s="1">
        <v>-0.18969949999999999</v>
      </c>
      <c r="D11825" s="1">
        <v>-5.5331797000000002E-2</v>
      </c>
    </row>
    <row r="11826" spans="1:4" x14ac:dyDescent="0.15">
      <c r="A11826" s="1">
        <v>59.12</v>
      </c>
      <c r="B11826" s="1">
        <v>-2.1948825000000002E-2</v>
      </c>
      <c r="C11826" s="1">
        <v>-0.19351579999999999</v>
      </c>
      <c r="D11826" s="1">
        <v>-5.6351809000000003E-2</v>
      </c>
    </row>
    <row r="11827" spans="1:4" x14ac:dyDescent="0.15">
      <c r="A11827" s="1">
        <v>59.125</v>
      </c>
      <c r="B11827" s="1">
        <v>-2.6966892999999999E-2</v>
      </c>
      <c r="C11827" s="1">
        <v>-0.19696008000000001</v>
      </c>
      <c r="D11827" s="1">
        <v>-5.7346204999999997E-2</v>
      </c>
    </row>
    <row r="11828" spans="1:4" x14ac:dyDescent="0.15">
      <c r="A11828" s="1">
        <v>59.13</v>
      </c>
      <c r="B11828" s="1">
        <v>-3.1999517999999998E-2</v>
      </c>
      <c r="C11828" s="1">
        <v>-0.2001473</v>
      </c>
      <c r="D11828" s="1">
        <v>-5.8366751000000001E-2</v>
      </c>
    </row>
    <row r="11829" spans="1:4" x14ac:dyDescent="0.15">
      <c r="A11829" s="1">
        <v>59.134999999999998</v>
      </c>
      <c r="B11829" s="1">
        <v>-3.6718079000000001E-2</v>
      </c>
      <c r="C11829" s="1">
        <v>-0.20289288999999999</v>
      </c>
      <c r="D11829" s="1">
        <v>-5.9359995999999998E-2</v>
      </c>
    </row>
    <row r="11830" spans="1:4" x14ac:dyDescent="0.15">
      <c r="A11830" s="1">
        <v>59.14</v>
      </c>
      <c r="B11830" s="1">
        <v>-4.0961812E-2</v>
      </c>
      <c r="C11830" s="1">
        <v>-0.20562279999999999</v>
      </c>
      <c r="D11830" s="1">
        <v>-6.0378224000000001E-2</v>
      </c>
    </row>
    <row r="11831" spans="1:4" x14ac:dyDescent="0.15">
      <c r="A11831" s="1">
        <v>59.145000000000003</v>
      </c>
      <c r="B11831" s="1">
        <v>-4.5446392000000002E-2</v>
      </c>
      <c r="C11831" s="1">
        <v>-0.20789390999999999</v>
      </c>
      <c r="D11831" s="1">
        <v>-6.1371299999999997E-2</v>
      </c>
    </row>
    <row r="11832" spans="1:4" x14ac:dyDescent="0.15">
      <c r="A11832" s="1">
        <v>59.15</v>
      </c>
      <c r="B11832" s="1">
        <v>-4.9267976999999998E-2</v>
      </c>
      <c r="C11832" s="1">
        <v>-0.2100677</v>
      </c>
      <c r="D11832" s="1">
        <v>-6.2386808000000002E-2</v>
      </c>
    </row>
    <row r="11833" spans="1:4" x14ac:dyDescent="0.15">
      <c r="A11833" s="1">
        <v>59.155000000000001</v>
      </c>
      <c r="B11833" s="1">
        <v>-5.2601834E-2</v>
      </c>
      <c r="C11833" s="1">
        <v>-0.21197555000000001</v>
      </c>
      <c r="D11833" s="1">
        <v>-6.3379929000000002E-2</v>
      </c>
    </row>
    <row r="11834" spans="1:4" x14ac:dyDescent="0.15">
      <c r="A11834" s="1">
        <v>59.16</v>
      </c>
      <c r="B11834" s="1">
        <v>-5.5826229999999998E-2</v>
      </c>
      <c r="C11834" s="1">
        <v>-0.21318061999999999</v>
      </c>
      <c r="D11834" s="1">
        <v>-6.4392513999999998E-2</v>
      </c>
    </row>
    <row r="11835" spans="1:4" x14ac:dyDescent="0.15">
      <c r="A11835" s="1">
        <v>59.164999999999999</v>
      </c>
      <c r="B11835" s="1">
        <v>-5.8753470000000002E-2</v>
      </c>
      <c r="C11835" s="1">
        <v>-0.21460766000000001</v>
      </c>
      <c r="D11835" s="1">
        <v>-6.5385944000000001E-2</v>
      </c>
    </row>
    <row r="11836" spans="1:4" x14ac:dyDescent="0.15">
      <c r="A11836" s="1">
        <v>59.17</v>
      </c>
      <c r="B11836" s="1">
        <v>-6.0834998000000001E-2</v>
      </c>
      <c r="C11836" s="1">
        <v>-0.21588547999999999</v>
      </c>
      <c r="D11836" s="1">
        <v>-6.6395241999999993E-2</v>
      </c>
    </row>
    <row r="11837" spans="1:4" x14ac:dyDescent="0.15">
      <c r="A11837" s="1">
        <v>59.174999999999997</v>
      </c>
      <c r="B11837" s="1">
        <v>-6.2098322999999997E-2</v>
      </c>
      <c r="C11837" s="1">
        <v>-0.21727606999999999</v>
      </c>
      <c r="D11837" s="1">
        <v>-6.7389191000000001E-2</v>
      </c>
    </row>
    <row r="11838" spans="1:4" x14ac:dyDescent="0.15">
      <c r="A11838" s="1">
        <v>59.18</v>
      </c>
      <c r="B11838" s="1">
        <v>-6.3592672000000003E-2</v>
      </c>
      <c r="C11838" s="1">
        <v>-0.21857387</v>
      </c>
      <c r="D11838" s="1">
        <v>-6.8397745999999995E-2</v>
      </c>
    </row>
    <row r="11839" spans="1:4" x14ac:dyDescent="0.15">
      <c r="A11839" s="1">
        <v>59.185000000000002</v>
      </c>
      <c r="B11839" s="1">
        <v>-6.4923929000000005E-2</v>
      </c>
      <c r="C11839" s="1">
        <v>-0.21994811</v>
      </c>
      <c r="D11839" s="1">
        <v>-6.9288340000000004E-2</v>
      </c>
    </row>
    <row r="11840" spans="1:4" x14ac:dyDescent="0.15">
      <c r="A11840" s="1">
        <v>59.19</v>
      </c>
      <c r="B11840" s="1">
        <v>-6.6405734999999994E-2</v>
      </c>
      <c r="C11840" s="1">
        <v>-0.22125633</v>
      </c>
      <c r="D11840" s="1">
        <v>-6.9496146999999994E-2</v>
      </c>
    </row>
    <row r="11841" spans="1:4" x14ac:dyDescent="0.15">
      <c r="A11841" s="1">
        <v>59.195</v>
      </c>
      <c r="B11841" s="1">
        <v>-6.7488282999999996E-2</v>
      </c>
      <c r="C11841" s="1">
        <v>-0.22261802</v>
      </c>
      <c r="D11841" s="1">
        <v>-6.8803646999999996E-2</v>
      </c>
    </row>
    <row r="11842" spans="1:4" x14ac:dyDescent="0.15">
      <c r="A11842" s="1">
        <v>59.2</v>
      </c>
      <c r="B11842" s="1">
        <v>-6.8018395999999995E-2</v>
      </c>
      <c r="C11842" s="1">
        <v>-0.22394132</v>
      </c>
      <c r="D11842" s="1">
        <v>-6.7665147999999994E-2</v>
      </c>
    </row>
    <row r="11843" spans="1:4" x14ac:dyDescent="0.15">
      <c r="A11843" s="1">
        <v>59.204999999999998</v>
      </c>
      <c r="B11843" s="1">
        <v>-6.8470771999999999E-2</v>
      </c>
      <c r="C11843" s="1">
        <v>-0.22516924999999999</v>
      </c>
      <c r="D11843" s="1">
        <v>-6.6348662000000003E-2</v>
      </c>
    </row>
    <row r="11844" spans="1:4" x14ac:dyDescent="0.15">
      <c r="A11844" s="1">
        <v>59.21</v>
      </c>
      <c r="B11844" s="1">
        <v>-6.8581793000000002E-2</v>
      </c>
      <c r="C11844" s="1">
        <v>-0.22596135000000001</v>
      </c>
      <c r="D11844" s="1">
        <v>-6.4940469000000001E-2</v>
      </c>
    </row>
    <row r="11845" spans="1:4" x14ac:dyDescent="0.15">
      <c r="A11845" s="1">
        <v>59.215000000000003</v>
      </c>
      <c r="B11845" s="1">
        <v>-6.8275374999999999E-2</v>
      </c>
      <c r="C11845" s="1">
        <v>-0.2266532</v>
      </c>
      <c r="D11845" s="1">
        <v>-6.3236419000000002E-2</v>
      </c>
    </row>
    <row r="11846" spans="1:4" x14ac:dyDescent="0.15">
      <c r="A11846" s="1">
        <v>59.22</v>
      </c>
      <c r="B11846" s="1">
        <v>-6.8080056999999999E-2</v>
      </c>
      <c r="C11846" s="1">
        <v>-0.227302</v>
      </c>
      <c r="D11846" s="1">
        <v>-6.1708371999999997E-2</v>
      </c>
    </row>
    <row r="11847" spans="1:4" x14ac:dyDescent="0.15">
      <c r="A11847" s="1">
        <v>59.225000000000001</v>
      </c>
      <c r="B11847" s="1">
        <v>-6.7716005999999995E-2</v>
      </c>
      <c r="C11847" s="1">
        <v>-0.22814330999999999</v>
      </c>
      <c r="D11847" s="1">
        <v>-5.9842292999999998E-2</v>
      </c>
    </row>
    <row r="11848" spans="1:4" x14ac:dyDescent="0.15">
      <c r="A11848" s="1">
        <v>59.23</v>
      </c>
      <c r="B11848" s="1">
        <v>-6.6793325000000001E-2</v>
      </c>
      <c r="C11848" s="1">
        <v>-0.22918949999999999</v>
      </c>
      <c r="D11848" s="1">
        <v>-5.8099891000000001E-2</v>
      </c>
    </row>
    <row r="11849" spans="1:4" x14ac:dyDescent="0.15">
      <c r="A11849" s="1">
        <v>59.234999999999999</v>
      </c>
      <c r="B11849" s="1">
        <v>-6.5690661999999997E-2</v>
      </c>
      <c r="C11849" s="1">
        <v>-0.23015361000000001</v>
      </c>
      <c r="D11849" s="1">
        <v>-5.6177833000000003E-2</v>
      </c>
    </row>
    <row r="11850" spans="1:4" x14ac:dyDescent="0.15">
      <c r="A11850" s="1">
        <v>59.24</v>
      </c>
      <c r="B11850" s="1">
        <v>-6.4702556999999994E-2</v>
      </c>
      <c r="C11850" s="1">
        <v>-0.23134266000000001</v>
      </c>
      <c r="D11850" s="1">
        <v>-5.3939564000000002E-2</v>
      </c>
    </row>
    <row r="11851" spans="1:4" x14ac:dyDescent="0.15">
      <c r="A11851" s="1">
        <v>59.244999999999997</v>
      </c>
      <c r="B11851" s="1">
        <v>-6.3538167000000007E-2</v>
      </c>
      <c r="C11851" s="1">
        <v>-0.23255492999999999</v>
      </c>
      <c r="D11851" s="1">
        <v>-5.2362975999999999E-2</v>
      </c>
    </row>
    <row r="11852" spans="1:4" x14ac:dyDescent="0.15">
      <c r="A11852" s="1">
        <v>59.25</v>
      </c>
      <c r="B11852" s="1">
        <v>-6.2765624000000006E-2</v>
      </c>
      <c r="C11852" s="1">
        <v>-0.23348595</v>
      </c>
      <c r="D11852" s="1">
        <v>-5.1224008000000001E-2</v>
      </c>
    </row>
    <row r="11853" spans="1:4" x14ac:dyDescent="0.15">
      <c r="A11853" s="1">
        <v>59.255000000000003</v>
      </c>
      <c r="B11853" s="1">
        <v>-6.1642282E-2</v>
      </c>
      <c r="C11853" s="1">
        <v>-0.23467863999999999</v>
      </c>
      <c r="D11853" s="1">
        <v>-5.0425132999999997E-2</v>
      </c>
    </row>
    <row r="11854" spans="1:4" x14ac:dyDescent="0.15">
      <c r="A11854" s="1">
        <v>59.26</v>
      </c>
      <c r="B11854" s="1">
        <v>-6.0430696999999998E-2</v>
      </c>
      <c r="C11854" s="1">
        <v>-0.23601817999999999</v>
      </c>
      <c r="D11854" s="1">
        <v>-4.9937220999999997E-2</v>
      </c>
    </row>
    <row r="11855" spans="1:4" x14ac:dyDescent="0.15">
      <c r="A11855" s="1">
        <v>59.265000000000001</v>
      </c>
      <c r="B11855" s="1">
        <v>-5.9324322999999998E-2</v>
      </c>
      <c r="C11855" s="1">
        <v>-0.23734287000000001</v>
      </c>
      <c r="D11855" s="1">
        <v>-4.9672031999999998E-2</v>
      </c>
    </row>
    <row r="11856" spans="1:4" x14ac:dyDescent="0.15">
      <c r="A11856" s="1">
        <v>59.27</v>
      </c>
      <c r="B11856" s="1">
        <v>-5.8501665000000001E-2</v>
      </c>
      <c r="C11856" s="1">
        <v>-0.23867147999999999</v>
      </c>
      <c r="D11856" s="1">
        <v>-4.9167949000000002E-2</v>
      </c>
    </row>
    <row r="11857" spans="1:4" x14ac:dyDescent="0.15">
      <c r="A11857" s="1">
        <v>59.274999999999999</v>
      </c>
      <c r="B11857" s="1">
        <v>-5.7539319999999998E-2</v>
      </c>
      <c r="C11857" s="1">
        <v>-0.23999555</v>
      </c>
      <c r="D11857" s="1">
        <v>-4.8513474000000001E-2</v>
      </c>
    </row>
    <row r="11858" spans="1:4" x14ac:dyDescent="0.15">
      <c r="A11858" s="1">
        <v>59.28</v>
      </c>
      <c r="B11858" s="1">
        <v>-5.6698765999999998E-2</v>
      </c>
      <c r="C11858" s="1">
        <v>-0.24132429999999999</v>
      </c>
      <c r="D11858" s="1">
        <v>-4.7740405E-2</v>
      </c>
    </row>
    <row r="11859" spans="1:4" x14ac:dyDescent="0.15">
      <c r="A11859" s="1">
        <v>59.284999999999997</v>
      </c>
      <c r="B11859" s="1">
        <v>-5.5736056999999999E-2</v>
      </c>
      <c r="C11859" s="1">
        <v>-0.24264509000000001</v>
      </c>
      <c r="D11859" s="1">
        <v>-4.656482E-2</v>
      </c>
    </row>
    <row r="11860" spans="1:4" x14ac:dyDescent="0.15">
      <c r="A11860" s="1">
        <v>59.29</v>
      </c>
      <c r="B11860" s="1">
        <v>-5.4910870000000001E-2</v>
      </c>
      <c r="C11860" s="1">
        <v>-0.24396986000000001</v>
      </c>
      <c r="D11860" s="1">
        <v>-4.5255337E-2</v>
      </c>
    </row>
    <row r="11861" spans="1:4" x14ac:dyDescent="0.15">
      <c r="A11861" s="1">
        <v>59.295000000000002</v>
      </c>
      <c r="B11861" s="1">
        <v>-5.3784485E-2</v>
      </c>
      <c r="C11861" s="1">
        <v>-0.24540408</v>
      </c>
      <c r="D11861" s="1">
        <v>-4.3928949000000002E-2</v>
      </c>
    </row>
    <row r="11862" spans="1:4" x14ac:dyDescent="0.15">
      <c r="A11862" s="1">
        <v>59.3</v>
      </c>
      <c r="B11862" s="1">
        <v>-5.2833083000000003E-2</v>
      </c>
      <c r="C11862" s="1">
        <v>-0.24728722</v>
      </c>
      <c r="D11862" s="1">
        <v>-4.2890917000000001E-2</v>
      </c>
    </row>
    <row r="11863" spans="1:4" x14ac:dyDescent="0.15">
      <c r="A11863" s="1">
        <v>59.305</v>
      </c>
      <c r="B11863" s="1">
        <v>-5.2512404999999998E-2</v>
      </c>
      <c r="C11863" s="1">
        <v>-0.24908683000000001</v>
      </c>
      <c r="D11863" s="1">
        <v>-4.2509985E-2</v>
      </c>
    </row>
    <row r="11864" spans="1:4" x14ac:dyDescent="0.15">
      <c r="A11864" s="1">
        <v>59.31</v>
      </c>
      <c r="B11864" s="1">
        <v>-5.2074114999999997E-2</v>
      </c>
      <c r="C11864" s="1">
        <v>-0.25086055000000002</v>
      </c>
      <c r="D11864" s="1">
        <v>-4.1971830000000002E-2</v>
      </c>
    </row>
    <row r="11865" spans="1:4" x14ac:dyDescent="0.15">
      <c r="A11865" s="1">
        <v>59.314999999999998</v>
      </c>
      <c r="B11865" s="1">
        <v>-5.1756977000000003E-2</v>
      </c>
      <c r="C11865" s="1">
        <v>-0.25288628000000002</v>
      </c>
      <c r="D11865" s="1">
        <v>-4.1601471000000001E-2</v>
      </c>
    </row>
    <row r="11866" spans="1:4" x14ac:dyDescent="0.15">
      <c r="A11866" s="1">
        <v>59.32</v>
      </c>
      <c r="B11866" s="1">
        <v>-5.2058938999999999E-2</v>
      </c>
      <c r="C11866" s="1">
        <v>-0.25483148</v>
      </c>
      <c r="D11866" s="1">
        <v>-4.1710984999999999E-2</v>
      </c>
    </row>
    <row r="11867" spans="1:4" x14ac:dyDescent="0.15">
      <c r="A11867" s="1">
        <v>59.325000000000003</v>
      </c>
      <c r="B11867" s="1">
        <v>-5.2712086999999998E-2</v>
      </c>
      <c r="C11867" s="1">
        <v>-0.25682564000000002</v>
      </c>
      <c r="D11867" s="1">
        <v>-4.1384117999999998E-2</v>
      </c>
    </row>
    <row r="11868" spans="1:4" x14ac:dyDescent="0.15">
      <c r="A11868" s="1">
        <v>59.33</v>
      </c>
      <c r="B11868" s="1">
        <v>-5.4044543E-2</v>
      </c>
      <c r="C11868" s="1">
        <v>-0.25878520999999999</v>
      </c>
      <c r="D11868" s="1">
        <v>-4.0406902000000001E-2</v>
      </c>
    </row>
    <row r="11869" spans="1:4" x14ac:dyDescent="0.15">
      <c r="A11869" s="1">
        <v>59.335000000000001</v>
      </c>
      <c r="B11869" s="1">
        <v>-5.5363558E-2</v>
      </c>
      <c r="C11869" s="1">
        <v>-0.26076556000000001</v>
      </c>
      <c r="D11869" s="1">
        <v>-3.8758641000000003E-2</v>
      </c>
    </row>
    <row r="11870" spans="1:4" x14ac:dyDescent="0.15">
      <c r="A11870" s="1">
        <v>59.34</v>
      </c>
      <c r="B11870" s="1">
        <v>-5.6822648000000003E-2</v>
      </c>
      <c r="C11870" s="1">
        <v>-0.26274088000000001</v>
      </c>
      <c r="D11870" s="1">
        <v>-3.6574413E-2</v>
      </c>
    </row>
    <row r="11871" spans="1:4" x14ac:dyDescent="0.15">
      <c r="A11871" s="1">
        <v>59.344999999999999</v>
      </c>
      <c r="B11871" s="1">
        <v>-5.8088356000000001E-2</v>
      </c>
      <c r="C11871" s="1">
        <v>-0.26458432999999998</v>
      </c>
      <c r="D11871" s="1">
        <v>-3.4420999000000001E-2</v>
      </c>
    </row>
    <row r="11872" spans="1:4" x14ac:dyDescent="0.15">
      <c r="A11872" s="1">
        <v>59.35</v>
      </c>
      <c r="B11872" s="1">
        <v>-5.997396E-2</v>
      </c>
      <c r="C11872" s="1">
        <v>-0.26602637000000001</v>
      </c>
      <c r="D11872" s="1">
        <v>-3.2490867999999999E-2</v>
      </c>
    </row>
    <row r="11873" spans="1:4" x14ac:dyDescent="0.15">
      <c r="A11873" s="1">
        <v>59.354999999999997</v>
      </c>
      <c r="B11873" s="1">
        <v>-6.2528422E-2</v>
      </c>
      <c r="C11873" s="1">
        <v>-0.26733287</v>
      </c>
      <c r="D11873" s="1">
        <v>-3.0615697000000001E-2</v>
      </c>
    </row>
    <row r="11874" spans="1:4" x14ac:dyDescent="0.15">
      <c r="A11874" s="1">
        <v>59.36</v>
      </c>
      <c r="B11874" s="1">
        <v>-6.5381333999999999E-2</v>
      </c>
      <c r="C11874" s="1">
        <v>-0.26864834999999998</v>
      </c>
      <c r="D11874" s="1">
        <v>-2.9210327000000001E-2</v>
      </c>
    </row>
    <row r="11875" spans="1:4" x14ac:dyDescent="0.15">
      <c r="A11875" s="1">
        <v>59.365000000000002</v>
      </c>
      <c r="B11875" s="1">
        <v>-6.8533980999999994E-2</v>
      </c>
      <c r="C11875" s="1">
        <v>-0.26996122</v>
      </c>
      <c r="D11875" s="1">
        <v>-2.7848690999999998E-2</v>
      </c>
    </row>
    <row r="11876" spans="1:4" x14ac:dyDescent="0.15">
      <c r="A11876" s="1">
        <v>59.37</v>
      </c>
      <c r="B11876" s="1">
        <v>-7.2084733999999998E-2</v>
      </c>
      <c r="C11876" s="1">
        <v>-0.27127440000000003</v>
      </c>
      <c r="D11876" s="1">
        <v>-2.6732868999999999E-2</v>
      </c>
    </row>
    <row r="11877" spans="1:4" x14ac:dyDescent="0.15">
      <c r="A11877" s="1">
        <v>59.375</v>
      </c>
      <c r="B11877" s="1">
        <v>-7.5605491999999996E-2</v>
      </c>
      <c r="C11877" s="1">
        <v>-0.27258494999999999</v>
      </c>
      <c r="D11877" s="1">
        <v>-2.5600575E-2</v>
      </c>
    </row>
    <row r="11878" spans="1:4" x14ac:dyDescent="0.15">
      <c r="A11878" s="1">
        <v>59.38</v>
      </c>
      <c r="B11878" s="1">
        <v>-7.8794329999999996E-2</v>
      </c>
      <c r="C11878" s="1">
        <v>-0.27389813000000002</v>
      </c>
      <c r="D11878" s="1">
        <v>-2.4253035999999999E-2</v>
      </c>
    </row>
    <row r="11879" spans="1:4" x14ac:dyDescent="0.15">
      <c r="A11879" s="1">
        <v>59.384999999999998</v>
      </c>
      <c r="B11879" s="1">
        <v>-8.1475242000000003E-2</v>
      </c>
      <c r="C11879" s="1">
        <v>-0.27520552999999998</v>
      </c>
      <c r="D11879" s="1">
        <v>-2.2826455999999998E-2</v>
      </c>
    </row>
    <row r="11880" spans="1:4" x14ac:dyDescent="0.15">
      <c r="A11880" s="1">
        <v>59.39</v>
      </c>
      <c r="B11880" s="1">
        <v>-8.3655856000000001E-2</v>
      </c>
      <c r="C11880" s="1">
        <v>-0.27651898000000003</v>
      </c>
      <c r="D11880" s="1">
        <v>-2.0966806000000001E-2</v>
      </c>
    </row>
    <row r="11881" spans="1:4" x14ac:dyDescent="0.15">
      <c r="A11881" s="1">
        <v>59.395000000000003</v>
      </c>
      <c r="B11881" s="1">
        <v>-8.5371789000000003E-2</v>
      </c>
      <c r="C11881" s="1">
        <v>-0.27782325000000002</v>
      </c>
      <c r="D11881" s="1">
        <v>-1.9000261000000001E-2</v>
      </c>
    </row>
    <row r="11882" spans="1:4" x14ac:dyDescent="0.15">
      <c r="A11882" s="1">
        <v>59.4</v>
      </c>
      <c r="B11882" s="1">
        <v>-8.6661643999999996E-2</v>
      </c>
      <c r="C11882" s="1">
        <v>-0.27913674999999999</v>
      </c>
      <c r="D11882" s="1">
        <v>-1.6990552999999999E-2</v>
      </c>
    </row>
    <row r="11883" spans="1:4" x14ac:dyDescent="0.15">
      <c r="A11883" s="1">
        <v>59.405000000000001</v>
      </c>
      <c r="B11883" s="1">
        <v>-8.8095789999999993E-2</v>
      </c>
      <c r="C11883" s="1">
        <v>-0.28043810000000002</v>
      </c>
      <c r="D11883" s="1">
        <v>-1.5293604000000001E-2</v>
      </c>
    </row>
    <row r="11884" spans="1:4" x14ac:dyDescent="0.15">
      <c r="A11884" s="1">
        <v>59.41</v>
      </c>
      <c r="B11884" s="1">
        <v>-8.9296999000000002E-2</v>
      </c>
      <c r="C11884" s="1">
        <v>-0.28175375000000003</v>
      </c>
      <c r="D11884" s="1">
        <v>-1.4335580000000001E-2</v>
      </c>
    </row>
    <row r="11885" spans="1:4" x14ac:dyDescent="0.15">
      <c r="A11885" s="1">
        <v>59.414999999999999</v>
      </c>
      <c r="B11885" s="1">
        <v>-9.0067013000000001E-2</v>
      </c>
      <c r="C11885" s="1">
        <v>-0.28295036000000001</v>
      </c>
      <c r="D11885" s="1">
        <v>-1.3839423E-2</v>
      </c>
    </row>
    <row r="11886" spans="1:4" x14ac:dyDescent="0.15">
      <c r="A11886" s="1">
        <v>59.42</v>
      </c>
      <c r="B11886" s="1">
        <v>-9.0080546999999997E-2</v>
      </c>
      <c r="C11886" s="1">
        <v>-0.28345856000000003</v>
      </c>
      <c r="D11886" s="1">
        <v>-1.3654408E-2</v>
      </c>
    </row>
    <row r="11887" spans="1:4" x14ac:dyDescent="0.15">
      <c r="A11887" s="1">
        <v>59.424999999999997</v>
      </c>
      <c r="B11887" s="1">
        <v>-8.9535033999999999E-2</v>
      </c>
      <c r="C11887" s="1">
        <v>-0.28320397000000003</v>
      </c>
      <c r="D11887" s="1">
        <v>-1.3815472000000001E-2</v>
      </c>
    </row>
    <row r="11888" spans="1:4" x14ac:dyDescent="0.15">
      <c r="A11888" s="1">
        <v>59.43</v>
      </c>
      <c r="B11888" s="1">
        <v>-8.8227396E-2</v>
      </c>
      <c r="C11888" s="1">
        <v>-0.28267761000000002</v>
      </c>
      <c r="D11888" s="1">
        <v>-1.4152293E-2</v>
      </c>
    </row>
    <row r="11889" spans="1:4" x14ac:dyDescent="0.15">
      <c r="A11889" s="1">
        <v>59.435000000000002</v>
      </c>
      <c r="B11889" s="1">
        <v>-8.6399456999999999E-2</v>
      </c>
      <c r="C11889" s="1">
        <v>-0.28097533000000002</v>
      </c>
      <c r="D11889" s="1">
        <v>-1.4442135E-2</v>
      </c>
    </row>
    <row r="11890" spans="1:4" x14ac:dyDescent="0.15">
      <c r="A11890" s="1">
        <v>59.44</v>
      </c>
      <c r="B11890" s="1">
        <v>-8.3615940999999999E-2</v>
      </c>
      <c r="C11890" s="1">
        <v>-0.27836832</v>
      </c>
      <c r="D11890" s="1">
        <v>-1.4762770999999999E-2</v>
      </c>
    </row>
    <row r="11891" spans="1:4" x14ac:dyDescent="0.15">
      <c r="A11891" s="1">
        <v>59.445</v>
      </c>
      <c r="B11891" s="1">
        <v>-8.0243071999999999E-2</v>
      </c>
      <c r="C11891" s="1">
        <v>-0.27491955000000001</v>
      </c>
      <c r="D11891" s="1">
        <v>-1.5169815999999999E-2</v>
      </c>
    </row>
    <row r="11892" spans="1:4" x14ac:dyDescent="0.15">
      <c r="A11892" s="1">
        <v>59.45</v>
      </c>
      <c r="B11892" s="1">
        <v>-7.6381556000000003E-2</v>
      </c>
      <c r="C11892" s="1">
        <v>-0.27065366000000002</v>
      </c>
      <c r="D11892" s="1">
        <v>-1.6062692E-2</v>
      </c>
    </row>
    <row r="11893" spans="1:4" x14ac:dyDescent="0.15">
      <c r="A11893" s="1">
        <v>59.454999999999998</v>
      </c>
      <c r="B11893" s="1">
        <v>-7.1870732000000007E-2</v>
      </c>
      <c r="C11893" s="1">
        <v>-0.26583097999999999</v>
      </c>
      <c r="D11893" s="1">
        <v>-1.6694460000000001E-2</v>
      </c>
    </row>
    <row r="11894" spans="1:4" x14ac:dyDescent="0.15">
      <c r="A11894" s="1">
        <v>59.46</v>
      </c>
      <c r="B11894" s="1">
        <v>-6.6764326999999998E-2</v>
      </c>
      <c r="C11894" s="1">
        <v>-0.26098652</v>
      </c>
      <c r="D11894" s="1">
        <v>-1.707695E-2</v>
      </c>
    </row>
    <row r="11895" spans="1:4" x14ac:dyDescent="0.15">
      <c r="A11895" s="1">
        <v>59.465000000000003</v>
      </c>
      <c r="B11895" s="1">
        <v>-6.1780284999999997E-2</v>
      </c>
      <c r="C11895" s="1">
        <v>-0.25558484999999997</v>
      </c>
      <c r="D11895" s="1">
        <v>-1.7822938999999999E-2</v>
      </c>
    </row>
    <row r="11896" spans="1:4" x14ac:dyDescent="0.15">
      <c r="A11896" s="1">
        <v>59.47</v>
      </c>
      <c r="B11896" s="1">
        <v>-5.6779344000000002E-2</v>
      </c>
      <c r="C11896" s="1">
        <v>-0.24960076</v>
      </c>
      <c r="D11896" s="1">
        <v>-1.8106932999999999E-2</v>
      </c>
    </row>
    <row r="11897" spans="1:4" x14ac:dyDescent="0.15">
      <c r="A11897" s="1">
        <v>59.475000000000001</v>
      </c>
      <c r="B11897" s="1">
        <v>-5.1566478999999998E-2</v>
      </c>
      <c r="C11897" s="1">
        <v>-0.24374536999999999</v>
      </c>
      <c r="D11897" s="1">
        <v>-1.8016469E-2</v>
      </c>
    </row>
    <row r="11898" spans="1:4" x14ac:dyDescent="0.15">
      <c r="A11898" s="1">
        <v>59.48</v>
      </c>
      <c r="B11898" s="1">
        <v>-4.6513529999999997E-2</v>
      </c>
      <c r="C11898" s="1">
        <v>-0.23782387999999999</v>
      </c>
      <c r="D11898" s="1">
        <v>-1.8295142E-2</v>
      </c>
    </row>
    <row r="11899" spans="1:4" x14ac:dyDescent="0.15">
      <c r="A11899" s="1">
        <v>59.484999999999999</v>
      </c>
      <c r="B11899" s="1">
        <v>-4.1865724E-2</v>
      </c>
      <c r="C11899" s="1">
        <v>-0.2319302</v>
      </c>
      <c r="D11899" s="1">
        <v>-1.9152435999999998E-2</v>
      </c>
    </row>
    <row r="11900" spans="1:4" x14ac:dyDescent="0.15">
      <c r="A11900" s="1">
        <v>59.49</v>
      </c>
      <c r="B11900" s="1">
        <v>-3.7436663000000002E-2</v>
      </c>
      <c r="C11900" s="1">
        <v>-0.22614667999999999</v>
      </c>
      <c r="D11900" s="1">
        <v>-2.0094513000000001E-2</v>
      </c>
    </row>
    <row r="11901" spans="1:4" x14ac:dyDescent="0.15">
      <c r="A11901" s="1">
        <v>59.494999999999997</v>
      </c>
      <c r="B11901" s="1">
        <v>-3.3504109999999997E-2</v>
      </c>
      <c r="C11901" s="1">
        <v>-0.22089639</v>
      </c>
      <c r="D11901" s="1">
        <v>-2.1072770000000001E-2</v>
      </c>
    </row>
    <row r="11902" spans="1:4" x14ac:dyDescent="0.15">
      <c r="A11902" s="1">
        <v>59.5</v>
      </c>
      <c r="B11902" s="1">
        <v>-2.9385362000000002E-2</v>
      </c>
      <c r="C11902" s="1">
        <v>-0.21629744000000001</v>
      </c>
      <c r="D11902" s="1">
        <v>-2.1990289999999999E-2</v>
      </c>
    </row>
    <row r="11903" spans="1:4" x14ac:dyDescent="0.15">
      <c r="A11903" s="1">
        <v>59.505000000000003</v>
      </c>
      <c r="B11903" s="1">
        <v>-2.5639599999999999E-2</v>
      </c>
      <c r="C11903" s="1">
        <v>-0.21247726</v>
      </c>
      <c r="D11903" s="1">
        <v>-2.3019240999999999E-2</v>
      </c>
    </row>
    <row r="11904" spans="1:4" x14ac:dyDescent="0.15">
      <c r="A11904" s="1">
        <v>59.51</v>
      </c>
      <c r="B11904" s="1">
        <v>-2.2631821999999999E-2</v>
      </c>
      <c r="C11904" s="1">
        <v>-0.20973099000000001</v>
      </c>
      <c r="D11904" s="1">
        <v>-2.3392777999999999E-2</v>
      </c>
    </row>
    <row r="11905" spans="1:4" x14ac:dyDescent="0.15">
      <c r="A11905" s="1">
        <v>59.515000000000001</v>
      </c>
      <c r="B11905" s="1">
        <v>-1.9895064E-2</v>
      </c>
      <c r="C11905" s="1">
        <v>-0.20773538999999999</v>
      </c>
      <c r="D11905" s="1">
        <v>-2.2555826000000001E-2</v>
      </c>
    </row>
    <row r="11906" spans="1:4" x14ac:dyDescent="0.15">
      <c r="A11906" s="1">
        <v>59.52</v>
      </c>
      <c r="B11906" s="1">
        <v>-1.7449737999999999E-2</v>
      </c>
      <c r="C11906" s="1">
        <v>-0.20645345000000001</v>
      </c>
      <c r="D11906" s="1">
        <v>-2.1735920999999998E-2</v>
      </c>
    </row>
    <row r="11907" spans="1:4" x14ac:dyDescent="0.15">
      <c r="A11907" s="1">
        <v>59.524999999999999</v>
      </c>
      <c r="B11907" s="1">
        <v>-1.5567884000000001E-2</v>
      </c>
      <c r="C11907" s="1">
        <v>-0.20558736999999999</v>
      </c>
      <c r="D11907" s="1">
        <v>-2.0913416000000001E-2</v>
      </c>
    </row>
    <row r="11908" spans="1:4" x14ac:dyDescent="0.15">
      <c r="A11908" s="1">
        <v>59.53</v>
      </c>
      <c r="B11908" s="1">
        <v>-1.408506E-2</v>
      </c>
      <c r="C11908" s="1">
        <v>-0.20527129</v>
      </c>
      <c r="D11908" s="1">
        <v>-1.9863001000000002E-2</v>
      </c>
    </row>
    <row r="11909" spans="1:4" x14ac:dyDescent="0.15">
      <c r="A11909" s="1">
        <v>59.534999999999997</v>
      </c>
      <c r="B11909" s="1">
        <v>-1.3352016E-2</v>
      </c>
      <c r="C11909" s="1">
        <v>-0.20527164000000001</v>
      </c>
      <c r="D11909" s="1">
        <v>-1.8872173999999999E-2</v>
      </c>
    </row>
    <row r="11910" spans="1:4" x14ac:dyDescent="0.15">
      <c r="A11910" s="1">
        <v>59.54</v>
      </c>
      <c r="B11910" s="1">
        <v>-1.3064427999999999E-2</v>
      </c>
      <c r="C11910" s="1">
        <v>-0.20527927000000001</v>
      </c>
      <c r="D11910" s="1">
        <v>-1.7854536000000001E-2</v>
      </c>
    </row>
    <row r="11911" spans="1:4" x14ac:dyDescent="0.15">
      <c r="A11911" s="1">
        <v>59.545000000000002</v>
      </c>
      <c r="B11911" s="1">
        <v>-1.3347184999999999E-2</v>
      </c>
      <c r="C11911" s="1">
        <v>-0.20495215</v>
      </c>
      <c r="D11911" s="1">
        <v>-1.6723023E-2</v>
      </c>
    </row>
    <row r="11912" spans="1:4" x14ac:dyDescent="0.15">
      <c r="A11912" s="1">
        <v>59.55</v>
      </c>
      <c r="B11912" s="1">
        <v>-1.4688389E-2</v>
      </c>
      <c r="C11912" s="1">
        <v>-0.20409274999999999</v>
      </c>
      <c r="D11912" s="1">
        <v>-1.5167144E-2</v>
      </c>
    </row>
    <row r="11913" spans="1:4" x14ac:dyDescent="0.15">
      <c r="A11913" s="1">
        <v>59.555</v>
      </c>
      <c r="B11913" s="1">
        <v>-1.5971549000000002E-2</v>
      </c>
      <c r="C11913" s="1">
        <v>-0.20279143999999999</v>
      </c>
      <c r="D11913" s="1">
        <v>-1.3614848000000001E-2</v>
      </c>
    </row>
    <row r="11914" spans="1:4" x14ac:dyDescent="0.15">
      <c r="A11914" s="1">
        <v>59.56</v>
      </c>
      <c r="B11914" s="1">
        <v>-1.7371016E-2</v>
      </c>
      <c r="C11914" s="1">
        <v>-0.20081117000000001</v>
      </c>
      <c r="D11914" s="1">
        <v>-1.2591964000000001E-2</v>
      </c>
    </row>
    <row r="11915" spans="1:4" x14ac:dyDescent="0.15">
      <c r="A11915" s="1">
        <v>59.564999999999998</v>
      </c>
      <c r="B11915" s="1">
        <v>-1.8657274000000001E-2</v>
      </c>
      <c r="C11915" s="1">
        <v>-0.19800991000000001</v>
      </c>
      <c r="D11915" s="1">
        <v>-1.2212455000000001E-2</v>
      </c>
    </row>
    <row r="11916" spans="1:4" x14ac:dyDescent="0.15">
      <c r="A11916" s="1">
        <v>59.57</v>
      </c>
      <c r="B11916" s="1">
        <v>-2.0300427999999999E-2</v>
      </c>
      <c r="C11916" s="1">
        <v>-0.19449509000000001</v>
      </c>
      <c r="D11916" s="1">
        <v>-1.2669677000000001E-2</v>
      </c>
    </row>
    <row r="11917" spans="1:4" x14ac:dyDescent="0.15">
      <c r="A11917" s="1">
        <v>59.575000000000003</v>
      </c>
      <c r="B11917" s="1">
        <v>-2.2539647999999999E-2</v>
      </c>
      <c r="C11917" s="1">
        <v>-0.19051081</v>
      </c>
      <c r="D11917" s="1">
        <v>-1.3723175000000001E-2</v>
      </c>
    </row>
    <row r="11918" spans="1:4" x14ac:dyDescent="0.15">
      <c r="A11918" s="1">
        <v>59.58</v>
      </c>
      <c r="B11918" s="1">
        <v>-2.4804132999999999E-2</v>
      </c>
      <c r="C11918" s="1">
        <v>-0.18515334999999999</v>
      </c>
      <c r="D11918" s="1">
        <v>-1.4574569000000001E-2</v>
      </c>
    </row>
    <row r="11919" spans="1:4" x14ac:dyDescent="0.15">
      <c r="A11919" s="1">
        <v>59.585000000000001</v>
      </c>
      <c r="B11919" s="1">
        <v>-2.7466238E-2</v>
      </c>
      <c r="C11919" s="1">
        <v>-0.17918786</v>
      </c>
      <c r="D11919" s="1">
        <v>-1.5629508E-2</v>
      </c>
    </row>
    <row r="11920" spans="1:4" x14ac:dyDescent="0.15">
      <c r="A11920" s="1">
        <v>59.59</v>
      </c>
      <c r="B11920" s="1">
        <v>-3.0480289000000001E-2</v>
      </c>
      <c r="C11920" s="1">
        <v>-0.17305393999999999</v>
      </c>
      <c r="D11920" s="1">
        <v>-1.6078205000000002E-2</v>
      </c>
    </row>
    <row r="11921" spans="1:4" x14ac:dyDescent="0.15">
      <c r="A11921" s="1">
        <v>59.594999999999999</v>
      </c>
      <c r="B11921" s="1">
        <v>-3.3354139999999997E-2</v>
      </c>
      <c r="C11921" s="1">
        <v>-0.16604356000000001</v>
      </c>
      <c r="D11921" s="1">
        <v>-1.5698796000000001E-2</v>
      </c>
    </row>
    <row r="11922" spans="1:4" x14ac:dyDescent="0.15">
      <c r="A11922" s="1">
        <v>59.6</v>
      </c>
      <c r="B11922" s="1">
        <v>-3.5603052000000003E-2</v>
      </c>
      <c r="C11922" s="1">
        <v>-0.15888182000000001</v>
      </c>
      <c r="D11922" s="1">
        <v>-1.4771265E-2</v>
      </c>
    </row>
    <row r="11923" spans="1:4" x14ac:dyDescent="0.15">
      <c r="A11923" s="1">
        <v>59.604999999999997</v>
      </c>
      <c r="B11923" s="1">
        <v>-3.7779971000000002E-2</v>
      </c>
      <c r="C11923" s="1">
        <v>-0.15129708</v>
      </c>
      <c r="D11923" s="1">
        <v>-1.3904844E-2</v>
      </c>
    </row>
    <row r="11924" spans="1:4" x14ac:dyDescent="0.15">
      <c r="A11924" s="1">
        <v>59.61</v>
      </c>
      <c r="B11924" s="1">
        <v>-3.9675649E-2</v>
      </c>
      <c r="C11924" s="1">
        <v>-0.14354343999999999</v>
      </c>
      <c r="D11924" s="1">
        <v>-1.3348464000000001E-2</v>
      </c>
    </row>
    <row r="11925" spans="1:4" x14ac:dyDescent="0.15">
      <c r="A11925" s="1">
        <v>59.615000000000002</v>
      </c>
      <c r="B11925" s="1">
        <v>-4.0884072E-2</v>
      </c>
      <c r="C11925" s="1">
        <v>-0.13590304</v>
      </c>
      <c r="D11925" s="1">
        <v>-1.3186819000000001E-2</v>
      </c>
    </row>
    <row r="11926" spans="1:4" x14ac:dyDescent="0.15">
      <c r="A11926" s="1">
        <v>59.62</v>
      </c>
      <c r="B11926" s="1">
        <v>-4.2294097000000003E-2</v>
      </c>
      <c r="C11926" s="1">
        <v>-0.12781303999999999</v>
      </c>
      <c r="D11926" s="1">
        <v>-1.3112321E-2</v>
      </c>
    </row>
    <row r="11927" spans="1:4" x14ac:dyDescent="0.15">
      <c r="A11927" s="1">
        <v>59.625</v>
      </c>
      <c r="B11927" s="1">
        <v>-4.3582992000000001E-2</v>
      </c>
      <c r="C11927" s="1">
        <v>-0.11958257</v>
      </c>
      <c r="D11927" s="1">
        <v>-1.32581E-2</v>
      </c>
    </row>
    <row r="11928" spans="1:4" x14ac:dyDescent="0.15">
      <c r="A11928" s="1">
        <v>59.63</v>
      </c>
      <c r="B11928" s="1">
        <v>-4.4942873000000001E-2</v>
      </c>
      <c r="C11928" s="1">
        <v>-0.11141176999999999</v>
      </c>
      <c r="D11928" s="1">
        <v>-1.3402193E-2</v>
      </c>
    </row>
    <row r="11929" spans="1:4" x14ac:dyDescent="0.15">
      <c r="A11929" s="1">
        <v>59.634999999999998</v>
      </c>
      <c r="B11929" s="1">
        <v>-4.6279165999999997E-2</v>
      </c>
      <c r="C11929" s="1">
        <v>-0.10300123</v>
      </c>
      <c r="D11929" s="1">
        <v>-1.320879E-2</v>
      </c>
    </row>
    <row r="11930" spans="1:4" x14ac:dyDescent="0.15">
      <c r="A11930" s="1">
        <v>59.64</v>
      </c>
      <c r="B11930" s="1">
        <v>-4.7455773E-2</v>
      </c>
      <c r="C11930" s="1">
        <v>-9.4628693E-2</v>
      </c>
      <c r="D11930" s="1">
        <v>-1.2494078E-2</v>
      </c>
    </row>
    <row r="11931" spans="1:4" x14ac:dyDescent="0.15">
      <c r="A11931" s="1">
        <v>59.645000000000003</v>
      </c>
      <c r="B11931" s="1">
        <v>-4.8566897999999997E-2</v>
      </c>
      <c r="C11931" s="1">
        <v>-8.6168890999999997E-2</v>
      </c>
      <c r="D11931" s="1">
        <v>-1.1421847000000001E-2</v>
      </c>
    </row>
    <row r="11932" spans="1:4" x14ac:dyDescent="0.15">
      <c r="A11932" s="1">
        <v>59.65</v>
      </c>
      <c r="B11932" s="1">
        <v>-4.9967590999999999E-2</v>
      </c>
      <c r="C11932" s="1">
        <v>-7.7060056000000002E-2</v>
      </c>
      <c r="D11932" s="1">
        <v>-1.0396941E-2</v>
      </c>
    </row>
    <row r="11933" spans="1:4" x14ac:dyDescent="0.15">
      <c r="A11933" s="1">
        <v>59.655000000000001</v>
      </c>
      <c r="B11933" s="1">
        <v>-5.1251348000000002E-2</v>
      </c>
      <c r="C11933" s="1">
        <v>-6.7762106000000003E-2</v>
      </c>
      <c r="D11933" s="1">
        <v>-9.5064681000000002E-3</v>
      </c>
    </row>
    <row r="11934" spans="1:4" x14ac:dyDescent="0.15">
      <c r="A11934" s="1">
        <v>59.66</v>
      </c>
      <c r="B11934" s="1">
        <v>-5.2616127999999998E-2</v>
      </c>
      <c r="C11934" s="1">
        <v>-5.7909401999999999E-2</v>
      </c>
      <c r="D11934" s="1">
        <v>-8.9477342999999994E-3</v>
      </c>
    </row>
    <row r="11935" spans="1:4" x14ac:dyDescent="0.15">
      <c r="A11935" s="1">
        <v>59.664999999999999</v>
      </c>
      <c r="B11935" s="1">
        <v>-5.3917674999999998E-2</v>
      </c>
      <c r="C11935" s="1">
        <v>-4.7403657000000002E-2</v>
      </c>
      <c r="D11935" s="1">
        <v>-9.0167780999999992E-3</v>
      </c>
    </row>
    <row r="11936" spans="1:4" x14ac:dyDescent="0.15">
      <c r="A11936" s="1">
        <v>59.67</v>
      </c>
      <c r="B11936" s="1">
        <v>-5.5266791000000003E-2</v>
      </c>
      <c r="C11936" s="1">
        <v>-3.6264711999999998E-2</v>
      </c>
      <c r="D11936" s="1">
        <v>-9.8998916000000003E-3</v>
      </c>
    </row>
    <row r="11937" spans="1:4" x14ac:dyDescent="0.15">
      <c r="A11937" s="1">
        <v>59.674999999999997</v>
      </c>
      <c r="B11937" s="1">
        <v>-5.6577958999999997E-2</v>
      </c>
      <c r="C11937" s="1">
        <v>-2.4278300999999999E-2</v>
      </c>
      <c r="D11937" s="1">
        <v>-1.0654500000000001E-2</v>
      </c>
    </row>
    <row r="11938" spans="1:4" x14ac:dyDescent="0.15">
      <c r="A11938" s="1">
        <v>59.68</v>
      </c>
      <c r="B11938" s="1">
        <v>-5.7915679999999997E-2</v>
      </c>
      <c r="C11938" s="1">
        <v>-1.1597046E-2</v>
      </c>
      <c r="D11938" s="1">
        <v>-1.1115468E-2</v>
      </c>
    </row>
    <row r="11939" spans="1:4" x14ac:dyDescent="0.15">
      <c r="A11939" s="1">
        <v>59.685000000000002</v>
      </c>
      <c r="B11939" s="1">
        <v>-5.9233876999999997E-2</v>
      </c>
      <c r="C11939" s="1">
        <v>1.4598183E-3</v>
      </c>
      <c r="D11939" s="1">
        <v>-1.1085641E-2</v>
      </c>
    </row>
    <row r="11940" spans="1:4" x14ac:dyDescent="0.15">
      <c r="A11940" s="1">
        <v>59.69</v>
      </c>
      <c r="B11940" s="1">
        <v>-6.0562007000000001E-2</v>
      </c>
      <c r="C11940" s="1">
        <v>1.5291986E-2</v>
      </c>
      <c r="D11940" s="1">
        <v>-1.0226144E-2</v>
      </c>
    </row>
    <row r="11941" spans="1:4" x14ac:dyDescent="0.15">
      <c r="A11941" s="1">
        <v>59.695</v>
      </c>
      <c r="B11941" s="1">
        <v>-6.1885614999999998E-2</v>
      </c>
      <c r="C11941" s="1">
        <v>2.9559426999999999E-2</v>
      </c>
      <c r="D11941" s="1">
        <v>-8.4720647000000003E-3</v>
      </c>
    </row>
    <row r="11942" spans="1:4" x14ac:dyDescent="0.15">
      <c r="A11942" s="1">
        <v>59.7</v>
      </c>
      <c r="B11942" s="1">
        <v>-6.3206303000000005E-2</v>
      </c>
      <c r="C11942" s="1">
        <v>4.4156228999999998E-2</v>
      </c>
      <c r="D11942" s="1">
        <v>-6.4034045000000003E-3</v>
      </c>
    </row>
    <row r="11943" spans="1:4" x14ac:dyDescent="0.15">
      <c r="A11943" s="1">
        <v>59.704999999999998</v>
      </c>
      <c r="B11943" s="1">
        <v>-6.4530891000000007E-2</v>
      </c>
      <c r="C11943" s="1">
        <v>5.9102832000000001E-2</v>
      </c>
      <c r="D11943" s="1">
        <v>-4.6557637999999997E-3</v>
      </c>
    </row>
    <row r="11944" spans="1:4" x14ac:dyDescent="0.15">
      <c r="A11944" s="1">
        <v>59.71</v>
      </c>
      <c r="B11944" s="1">
        <v>-6.5857761000000001E-2</v>
      </c>
      <c r="C11944" s="1">
        <v>7.4087397999999999E-2</v>
      </c>
      <c r="D11944" s="1">
        <v>-3.6740431000000001E-3</v>
      </c>
    </row>
    <row r="11945" spans="1:4" x14ac:dyDescent="0.15">
      <c r="A11945" s="1">
        <v>59.715000000000003</v>
      </c>
      <c r="B11945" s="1">
        <v>-6.7043101999999993E-2</v>
      </c>
      <c r="C11945" s="1">
        <v>8.8646376999999998E-2</v>
      </c>
      <c r="D11945" s="1">
        <v>-2.9775168000000002E-3</v>
      </c>
    </row>
    <row r="11946" spans="1:4" x14ac:dyDescent="0.15">
      <c r="A11946" s="1">
        <v>59.72</v>
      </c>
      <c r="B11946" s="1">
        <v>-6.7986475000000005E-2</v>
      </c>
      <c r="C11946" s="1">
        <v>0.10296863000000001</v>
      </c>
      <c r="D11946" s="1">
        <v>-2.3881038999999998E-3</v>
      </c>
    </row>
    <row r="11947" spans="1:4" x14ac:dyDescent="0.15">
      <c r="A11947" s="1">
        <v>59.725000000000001</v>
      </c>
      <c r="B11947" s="1">
        <v>-6.8792122999999997E-2</v>
      </c>
      <c r="C11947" s="1">
        <v>0.11662974</v>
      </c>
      <c r="D11947" s="1">
        <v>-2.0783250999999998E-3</v>
      </c>
    </row>
    <row r="11948" spans="1:4" x14ac:dyDescent="0.15">
      <c r="A11948" s="1">
        <v>59.73</v>
      </c>
      <c r="B11948" s="1">
        <v>-6.8641415999999997E-2</v>
      </c>
      <c r="C11948" s="1">
        <v>0.12923378999999999</v>
      </c>
      <c r="D11948" s="1">
        <v>-1.4783524E-3</v>
      </c>
    </row>
    <row r="11949" spans="1:4" x14ac:dyDescent="0.15">
      <c r="A11949" s="1">
        <v>59.734999999999999</v>
      </c>
      <c r="B11949" s="1">
        <v>-6.8457852999999999E-2</v>
      </c>
      <c r="C11949" s="1">
        <v>0.14105667999999999</v>
      </c>
      <c r="D11949" s="1">
        <v>-8.0096032E-4</v>
      </c>
    </row>
    <row r="11950" spans="1:4" x14ac:dyDescent="0.15">
      <c r="A11950" s="1">
        <v>59.74</v>
      </c>
      <c r="B11950" s="1">
        <v>-6.7442056E-2</v>
      </c>
      <c r="C11950" s="1">
        <v>0.15210277999999999</v>
      </c>
      <c r="D11950" s="1">
        <v>2.4043740999999999E-4</v>
      </c>
    </row>
    <row r="11951" spans="1:4" x14ac:dyDescent="0.15">
      <c r="A11951" s="1">
        <v>59.744999999999997</v>
      </c>
      <c r="B11951" s="1">
        <v>-6.5754181999999994E-2</v>
      </c>
      <c r="C11951" s="1">
        <v>0.16197534</v>
      </c>
      <c r="D11951" s="1">
        <v>1.5577187000000001E-3</v>
      </c>
    </row>
    <row r="11952" spans="1:4" x14ac:dyDescent="0.15">
      <c r="A11952" s="1">
        <v>59.75</v>
      </c>
      <c r="B11952" s="1">
        <v>-6.4107151000000001E-2</v>
      </c>
      <c r="C11952" s="1">
        <v>0.17063260999999999</v>
      </c>
      <c r="D11952" s="1">
        <v>2.3353623999999998E-3</v>
      </c>
    </row>
    <row r="11953" spans="1:4" x14ac:dyDescent="0.15">
      <c r="A11953" s="1">
        <v>59.755000000000003</v>
      </c>
      <c r="B11953" s="1">
        <v>-6.2549934000000001E-2</v>
      </c>
      <c r="C11953" s="1">
        <v>0.17856931000000001</v>
      </c>
      <c r="D11953" s="1">
        <v>3.3684269000000002E-3</v>
      </c>
    </row>
    <row r="11954" spans="1:4" x14ac:dyDescent="0.15">
      <c r="A11954" s="1">
        <v>59.76</v>
      </c>
      <c r="B11954" s="1">
        <v>-6.0651325999999998E-2</v>
      </c>
      <c r="C11954" s="1">
        <v>0.18563183</v>
      </c>
      <c r="D11954" s="1">
        <v>4.8246354E-3</v>
      </c>
    </row>
    <row r="11955" spans="1:4" x14ac:dyDescent="0.15">
      <c r="A11955" s="1">
        <v>59.765000000000001</v>
      </c>
      <c r="B11955" s="1">
        <v>-5.9087528E-2</v>
      </c>
      <c r="C11955" s="1">
        <v>0.19203318999999999</v>
      </c>
      <c r="D11955" s="1">
        <v>6.1242021000000001E-3</v>
      </c>
    </row>
    <row r="11956" spans="1:4" x14ac:dyDescent="0.15">
      <c r="A11956" s="1">
        <v>59.77</v>
      </c>
      <c r="B11956" s="1">
        <v>-5.7455524000000001E-2</v>
      </c>
      <c r="C11956" s="1">
        <v>0.19802239999999999</v>
      </c>
      <c r="D11956" s="1">
        <v>7.7216921000000001E-3</v>
      </c>
    </row>
    <row r="11957" spans="1:4" x14ac:dyDescent="0.15">
      <c r="A11957" s="1">
        <v>59.774999999999999</v>
      </c>
      <c r="B11957" s="1">
        <v>-5.5649514999999997E-2</v>
      </c>
      <c r="C11957" s="1">
        <v>0.20327247000000001</v>
      </c>
      <c r="D11957" s="1">
        <v>9.2563572000000007E-3</v>
      </c>
    </row>
    <row r="11958" spans="1:4" x14ac:dyDescent="0.15">
      <c r="A11958" s="1">
        <v>59.78</v>
      </c>
      <c r="B11958" s="1">
        <v>-5.3704978E-2</v>
      </c>
      <c r="C11958" s="1">
        <v>0.20807201</v>
      </c>
      <c r="D11958" s="1">
        <v>1.0649106E-2</v>
      </c>
    </row>
    <row r="11959" spans="1:4" x14ac:dyDescent="0.15">
      <c r="A11959" s="1">
        <v>59.784999999999997</v>
      </c>
      <c r="B11959" s="1">
        <v>-5.1670617000000002E-2</v>
      </c>
      <c r="C11959" s="1">
        <v>0.21241473</v>
      </c>
      <c r="D11959" s="1">
        <v>1.1731467000000001E-2</v>
      </c>
    </row>
    <row r="11960" spans="1:4" x14ac:dyDescent="0.15">
      <c r="A11960" s="1">
        <v>59.79</v>
      </c>
      <c r="B11960" s="1">
        <v>-4.985564E-2</v>
      </c>
      <c r="C11960" s="1">
        <v>0.21615525999999999</v>
      </c>
      <c r="D11960" s="1">
        <v>1.2361263000000001E-2</v>
      </c>
    </row>
    <row r="11961" spans="1:4" x14ac:dyDescent="0.15">
      <c r="A11961" s="1">
        <v>59.795000000000002</v>
      </c>
      <c r="B11961" s="1">
        <v>-4.7400851000000001E-2</v>
      </c>
      <c r="C11961" s="1">
        <v>0.21974706999999999</v>
      </c>
      <c r="D11961" s="1">
        <v>1.3388795E-2</v>
      </c>
    </row>
    <row r="11962" spans="1:4" x14ac:dyDescent="0.15">
      <c r="A11962" s="1">
        <v>59.8</v>
      </c>
      <c r="B11962" s="1">
        <v>-4.5354460999999999E-2</v>
      </c>
      <c r="C11962" s="1">
        <v>0.22265167999999999</v>
      </c>
      <c r="D11962" s="1">
        <v>1.5148516000000001E-2</v>
      </c>
    </row>
    <row r="11963" spans="1:4" x14ac:dyDescent="0.15">
      <c r="A11963" s="1">
        <v>59.805</v>
      </c>
      <c r="B11963" s="1">
        <v>-4.3379647E-2</v>
      </c>
      <c r="C11963" s="1">
        <v>0.22553366</v>
      </c>
      <c r="D11963" s="1">
        <v>1.7179765999999999E-2</v>
      </c>
    </row>
    <row r="11964" spans="1:4" x14ac:dyDescent="0.15">
      <c r="A11964" s="1">
        <v>59.81</v>
      </c>
      <c r="B11964" s="1">
        <v>-4.1283427999999997E-2</v>
      </c>
      <c r="C11964" s="1">
        <v>0.22811244</v>
      </c>
      <c r="D11964" s="1">
        <v>1.9637390000000001E-2</v>
      </c>
    </row>
    <row r="11965" spans="1:4" x14ac:dyDescent="0.15">
      <c r="A11965" s="1">
        <v>59.814999999999998</v>
      </c>
      <c r="B11965" s="1">
        <v>-3.8944212999999998E-2</v>
      </c>
      <c r="C11965" s="1">
        <v>0.22987816</v>
      </c>
      <c r="D11965" s="1">
        <v>2.2834738E-2</v>
      </c>
    </row>
    <row r="11966" spans="1:4" x14ac:dyDescent="0.15">
      <c r="A11966" s="1">
        <v>59.82</v>
      </c>
      <c r="B11966" s="1">
        <v>-3.6663630000000003E-2</v>
      </c>
      <c r="C11966" s="1">
        <v>0.23160299000000001</v>
      </c>
      <c r="D11966" s="1">
        <v>2.5450609999999999E-2</v>
      </c>
    </row>
    <row r="11967" spans="1:4" x14ac:dyDescent="0.15">
      <c r="A11967" s="1">
        <v>59.825000000000003</v>
      </c>
      <c r="B11967" s="1">
        <v>-3.4506242999999999E-2</v>
      </c>
      <c r="C11967" s="1">
        <v>0.23307285999999999</v>
      </c>
      <c r="D11967" s="1">
        <v>2.7820075E-2</v>
      </c>
    </row>
    <row r="11968" spans="1:4" x14ac:dyDescent="0.15">
      <c r="A11968" s="1">
        <v>59.83</v>
      </c>
      <c r="B11968" s="1">
        <v>-3.2579321000000001E-2</v>
      </c>
      <c r="C11968" s="1">
        <v>0.23353687000000001</v>
      </c>
      <c r="D11968" s="1">
        <v>3.0154473000000001E-2</v>
      </c>
    </row>
    <row r="11969" spans="1:4" x14ac:dyDescent="0.15">
      <c r="A11969" s="1">
        <v>59.835000000000001</v>
      </c>
      <c r="B11969" s="1">
        <v>-3.0595555999999999E-2</v>
      </c>
      <c r="C11969" s="1">
        <v>0.23364655000000001</v>
      </c>
      <c r="D11969" s="1">
        <v>3.2691294000000003E-2</v>
      </c>
    </row>
    <row r="11970" spans="1:4" x14ac:dyDescent="0.15">
      <c r="A11970" s="1">
        <v>59.84</v>
      </c>
      <c r="B11970" s="1">
        <v>-2.8608400999999999E-2</v>
      </c>
      <c r="C11970" s="1">
        <v>0.23310153</v>
      </c>
      <c r="D11970" s="1">
        <v>3.5309E-2</v>
      </c>
    </row>
    <row r="11971" spans="1:4" x14ac:dyDescent="0.15">
      <c r="A11971" s="1">
        <v>59.844999999999999</v>
      </c>
      <c r="B11971" s="1">
        <v>-2.6803950999999999E-2</v>
      </c>
      <c r="C11971" s="1">
        <v>0.23172208</v>
      </c>
      <c r="D11971" s="1">
        <v>3.7179891999999999E-2</v>
      </c>
    </row>
    <row r="11972" spans="1:4" x14ac:dyDescent="0.15">
      <c r="A11972" s="1">
        <v>59.85</v>
      </c>
      <c r="B11972" s="1">
        <v>-2.5151829000000001E-2</v>
      </c>
      <c r="C11972" s="1">
        <v>0.23055706000000001</v>
      </c>
      <c r="D11972" s="1">
        <v>3.8451138000000003E-2</v>
      </c>
    </row>
    <row r="11973" spans="1:4" x14ac:dyDescent="0.15">
      <c r="A11973" s="1">
        <v>59.854999999999997</v>
      </c>
      <c r="B11973" s="1">
        <v>-2.3682021000000001E-2</v>
      </c>
      <c r="C11973" s="1">
        <v>0.22928088999999999</v>
      </c>
      <c r="D11973" s="1">
        <v>4.0178903000000002E-2</v>
      </c>
    </row>
    <row r="11974" spans="1:4" x14ac:dyDescent="0.15">
      <c r="A11974" s="1">
        <v>59.86</v>
      </c>
      <c r="B11974" s="1">
        <v>-2.2217079000000001E-2</v>
      </c>
      <c r="C11974" s="1">
        <v>0.22805033999999999</v>
      </c>
      <c r="D11974" s="1">
        <v>4.252301E-2</v>
      </c>
    </row>
    <row r="11975" spans="1:4" x14ac:dyDescent="0.15">
      <c r="A11975" s="1">
        <v>59.865000000000002</v>
      </c>
      <c r="B11975" s="1">
        <v>-2.0677376000000001E-2</v>
      </c>
      <c r="C11975" s="1">
        <v>0.22686322</v>
      </c>
      <c r="D11975" s="1">
        <v>4.5703407000000001E-2</v>
      </c>
    </row>
    <row r="11976" spans="1:4" x14ac:dyDescent="0.15">
      <c r="A11976" s="1">
        <v>59.87</v>
      </c>
      <c r="B11976" s="1">
        <v>-1.9409874000000001E-2</v>
      </c>
      <c r="C11976" s="1">
        <v>0.22515566000000001</v>
      </c>
      <c r="D11976" s="1">
        <v>4.9771140999999998E-2</v>
      </c>
    </row>
    <row r="11977" spans="1:4" x14ac:dyDescent="0.15">
      <c r="A11977" s="1">
        <v>59.875</v>
      </c>
      <c r="B11977" s="1">
        <v>-1.807069E-2</v>
      </c>
      <c r="C11977" s="1">
        <v>0.22297739</v>
      </c>
      <c r="D11977" s="1">
        <v>5.413867E-2</v>
      </c>
    </row>
    <row r="11978" spans="1:4" x14ac:dyDescent="0.15">
      <c r="A11978" s="1">
        <v>59.88</v>
      </c>
      <c r="B11978" s="1">
        <v>-1.672796E-2</v>
      </c>
      <c r="C11978" s="1">
        <v>0.22119126</v>
      </c>
      <c r="D11978" s="1">
        <v>5.8349288999999999E-2</v>
      </c>
    </row>
    <row r="11979" spans="1:4" x14ac:dyDescent="0.15">
      <c r="A11979" s="1">
        <v>59.884999999999998</v>
      </c>
      <c r="B11979" s="1">
        <v>-1.5589288E-2</v>
      </c>
      <c r="C11979" s="1">
        <v>0.21935593</v>
      </c>
      <c r="D11979" s="1">
        <v>6.2015099999999997E-2</v>
      </c>
    </row>
    <row r="11980" spans="1:4" x14ac:dyDescent="0.15">
      <c r="A11980" s="1">
        <v>59.89</v>
      </c>
      <c r="B11980" s="1">
        <v>-1.4430734000000001E-2</v>
      </c>
      <c r="C11980" s="1">
        <v>0.21805783000000001</v>
      </c>
      <c r="D11980" s="1">
        <v>6.5328915000000001E-2</v>
      </c>
    </row>
    <row r="11981" spans="1:4" x14ac:dyDescent="0.15">
      <c r="A11981" s="1">
        <v>59.895000000000003</v>
      </c>
      <c r="B11981" s="1">
        <v>-1.3352365E-2</v>
      </c>
      <c r="C11981" s="1">
        <v>0.21678446000000001</v>
      </c>
      <c r="D11981" s="1">
        <v>6.8576865000000001E-2</v>
      </c>
    </row>
    <row r="11982" spans="1:4" x14ac:dyDescent="0.15">
      <c r="A11982" s="1">
        <v>59.9</v>
      </c>
      <c r="B11982" s="1">
        <v>-1.2917543E-2</v>
      </c>
      <c r="C11982" s="1">
        <v>0.21559555999999999</v>
      </c>
      <c r="D11982" s="1">
        <v>7.1521635E-2</v>
      </c>
    </row>
    <row r="11983" spans="1:4" x14ac:dyDescent="0.15">
      <c r="A11983" s="1">
        <v>59.905000000000001</v>
      </c>
      <c r="B11983" s="1">
        <v>-1.2690099E-2</v>
      </c>
      <c r="C11983" s="1">
        <v>0.21433110999999999</v>
      </c>
      <c r="D11983" s="1">
        <v>7.4759642000000001E-2</v>
      </c>
    </row>
    <row r="11984" spans="1:4" x14ac:dyDescent="0.15">
      <c r="A11984" s="1">
        <v>59.91</v>
      </c>
      <c r="B11984" s="1">
        <v>-1.2859189E-2</v>
      </c>
      <c r="C11984" s="1">
        <v>0.21312877</v>
      </c>
      <c r="D11984" s="1">
        <v>7.8111067000000006E-2</v>
      </c>
    </row>
    <row r="11985" spans="1:4" x14ac:dyDescent="0.15">
      <c r="A11985" s="1">
        <v>59.914999999999999</v>
      </c>
      <c r="B11985" s="1">
        <v>-1.3204428000000001E-2</v>
      </c>
      <c r="C11985" s="1">
        <v>0.21188846</v>
      </c>
      <c r="D11985" s="1">
        <v>8.1499666999999998E-2</v>
      </c>
    </row>
    <row r="11986" spans="1:4" x14ac:dyDescent="0.15">
      <c r="A11986" s="1">
        <v>59.92</v>
      </c>
      <c r="B11986" s="1">
        <v>-1.34334E-2</v>
      </c>
      <c r="C11986" s="1">
        <v>0.21064359999999999</v>
      </c>
      <c r="D11986" s="1">
        <v>8.4601265999999994E-2</v>
      </c>
    </row>
    <row r="11987" spans="1:4" x14ac:dyDescent="0.15">
      <c r="A11987" s="1">
        <v>59.924999999999997</v>
      </c>
      <c r="B11987" s="1">
        <v>-1.4112374E-2</v>
      </c>
      <c r="C11987" s="1">
        <v>0.20970867000000001</v>
      </c>
      <c r="D11987" s="1">
        <v>8.6777780999999998E-2</v>
      </c>
    </row>
    <row r="11988" spans="1:4" x14ac:dyDescent="0.15">
      <c r="A11988" s="1">
        <v>59.93</v>
      </c>
      <c r="B11988" s="1">
        <v>-1.4909029000000001E-2</v>
      </c>
      <c r="C11988" s="1">
        <v>0.20922692000000001</v>
      </c>
      <c r="D11988" s="1">
        <v>8.8438661000000002E-2</v>
      </c>
    </row>
    <row r="11989" spans="1:4" x14ac:dyDescent="0.15">
      <c r="A11989" s="1">
        <v>59.935000000000002</v>
      </c>
      <c r="B11989" s="1">
        <v>-1.5820368000000001E-2</v>
      </c>
      <c r="C11989" s="1">
        <v>0.20861012000000001</v>
      </c>
      <c r="D11989" s="1">
        <v>9.0080200999999999E-2</v>
      </c>
    </row>
    <row r="11990" spans="1:4" x14ac:dyDescent="0.15">
      <c r="A11990" s="1">
        <v>59.94</v>
      </c>
      <c r="B11990" s="1">
        <v>-1.7030920000000001E-2</v>
      </c>
      <c r="C11990" s="1">
        <v>0.20794296000000001</v>
      </c>
      <c r="D11990" s="1">
        <v>9.1363485999999994E-2</v>
      </c>
    </row>
    <row r="11991" spans="1:4" x14ac:dyDescent="0.15">
      <c r="A11991" s="1">
        <v>59.945</v>
      </c>
      <c r="B11991" s="1">
        <v>-1.8038598999999999E-2</v>
      </c>
      <c r="C11991" s="1">
        <v>0.20695373</v>
      </c>
      <c r="D11991" s="1">
        <v>9.3134775000000003E-2</v>
      </c>
    </row>
    <row r="11992" spans="1:4" x14ac:dyDescent="0.15">
      <c r="A11992" s="1">
        <v>59.95</v>
      </c>
      <c r="B11992" s="1">
        <v>-1.9427168000000002E-2</v>
      </c>
      <c r="C11992" s="1">
        <v>0.20613453000000001</v>
      </c>
      <c r="D11992" s="1">
        <v>9.5333914000000006E-2</v>
      </c>
    </row>
    <row r="11993" spans="1:4" x14ac:dyDescent="0.15">
      <c r="A11993" s="1">
        <v>59.954999999999998</v>
      </c>
      <c r="B11993" s="1">
        <v>-2.0623757999999999E-2</v>
      </c>
      <c r="C11993" s="1">
        <v>0.20515691999999999</v>
      </c>
      <c r="D11993" s="1">
        <v>9.8052116999999994E-2</v>
      </c>
    </row>
    <row r="11994" spans="1:4" x14ac:dyDescent="0.15">
      <c r="A11994" s="1">
        <v>59.96</v>
      </c>
      <c r="B11994" s="1">
        <v>-2.1976385000000001E-2</v>
      </c>
      <c r="C11994" s="1">
        <v>0.20447101000000001</v>
      </c>
      <c r="D11994" s="1">
        <v>0.10128834</v>
      </c>
    </row>
    <row r="11995" spans="1:4" x14ac:dyDescent="0.15">
      <c r="A11995" s="1">
        <v>59.965000000000003</v>
      </c>
      <c r="B11995" s="1">
        <v>-2.3160087999999999E-2</v>
      </c>
      <c r="C11995" s="1">
        <v>0.20390015</v>
      </c>
      <c r="D11995" s="1">
        <v>0.10467369999999999</v>
      </c>
    </row>
    <row r="11996" spans="1:4" x14ac:dyDescent="0.15">
      <c r="A11996" s="1">
        <v>59.97</v>
      </c>
      <c r="B11996" s="1">
        <v>-2.4901535999999998E-2</v>
      </c>
      <c r="C11996" s="1">
        <v>0.20334065000000001</v>
      </c>
      <c r="D11996" s="1">
        <v>0.10814968</v>
      </c>
    </row>
    <row r="11997" spans="1:4" x14ac:dyDescent="0.15">
      <c r="A11997" s="1">
        <v>59.975000000000001</v>
      </c>
      <c r="B11997" s="1">
        <v>-2.7426791999999998E-2</v>
      </c>
      <c r="C11997" s="1">
        <v>0.2029039</v>
      </c>
      <c r="D11997" s="1">
        <v>0.11197337</v>
      </c>
    </row>
    <row r="11998" spans="1:4" x14ac:dyDescent="0.15">
      <c r="A11998" s="1">
        <v>59.98</v>
      </c>
      <c r="B11998" s="1">
        <v>-2.9930924000000001E-2</v>
      </c>
      <c r="C11998" s="1">
        <v>0.20273383</v>
      </c>
      <c r="D11998" s="1">
        <v>0.11526681</v>
      </c>
    </row>
    <row r="11999" spans="1:4" x14ac:dyDescent="0.15">
      <c r="A11999" s="1">
        <v>59.984999999999999</v>
      </c>
      <c r="B11999" s="1">
        <v>-3.2992806999999999E-2</v>
      </c>
      <c r="C11999" s="1">
        <v>0.20244334999999999</v>
      </c>
      <c r="D11999" s="1">
        <v>0.11860125000000001</v>
      </c>
    </row>
    <row r="12000" spans="1:4" x14ac:dyDescent="0.15">
      <c r="A12000" s="1">
        <v>59.99</v>
      </c>
      <c r="B12000" s="1">
        <v>-3.6776534E-2</v>
      </c>
      <c r="C12000" s="1">
        <v>0.20225826</v>
      </c>
      <c r="D12000" s="1">
        <v>0.12236232</v>
      </c>
    </row>
    <row r="12001" spans="1:4" x14ac:dyDescent="0.15">
      <c r="A12001" s="1">
        <v>59.994999999999997</v>
      </c>
      <c r="B12001" s="1">
        <v>-4.0696194999999998E-2</v>
      </c>
      <c r="C12001" s="1">
        <v>0.20197476</v>
      </c>
      <c r="D12001" s="1">
        <v>0.12628216</v>
      </c>
    </row>
    <row r="12002" spans="1:4" x14ac:dyDescent="0.15">
      <c r="A12002" s="1">
        <v>60</v>
      </c>
      <c r="B12002" s="1">
        <v>-4.4398466999999997E-2</v>
      </c>
      <c r="C12002" s="1">
        <v>0.2017921</v>
      </c>
      <c r="D12002" s="1">
        <v>0.13095784999999999</v>
      </c>
    </row>
    <row r="12003" spans="1:4" x14ac:dyDescent="0.15">
      <c r="A12003" s="1">
        <v>60.005000000000003</v>
      </c>
      <c r="B12003" s="1">
        <v>-4.7986273000000003E-2</v>
      </c>
      <c r="C12003" s="1">
        <v>0.20149847000000001</v>
      </c>
      <c r="D12003" s="1">
        <v>0.13516497</v>
      </c>
    </row>
    <row r="12004" spans="1:4" x14ac:dyDescent="0.15">
      <c r="A12004" s="1">
        <v>60.01</v>
      </c>
      <c r="B12004" s="1">
        <v>-5.1223739999999997E-2</v>
      </c>
      <c r="C12004" s="1">
        <v>0.20145790999999999</v>
      </c>
      <c r="D12004" s="1">
        <v>0.13852285</v>
      </c>
    </row>
    <row r="12005" spans="1:4" x14ac:dyDescent="0.15">
      <c r="A12005" s="1">
        <v>60.015000000000001</v>
      </c>
      <c r="B12005" s="1">
        <v>-5.4085978E-2</v>
      </c>
      <c r="C12005" s="1">
        <v>0.20156930000000001</v>
      </c>
      <c r="D12005" s="1">
        <v>0.14124431000000001</v>
      </c>
    </row>
    <row r="12006" spans="1:4" x14ac:dyDescent="0.15">
      <c r="A12006" s="1">
        <v>60.02</v>
      </c>
      <c r="B12006" s="1">
        <v>-5.6864577999999999E-2</v>
      </c>
      <c r="C12006" s="1">
        <v>0.20164459000000001</v>
      </c>
      <c r="D12006" s="1">
        <v>0.14333267</v>
      </c>
    </row>
    <row r="12007" spans="1:4" x14ac:dyDescent="0.15">
      <c r="A12007" s="1">
        <v>60.024999999999999</v>
      </c>
      <c r="B12007" s="1">
        <v>-5.9279347000000003E-2</v>
      </c>
      <c r="C12007" s="1">
        <v>0.20203278999999999</v>
      </c>
      <c r="D12007" s="1">
        <v>0.14469422000000001</v>
      </c>
    </row>
    <row r="12008" spans="1:4" x14ac:dyDescent="0.15">
      <c r="A12008" s="1">
        <v>60.03</v>
      </c>
      <c r="B12008" s="1">
        <v>-6.1205900000000001E-2</v>
      </c>
      <c r="C12008" s="1">
        <v>0.20277935999999999</v>
      </c>
      <c r="D12008" s="1">
        <v>0.1458932</v>
      </c>
    </row>
    <row r="12009" spans="1:4" x14ac:dyDescent="0.15">
      <c r="A12009" s="1">
        <v>60.034999999999997</v>
      </c>
      <c r="B12009" s="1">
        <v>-6.2604209999999993E-2</v>
      </c>
      <c r="C12009" s="1">
        <v>0.20276849999999999</v>
      </c>
      <c r="D12009" s="1">
        <v>0.14737817</v>
      </c>
    </row>
    <row r="12010" spans="1:4" x14ac:dyDescent="0.15">
      <c r="A12010" s="1">
        <v>60.04</v>
      </c>
      <c r="B12010" s="1">
        <v>-6.3818018000000004E-2</v>
      </c>
      <c r="C12010" s="1">
        <v>0.20259347999999999</v>
      </c>
      <c r="D12010" s="1">
        <v>0.14874984999999999</v>
      </c>
    </row>
    <row r="12011" spans="1:4" x14ac:dyDescent="0.15">
      <c r="A12011" s="1">
        <v>60.045000000000002</v>
      </c>
      <c r="B12011" s="1">
        <v>-6.5176173000000004E-2</v>
      </c>
      <c r="C12011" s="1">
        <v>0.20204214000000001</v>
      </c>
      <c r="D12011" s="1">
        <v>0.15022052</v>
      </c>
    </row>
    <row r="12012" spans="1:4" x14ac:dyDescent="0.15">
      <c r="A12012" s="1">
        <v>60.05</v>
      </c>
      <c r="B12012" s="1">
        <v>-6.5931773999999999E-2</v>
      </c>
      <c r="C12012" s="1">
        <v>0.20097382999999999</v>
      </c>
      <c r="D12012" s="1">
        <v>0.15147387000000001</v>
      </c>
    </row>
    <row r="12013" spans="1:4" x14ac:dyDescent="0.15">
      <c r="A12013" s="1">
        <v>60.055</v>
      </c>
      <c r="B12013" s="1">
        <v>-6.6051622000000004E-2</v>
      </c>
      <c r="C12013" s="1">
        <v>0.19973542</v>
      </c>
      <c r="D12013" s="1">
        <v>0.15240502</v>
      </c>
    </row>
    <row r="12014" spans="1:4" x14ac:dyDescent="0.15">
      <c r="A12014" s="1">
        <v>60.06</v>
      </c>
      <c r="B12014" s="1">
        <v>-6.5527456999999997E-2</v>
      </c>
      <c r="C12014" s="1">
        <v>0.19856719</v>
      </c>
      <c r="D12014" s="1">
        <v>0.15313524000000001</v>
      </c>
    </row>
    <row r="12015" spans="1:4" x14ac:dyDescent="0.15">
      <c r="A12015" s="1">
        <v>60.064999999999998</v>
      </c>
      <c r="B12015" s="1">
        <v>-6.4177871999999997E-2</v>
      </c>
      <c r="C12015" s="1">
        <v>0.19732227999999999</v>
      </c>
      <c r="D12015" s="1">
        <v>0.15382114999999999</v>
      </c>
    </row>
    <row r="12016" spans="1:4" x14ac:dyDescent="0.15">
      <c r="A12016" s="1">
        <v>60.07</v>
      </c>
      <c r="B12016" s="1">
        <v>-6.1960532999999998E-2</v>
      </c>
      <c r="C12016" s="1">
        <v>0.19617946</v>
      </c>
      <c r="D12016" s="1">
        <v>0.15401081999999999</v>
      </c>
    </row>
    <row r="12017" spans="1:4" x14ac:dyDescent="0.15">
      <c r="A12017" s="1">
        <v>60.075000000000003</v>
      </c>
      <c r="B12017" s="1">
        <v>-5.9270712000000003E-2</v>
      </c>
      <c r="C12017" s="1">
        <v>0.19478044</v>
      </c>
      <c r="D12017" s="1">
        <v>0.15421261999999999</v>
      </c>
    </row>
    <row r="12018" spans="1:4" x14ac:dyDescent="0.15">
      <c r="A12018" s="1">
        <v>60.08</v>
      </c>
      <c r="B12018" s="1">
        <v>-5.6310150000000003E-2</v>
      </c>
      <c r="C12018" s="1">
        <v>0.19327618999999999</v>
      </c>
      <c r="D12018" s="1">
        <v>0.15383384</v>
      </c>
    </row>
    <row r="12019" spans="1:4" x14ac:dyDescent="0.15">
      <c r="A12019" s="1">
        <v>60.085000000000001</v>
      </c>
      <c r="B12019" s="1">
        <v>-5.2807569999999998E-2</v>
      </c>
      <c r="C12019" s="1">
        <v>0.19158127</v>
      </c>
      <c r="D12019" s="1">
        <v>0.1528909</v>
      </c>
    </row>
    <row r="12020" spans="1:4" x14ac:dyDescent="0.15">
      <c r="A12020" s="1">
        <v>60.09</v>
      </c>
      <c r="B12020" s="1">
        <v>-4.8933520000000001E-2</v>
      </c>
      <c r="C12020" s="1">
        <v>0.18971171000000001</v>
      </c>
      <c r="D12020" s="1">
        <v>0.15206918</v>
      </c>
    </row>
    <row r="12021" spans="1:4" x14ac:dyDescent="0.15">
      <c r="A12021" s="1">
        <v>60.094999999999999</v>
      </c>
      <c r="B12021" s="1">
        <v>-4.5279832999999998E-2</v>
      </c>
      <c r="C12021" s="1">
        <v>0.18785085000000001</v>
      </c>
      <c r="D12021" s="1">
        <v>0.15118377</v>
      </c>
    </row>
    <row r="12022" spans="1:4" x14ac:dyDescent="0.15">
      <c r="A12022" s="1">
        <v>60.1</v>
      </c>
      <c r="B12022" s="1">
        <v>-4.1952437000000002E-2</v>
      </c>
      <c r="C12022" s="1">
        <v>0.18613647999999999</v>
      </c>
      <c r="D12022" s="1">
        <v>0.15034043999999999</v>
      </c>
    </row>
    <row r="12023" spans="1:4" x14ac:dyDescent="0.15">
      <c r="A12023" s="1">
        <v>60.104999999999997</v>
      </c>
      <c r="B12023" s="1">
        <v>-3.8953931999999997E-2</v>
      </c>
      <c r="C12023" s="1">
        <v>0.18480268999999999</v>
      </c>
      <c r="D12023" s="1">
        <v>0.14946944000000001</v>
      </c>
    </row>
    <row r="12024" spans="1:4" x14ac:dyDescent="0.15">
      <c r="A12024" s="1">
        <v>60.11</v>
      </c>
      <c r="B12024" s="1">
        <v>-3.6265029999999997E-2</v>
      </c>
      <c r="C12024" s="1">
        <v>0.18362825999999999</v>
      </c>
      <c r="D12024" s="1">
        <v>0.14861962000000001</v>
      </c>
    </row>
    <row r="12025" spans="1:4" x14ac:dyDescent="0.15">
      <c r="A12025" s="1">
        <v>60.115000000000002</v>
      </c>
      <c r="B12025" s="1">
        <v>-3.4068609999999999E-2</v>
      </c>
      <c r="C12025" s="1">
        <v>0.18242021999999999</v>
      </c>
      <c r="D12025" s="1">
        <v>0.147756</v>
      </c>
    </row>
    <row r="12026" spans="1:4" x14ac:dyDescent="0.15">
      <c r="A12026" s="1">
        <v>60.12</v>
      </c>
      <c r="B12026" s="1">
        <v>-3.2394566E-2</v>
      </c>
      <c r="C12026" s="1">
        <v>0.18123992</v>
      </c>
      <c r="D12026" s="1">
        <v>0.14690341000000001</v>
      </c>
    </row>
    <row r="12027" spans="1:4" x14ac:dyDescent="0.15">
      <c r="A12027" s="1">
        <v>60.125</v>
      </c>
      <c r="B12027" s="1">
        <v>-3.1272861999999998E-2</v>
      </c>
      <c r="C12027" s="1">
        <v>0.18003464</v>
      </c>
      <c r="D12027" s="1">
        <v>0.14604507</v>
      </c>
    </row>
    <row r="12028" spans="1:4" x14ac:dyDescent="0.15">
      <c r="A12028" s="1">
        <v>60.13</v>
      </c>
      <c r="B12028" s="1">
        <v>-3.1042231999999999E-2</v>
      </c>
      <c r="C12028" s="1">
        <v>0.17885654000000001</v>
      </c>
      <c r="D12028" s="1">
        <v>0.14519096000000001</v>
      </c>
    </row>
    <row r="12029" spans="1:4" x14ac:dyDescent="0.15">
      <c r="A12029" s="1">
        <v>60.134999999999998</v>
      </c>
      <c r="B12029" s="1">
        <v>-3.0695765999999999E-2</v>
      </c>
      <c r="C12029" s="1">
        <v>0.17765193000000001</v>
      </c>
      <c r="D12029" s="1">
        <v>0.14433676000000001</v>
      </c>
    </row>
    <row r="12030" spans="1:4" x14ac:dyDescent="0.15">
      <c r="A12030" s="1">
        <v>60.14</v>
      </c>
      <c r="B12030" s="1">
        <v>-3.0865388000000001E-2</v>
      </c>
      <c r="C12030" s="1">
        <v>0.17647699</v>
      </c>
      <c r="D12030" s="1">
        <v>0.14348564999999999</v>
      </c>
    </row>
    <row r="12031" spans="1:4" x14ac:dyDescent="0.15">
      <c r="A12031" s="1">
        <v>60.145000000000003</v>
      </c>
      <c r="B12031" s="1">
        <v>-3.1163916999999999E-2</v>
      </c>
      <c r="C12031" s="1">
        <v>0.17527224</v>
      </c>
      <c r="D12031" s="1">
        <v>0.14252522000000001</v>
      </c>
    </row>
    <row r="12032" spans="1:4" x14ac:dyDescent="0.15">
      <c r="A12032" s="1">
        <v>60.15</v>
      </c>
      <c r="B12032" s="1">
        <v>-3.1088304000000001E-2</v>
      </c>
      <c r="C12032" s="1">
        <v>0.17410158000000001</v>
      </c>
      <c r="D12032" s="1">
        <v>0.14099348</v>
      </c>
    </row>
    <row r="12033" spans="1:4" x14ac:dyDescent="0.15">
      <c r="A12033" s="1">
        <v>60.155000000000001</v>
      </c>
      <c r="B12033" s="1">
        <v>-3.0829519999999999E-2</v>
      </c>
      <c r="C12033" s="1">
        <v>0.17289478999999999</v>
      </c>
      <c r="D12033" s="1">
        <v>0.13912615</v>
      </c>
    </row>
    <row r="12034" spans="1:4" x14ac:dyDescent="0.15">
      <c r="A12034" s="1">
        <v>60.16</v>
      </c>
      <c r="B12034" s="1">
        <v>-3.0489644999999999E-2</v>
      </c>
      <c r="C12034" s="1">
        <v>0.17173203000000001</v>
      </c>
      <c r="D12034" s="1">
        <v>0.13718920000000001</v>
      </c>
    </row>
    <row r="12035" spans="1:4" x14ac:dyDescent="0.15">
      <c r="A12035" s="1">
        <v>60.164999999999999</v>
      </c>
      <c r="B12035" s="1">
        <v>-2.9857649E-2</v>
      </c>
      <c r="C12035" s="1">
        <v>0.17051514000000001</v>
      </c>
      <c r="D12035" s="1">
        <v>0.13481507000000001</v>
      </c>
    </row>
    <row r="12036" spans="1:4" x14ac:dyDescent="0.15">
      <c r="A12036" s="1">
        <v>60.17</v>
      </c>
      <c r="B12036" s="1">
        <v>-2.9233505999999999E-2</v>
      </c>
      <c r="C12036" s="1">
        <v>0.16938466999999999</v>
      </c>
      <c r="D12036" s="1">
        <v>0.13233986</v>
      </c>
    </row>
    <row r="12037" spans="1:4" x14ac:dyDescent="0.15">
      <c r="A12037" s="1">
        <v>60.174999999999997</v>
      </c>
      <c r="B12037" s="1">
        <v>-2.8214363999999999E-2</v>
      </c>
      <c r="C12037" s="1">
        <v>0.16788918</v>
      </c>
      <c r="D12037" s="1">
        <v>0.12983858000000001</v>
      </c>
    </row>
    <row r="12038" spans="1:4" x14ac:dyDescent="0.15">
      <c r="A12038" s="1">
        <v>60.18</v>
      </c>
      <c r="B12038" s="1">
        <v>-2.7456821999999999E-2</v>
      </c>
      <c r="C12038" s="1">
        <v>0.16585105</v>
      </c>
      <c r="D12038" s="1">
        <v>0.12738806</v>
      </c>
    </row>
    <row r="12039" spans="1:4" x14ac:dyDescent="0.15">
      <c r="A12039" s="1">
        <v>60.185000000000002</v>
      </c>
      <c r="B12039" s="1">
        <v>-2.6427553999999999E-2</v>
      </c>
      <c r="C12039" s="1">
        <v>0.16355386</v>
      </c>
      <c r="D12039" s="1">
        <v>0.12474858</v>
      </c>
    </row>
    <row r="12040" spans="1:4" x14ac:dyDescent="0.15">
      <c r="A12040" s="1">
        <v>60.19</v>
      </c>
      <c r="B12040" s="1">
        <v>-2.5708057999999999E-2</v>
      </c>
      <c r="C12040" s="1">
        <v>0.16075713</v>
      </c>
      <c r="D12040" s="1">
        <v>0.12179561</v>
      </c>
    </row>
    <row r="12041" spans="1:4" x14ac:dyDescent="0.15">
      <c r="A12041" s="1">
        <v>60.195</v>
      </c>
      <c r="B12041" s="1">
        <v>-2.4481974E-2</v>
      </c>
      <c r="C12041" s="1">
        <v>0.15726514999999999</v>
      </c>
      <c r="D12041" s="1">
        <v>0.11835030000000001</v>
      </c>
    </row>
    <row r="12042" spans="1:4" x14ac:dyDescent="0.15">
      <c r="A12042" s="1">
        <v>60.2</v>
      </c>
      <c r="B12042" s="1">
        <v>-2.3572653999999998E-2</v>
      </c>
      <c r="C12042" s="1">
        <v>0.15329830999999999</v>
      </c>
      <c r="D12042" s="1">
        <v>0.1142368</v>
      </c>
    </row>
    <row r="12043" spans="1:4" x14ac:dyDescent="0.15">
      <c r="A12043" s="1">
        <v>60.204999999999998</v>
      </c>
      <c r="B12043" s="1">
        <v>-2.2370323000000001E-2</v>
      </c>
      <c r="C12043" s="1">
        <v>0.14888483999999999</v>
      </c>
      <c r="D12043" s="1">
        <v>0.10944621</v>
      </c>
    </row>
    <row r="12044" spans="1:4" x14ac:dyDescent="0.15">
      <c r="A12044" s="1">
        <v>60.21</v>
      </c>
      <c r="B12044" s="1">
        <v>-2.1586431E-2</v>
      </c>
      <c r="C12044" s="1">
        <v>0.1438671</v>
      </c>
      <c r="D12044" s="1">
        <v>0.10440770000000001</v>
      </c>
    </row>
    <row r="12045" spans="1:4" x14ac:dyDescent="0.15">
      <c r="A12045" s="1">
        <v>60.215000000000003</v>
      </c>
      <c r="B12045" s="1">
        <v>-2.0774638000000002E-2</v>
      </c>
      <c r="C12045" s="1">
        <v>0.13881739000000001</v>
      </c>
      <c r="D12045" s="1">
        <v>0.10003284</v>
      </c>
    </row>
    <row r="12046" spans="1:4" x14ac:dyDescent="0.15">
      <c r="A12046" s="1">
        <v>60.22</v>
      </c>
      <c r="B12046" s="1">
        <v>-2.0263558000000001E-2</v>
      </c>
      <c r="C12046" s="1">
        <v>0.13339266</v>
      </c>
      <c r="D12046" s="1">
        <v>9.5921431000000001E-2</v>
      </c>
    </row>
    <row r="12047" spans="1:4" x14ac:dyDescent="0.15">
      <c r="A12047" s="1">
        <v>60.225000000000001</v>
      </c>
      <c r="B12047" s="1">
        <v>-1.9939215999999999E-2</v>
      </c>
      <c r="C12047" s="1">
        <v>0.12757334000000001</v>
      </c>
      <c r="D12047" s="1">
        <v>9.2073892000000004E-2</v>
      </c>
    </row>
    <row r="12048" spans="1:4" x14ac:dyDescent="0.15">
      <c r="A12048" s="1">
        <v>60.23</v>
      </c>
      <c r="B12048" s="1">
        <v>-2.0247844000000001E-2</v>
      </c>
      <c r="C12048" s="1">
        <v>0.121863</v>
      </c>
      <c r="D12048" s="1">
        <v>8.9007693999999998E-2</v>
      </c>
    </row>
    <row r="12049" spans="1:4" x14ac:dyDescent="0.15">
      <c r="A12049" s="1">
        <v>60.234999999999999</v>
      </c>
      <c r="B12049" s="1">
        <v>-2.0821695000000001E-2</v>
      </c>
      <c r="C12049" s="1">
        <v>0.11605594</v>
      </c>
      <c r="D12049" s="1">
        <v>8.6238176E-2</v>
      </c>
    </row>
    <row r="12050" spans="1:4" x14ac:dyDescent="0.15">
      <c r="A12050" s="1">
        <v>60.24</v>
      </c>
      <c r="B12050" s="1">
        <v>-2.1532065E-2</v>
      </c>
      <c r="C12050" s="1">
        <v>0.11060858</v>
      </c>
      <c r="D12050" s="1">
        <v>8.3431551000000007E-2</v>
      </c>
    </row>
    <row r="12051" spans="1:4" x14ac:dyDescent="0.15">
      <c r="A12051" s="1">
        <v>60.244999999999997</v>
      </c>
      <c r="B12051" s="1">
        <v>-2.2619841000000002E-2</v>
      </c>
      <c r="C12051" s="1">
        <v>0.10562814</v>
      </c>
      <c r="D12051" s="1">
        <v>8.0533598999999997E-2</v>
      </c>
    </row>
    <row r="12052" spans="1:4" x14ac:dyDescent="0.15">
      <c r="A12052" s="1">
        <v>60.25</v>
      </c>
      <c r="B12052" s="1">
        <v>-2.3858755999999998E-2</v>
      </c>
      <c r="C12052" s="1">
        <v>0.10015903</v>
      </c>
      <c r="D12052" s="1">
        <v>7.7045573000000006E-2</v>
      </c>
    </row>
    <row r="12053" spans="1:4" x14ac:dyDescent="0.15">
      <c r="A12053" s="1">
        <v>60.255000000000003</v>
      </c>
      <c r="B12053" s="1">
        <v>-2.5083919999999999E-2</v>
      </c>
      <c r="C12053" s="1">
        <v>9.4523419999999997E-2</v>
      </c>
      <c r="D12053" s="1">
        <v>7.3238923999999997E-2</v>
      </c>
    </row>
    <row r="12054" spans="1:4" x14ac:dyDescent="0.15">
      <c r="A12054" s="1">
        <v>60.26</v>
      </c>
      <c r="B12054" s="1">
        <v>-2.6290365999999999E-2</v>
      </c>
      <c r="C12054" s="1">
        <v>8.9162684000000006E-2</v>
      </c>
      <c r="D12054" s="1">
        <v>6.9338500999999997E-2</v>
      </c>
    </row>
    <row r="12055" spans="1:4" x14ac:dyDescent="0.15">
      <c r="A12055" s="1">
        <v>60.265000000000001</v>
      </c>
      <c r="B12055" s="1">
        <v>-2.7553535000000001E-2</v>
      </c>
      <c r="C12055" s="1">
        <v>8.3707504000000002E-2</v>
      </c>
      <c r="D12055" s="1">
        <v>6.5160139000000006E-2</v>
      </c>
    </row>
    <row r="12056" spans="1:4" x14ac:dyDescent="0.15">
      <c r="A12056" s="1">
        <v>60.27</v>
      </c>
      <c r="B12056" s="1">
        <v>-2.8582732999999999E-2</v>
      </c>
      <c r="C12056" s="1">
        <v>7.8319885000000006E-2</v>
      </c>
      <c r="D12056" s="1">
        <v>6.1247174000000001E-2</v>
      </c>
    </row>
    <row r="12057" spans="1:4" x14ac:dyDescent="0.15">
      <c r="A12057" s="1">
        <v>60.274999999999999</v>
      </c>
      <c r="B12057" s="1">
        <v>-2.9508637000000001E-2</v>
      </c>
      <c r="C12057" s="1">
        <v>7.2876324000000006E-2</v>
      </c>
      <c r="D12057" s="1">
        <v>5.7589087999999997E-2</v>
      </c>
    </row>
    <row r="12058" spans="1:4" x14ac:dyDescent="0.15">
      <c r="A12058" s="1">
        <v>60.28</v>
      </c>
      <c r="B12058" s="1">
        <v>-3.0191017000000001E-2</v>
      </c>
      <c r="C12058" s="1">
        <v>6.7495503999999998E-2</v>
      </c>
      <c r="D12058" s="1">
        <v>5.4503727000000002E-2</v>
      </c>
    </row>
    <row r="12059" spans="1:4" x14ac:dyDescent="0.15">
      <c r="A12059" s="1">
        <v>60.284999999999997</v>
      </c>
      <c r="B12059" s="1">
        <v>-3.0945453000000001E-2</v>
      </c>
      <c r="C12059" s="1">
        <v>6.1918842000000002E-2</v>
      </c>
      <c r="D12059" s="1">
        <v>5.1637119000000002E-2</v>
      </c>
    </row>
    <row r="12060" spans="1:4" x14ac:dyDescent="0.15">
      <c r="A12060" s="1">
        <v>60.29</v>
      </c>
      <c r="B12060" s="1">
        <v>-3.1650730000000002E-2</v>
      </c>
      <c r="C12060" s="1">
        <v>5.6130973000000001E-2</v>
      </c>
      <c r="D12060" s="1">
        <v>4.8267980000000002E-2</v>
      </c>
    </row>
    <row r="12061" spans="1:4" x14ac:dyDescent="0.15">
      <c r="A12061" s="1">
        <v>60.295000000000002</v>
      </c>
      <c r="B12061" s="1">
        <v>-3.2411701000000001E-2</v>
      </c>
      <c r="C12061" s="1">
        <v>5.0447955000000003E-2</v>
      </c>
      <c r="D12061" s="1">
        <v>4.5123576999999998E-2</v>
      </c>
    </row>
    <row r="12062" spans="1:4" x14ac:dyDescent="0.15">
      <c r="A12062" s="1">
        <v>60.3</v>
      </c>
      <c r="B12062" s="1">
        <v>-3.2948392E-2</v>
      </c>
      <c r="C12062" s="1">
        <v>4.4381702000000002E-2</v>
      </c>
      <c r="D12062" s="1">
        <v>4.2443959000000003E-2</v>
      </c>
    </row>
    <row r="12063" spans="1:4" x14ac:dyDescent="0.15">
      <c r="A12063" s="1">
        <v>60.305</v>
      </c>
      <c r="B12063" s="1">
        <v>-3.3614344999999997E-2</v>
      </c>
      <c r="C12063" s="1">
        <v>3.7938336000000003E-2</v>
      </c>
      <c r="D12063" s="1">
        <v>3.9315155999999997E-2</v>
      </c>
    </row>
    <row r="12064" spans="1:4" x14ac:dyDescent="0.15">
      <c r="A12064" s="1">
        <v>60.31</v>
      </c>
      <c r="B12064" s="1">
        <v>-3.4638565000000003E-2</v>
      </c>
      <c r="C12064" s="1">
        <v>3.1454158000000003E-2</v>
      </c>
      <c r="D12064" s="1">
        <v>3.5805607000000003E-2</v>
      </c>
    </row>
    <row r="12065" spans="1:4" x14ac:dyDescent="0.15">
      <c r="A12065" s="1">
        <v>60.314999999999998</v>
      </c>
      <c r="B12065" s="1">
        <v>-3.5326074999999998E-2</v>
      </c>
      <c r="C12065" s="1">
        <v>2.4508275E-2</v>
      </c>
      <c r="D12065" s="1">
        <v>3.2557667999999998E-2</v>
      </c>
    </row>
    <row r="12066" spans="1:4" x14ac:dyDescent="0.15">
      <c r="A12066" s="1">
        <v>60.32</v>
      </c>
      <c r="B12066" s="1">
        <v>-3.6740058999999999E-2</v>
      </c>
      <c r="C12066" s="1">
        <v>1.7491262E-2</v>
      </c>
      <c r="D12066" s="1">
        <v>2.9323308999999999E-2</v>
      </c>
    </row>
    <row r="12067" spans="1:4" x14ac:dyDescent="0.15">
      <c r="A12067" s="1">
        <v>60.325000000000003</v>
      </c>
      <c r="B12067" s="1">
        <v>-3.7800799000000003E-2</v>
      </c>
      <c r="C12067" s="1">
        <v>1.0290495E-2</v>
      </c>
      <c r="D12067" s="1">
        <v>2.5812913999999999E-2</v>
      </c>
    </row>
    <row r="12068" spans="1:4" x14ac:dyDescent="0.15">
      <c r="A12068" s="1">
        <v>60.33</v>
      </c>
      <c r="B12068" s="1">
        <v>-3.9133252E-2</v>
      </c>
      <c r="C12068" s="1">
        <v>2.8602722000000001E-3</v>
      </c>
      <c r="D12068" s="1">
        <v>2.2559025999999999E-2</v>
      </c>
    </row>
    <row r="12069" spans="1:4" x14ac:dyDescent="0.15">
      <c r="A12069" s="1">
        <v>60.335000000000001</v>
      </c>
      <c r="B12069" s="1">
        <v>-4.0235923999999999E-2</v>
      </c>
      <c r="C12069" s="1">
        <v>-4.2058362999999998E-3</v>
      </c>
      <c r="D12069" s="1">
        <v>1.9583753999999998E-2</v>
      </c>
    </row>
    <row r="12070" spans="1:4" x14ac:dyDescent="0.15">
      <c r="A12070" s="1">
        <v>60.34</v>
      </c>
      <c r="B12070" s="1">
        <v>-4.1536628999999999E-2</v>
      </c>
      <c r="C12070" s="1">
        <v>-1.0708509999999999E-2</v>
      </c>
      <c r="D12070" s="1">
        <v>1.7005698999999999E-2</v>
      </c>
    </row>
    <row r="12071" spans="1:4" x14ac:dyDescent="0.15">
      <c r="A12071" s="1">
        <v>60.344999999999999</v>
      </c>
      <c r="B12071" s="1">
        <v>-4.2660268000000001E-2</v>
      </c>
      <c r="C12071" s="1">
        <v>-1.6960913000000001E-2</v>
      </c>
      <c r="D12071" s="1">
        <v>1.4649249E-2</v>
      </c>
    </row>
    <row r="12072" spans="1:4" x14ac:dyDescent="0.15">
      <c r="A12072" s="1">
        <v>60.35</v>
      </c>
      <c r="B12072" s="1">
        <v>-4.3939733000000002E-2</v>
      </c>
      <c r="C12072" s="1">
        <v>-2.2834918999999999E-2</v>
      </c>
      <c r="D12072" s="1">
        <v>1.3015732E-2</v>
      </c>
    </row>
    <row r="12073" spans="1:4" x14ac:dyDescent="0.15">
      <c r="A12073" s="1">
        <v>60.354999999999997</v>
      </c>
      <c r="B12073" s="1">
        <v>-4.5079523000000003E-2</v>
      </c>
      <c r="C12073" s="1">
        <v>-2.8311586E-2</v>
      </c>
      <c r="D12073" s="1">
        <v>1.2102049E-2</v>
      </c>
    </row>
    <row r="12074" spans="1:4" x14ac:dyDescent="0.15">
      <c r="A12074" s="1">
        <v>60.36</v>
      </c>
      <c r="B12074" s="1">
        <v>-4.6337466000000001E-2</v>
      </c>
      <c r="C12074" s="1">
        <v>-3.2864595000000003E-2</v>
      </c>
      <c r="D12074" s="1">
        <v>1.1285465999999999E-2</v>
      </c>
    </row>
    <row r="12075" spans="1:4" x14ac:dyDescent="0.15">
      <c r="A12075" s="1">
        <v>60.365000000000002</v>
      </c>
      <c r="B12075" s="1">
        <v>-4.7503862000000001E-2</v>
      </c>
      <c r="C12075" s="1">
        <v>-3.6634629000000002E-2</v>
      </c>
      <c r="D12075" s="1">
        <v>1.0468542000000001E-2</v>
      </c>
    </row>
    <row r="12076" spans="1:4" x14ac:dyDescent="0.15">
      <c r="A12076" s="1">
        <v>60.37</v>
      </c>
      <c r="B12076" s="1">
        <v>-4.8607685999999997E-2</v>
      </c>
      <c r="C12076" s="1">
        <v>-3.9726539999999998E-2</v>
      </c>
      <c r="D12076" s="1">
        <v>9.6574439999999994E-3</v>
      </c>
    </row>
    <row r="12077" spans="1:4" x14ac:dyDescent="0.15">
      <c r="A12077" s="1">
        <v>60.375</v>
      </c>
      <c r="B12077" s="1">
        <v>-4.9285585999999999E-2</v>
      </c>
      <c r="C12077" s="1">
        <v>-4.2223536999999998E-2</v>
      </c>
      <c r="D12077" s="1">
        <v>8.8367865000000007E-3</v>
      </c>
    </row>
    <row r="12078" spans="1:4" x14ac:dyDescent="0.15">
      <c r="A12078" s="1">
        <v>60.38</v>
      </c>
      <c r="B12078" s="1">
        <v>-4.9545490999999997E-2</v>
      </c>
      <c r="C12078" s="1">
        <v>-4.3830157000000002E-2</v>
      </c>
      <c r="D12078" s="1">
        <v>8.0319190000000002E-3</v>
      </c>
    </row>
    <row r="12079" spans="1:4" x14ac:dyDescent="0.15">
      <c r="A12079" s="1">
        <v>60.384999999999998</v>
      </c>
      <c r="B12079" s="1">
        <v>-4.9340281E-2</v>
      </c>
      <c r="C12079" s="1">
        <v>-4.4896843999999998E-2</v>
      </c>
      <c r="D12079" s="1">
        <v>7.2131503999999999E-3</v>
      </c>
    </row>
    <row r="12080" spans="1:4" x14ac:dyDescent="0.15">
      <c r="A12080" s="1">
        <v>60.39</v>
      </c>
      <c r="B12080" s="1">
        <v>-4.906609E-2</v>
      </c>
      <c r="C12080" s="1">
        <v>-4.6094006E-2</v>
      </c>
      <c r="D12080" s="1">
        <v>6.2986492E-3</v>
      </c>
    </row>
    <row r="12081" spans="1:4" x14ac:dyDescent="0.15">
      <c r="A12081" s="1">
        <v>60.395000000000003</v>
      </c>
      <c r="B12081" s="1">
        <v>-4.7697022999999998E-2</v>
      </c>
      <c r="C12081" s="1">
        <v>-4.7190313999999997E-2</v>
      </c>
      <c r="D12081" s="1">
        <v>4.9115963000000004E-3</v>
      </c>
    </row>
    <row r="12082" spans="1:4" x14ac:dyDescent="0.15">
      <c r="A12082" s="1">
        <v>60.4</v>
      </c>
      <c r="B12082" s="1">
        <v>-4.5824062999999998E-2</v>
      </c>
      <c r="C12082" s="1">
        <v>-4.8395844E-2</v>
      </c>
      <c r="D12082" s="1">
        <v>3.7591881000000001E-3</v>
      </c>
    </row>
    <row r="12083" spans="1:4" x14ac:dyDescent="0.15">
      <c r="A12083" s="1">
        <v>60.405000000000001</v>
      </c>
      <c r="B12083" s="1">
        <v>-4.3411445E-2</v>
      </c>
      <c r="C12083" s="1">
        <v>-4.9336012999999998E-2</v>
      </c>
      <c r="D12083" s="1">
        <v>3.0154151000000001E-3</v>
      </c>
    </row>
    <row r="12084" spans="1:4" x14ac:dyDescent="0.15">
      <c r="A12084" s="1">
        <v>60.41</v>
      </c>
      <c r="B12084" s="1">
        <v>-4.0364864E-2</v>
      </c>
      <c r="C12084" s="1">
        <v>-5.0190185999999998E-2</v>
      </c>
      <c r="D12084" s="1">
        <v>2.1706669999999998E-3</v>
      </c>
    </row>
    <row r="12085" spans="1:4" x14ac:dyDescent="0.15">
      <c r="A12085" s="1">
        <v>60.414999999999999</v>
      </c>
      <c r="B12085" s="1">
        <v>-3.6761846000000001E-2</v>
      </c>
      <c r="C12085" s="1">
        <v>-5.0685552000000002E-2</v>
      </c>
      <c r="D12085" s="1">
        <v>1.3899617999999999E-3</v>
      </c>
    </row>
    <row r="12086" spans="1:4" x14ac:dyDescent="0.15">
      <c r="A12086" s="1">
        <v>60.42</v>
      </c>
      <c r="B12086" s="1">
        <v>-3.2929064000000001E-2</v>
      </c>
      <c r="C12086" s="1">
        <v>-5.0793181999999999E-2</v>
      </c>
      <c r="D12086" s="1">
        <v>5.5944391000000001E-4</v>
      </c>
    </row>
    <row r="12087" spans="1:4" x14ac:dyDescent="0.15">
      <c r="A12087" s="1">
        <v>60.424999999999997</v>
      </c>
      <c r="B12087" s="1">
        <v>-2.8689200000000002E-2</v>
      </c>
      <c r="C12087" s="1">
        <v>-5.0853898000000002E-2</v>
      </c>
      <c r="D12087" s="1">
        <v>-2.1577848999999999E-4</v>
      </c>
    </row>
    <row r="12088" spans="1:4" x14ac:dyDescent="0.15">
      <c r="A12088" s="1">
        <v>60.43</v>
      </c>
      <c r="B12088" s="1">
        <v>-2.4186174000000001E-2</v>
      </c>
      <c r="C12088" s="1">
        <v>-5.0464103000000003E-2</v>
      </c>
      <c r="D12088" s="1">
        <v>-1.1726935E-3</v>
      </c>
    </row>
    <row r="12089" spans="1:4" x14ac:dyDescent="0.15">
      <c r="A12089" s="1">
        <v>60.435000000000002</v>
      </c>
      <c r="B12089" s="1">
        <v>-1.9305675000000001E-2</v>
      </c>
      <c r="C12089" s="1">
        <v>-4.9974784000000001E-2</v>
      </c>
      <c r="D12089" s="1">
        <v>-2.4659534E-3</v>
      </c>
    </row>
    <row r="12090" spans="1:4" x14ac:dyDescent="0.15">
      <c r="A12090" s="1">
        <v>60.44</v>
      </c>
      <c r="B12090" s="1">
        <v>-1.4113113E-2</v>
      </c>
      <c r="C12090" s="1">
        <v>-4.9457259000000003E-2</v>
      </c>
      <c r="D12090" s="1">
        <v>-4.0987528000000001E-3</v>
      </c>
    </row>
    <row r="12091" spans="1:4" x14ac:dyDescent="0.15">
      <c r="A12091" s="1">
        <v>60.445</v>
      </c>
      <c r="B12091" s="1">
        <v>-8.8530571000000006E-3</v>
      </c>
      <c r="C12091" s="1">
        <v>-4.9094077999999999E-2</v>
      </c>
      <c r="D12091" s="1">
        <v>-5.9078448E-3</v>
      </c>
    </row>
    <row r="12092" spans="1:4" x14ac:dyDescent="0.15">
      <c r="A12092" s="1">
        <v>60.45</v>
      </c>
      <c r="B12092" s="1">
        <v>-3.9330106E-3</v>
      </c>
      <c r="C12092" s="1">
        <v>-4.9115272000000001E-2</v>
      </c>
      <c r="D12092" s="1">
        <v>-7.6754665000000003E-3</v>
      </c>
    </row>
    <row r="12093" spans="1:4" x14ac:dyDescent="0.15">
      <c r="A12093" s="1">
        <v>60.454999999999998</v>
      </c>
      <c r="B12093" s="1">
        <v>1.4454127999999999E-3</v>
      </c>
      <c r="C12093" s="1">
        <v>-4.9267845999999997E-2</v>
      </c>
      <c r="D12093" s="1">
        <v>-9.3594200000000002E-3</v>
      </c>
    </row>
    <row r="12094" spans="1:4" x14ac:dyDescent="0.15">
      <c r="A12094" s="1">
        <v>60.46</v>
      </c>
      <c r="B12094" s="1">
        <v>7.1875493000000002E-3</v>
      </c>
      <c r="C12094" s="1">
        <v>-4.9557432999999998E-2</v>
      </c>
      <c r="D12094" s="1">
        <v>-1.0453571E-2</v>
      </c>
    </row>
    <row r="12095" spans="1:4" x14ac:dyDescent="0.15">
      <c r="A12095" s="1">
        <v>60.465000000000003</v>
      </c>
      <c r="B12095" s="1">
        <v>1.2686312E-2</v>
      </c>
      <c r="C12095" s="1">
        <v>-5.0206778000000001E-2</v>
      </c>
      <c r="D12095" s="1">
        <v>-1.1204866000000001E-2</v>
      </c>
    </row>
    <row r="12096" spans="1:4" x14ac:dyDescent="0.15">
      <c r="A12096" s="1">
        <v>60.47</v>
      </c>
      <c r="B12096" s="1">
        <v>1.8052953E-2</v>
      </c>
      <c r="C12096" s="1">
        <v>-5.1185568000000001E-2</v>
      </c>
      <c r="D12096" s="1">
        <v>-1.2149587E-2</v>
      </c>
    </row>
    <row r="12097" spans="1:4" x14ac:dyDescent="0.15">
      <c r="A12097" s="1">
        <v>60.475000000000001</v>
      </c>
      <c r="B12097" s="1">
        <v>2.3136052000000001E-2</v>
      </c>
      <c r="C12097" s="1">
        <v>-5.2338870000000003E-2</v>
      </c>
      <c r="D12097" s="1">
        <v>-1.3453764E-2</v>
      </c>
    </row>
    <row r="12098" spans="1:4" x14ac:dyDescent="0.15">
      <c r="A12098" s="1">
        <v>60.48</v>
      </c>
      <c r="B12098" s="1">
        <v>2.7500766999999999E-2</v>
      </c>
      <c r="C12098" s="1">
        <v>-5.3461992E-2</v>
      </c>
      <c r="D12098" s="1">
        <v>-1.5042420000000001E-2</v>
      </c>
    </row>
    <row r="12099" spans="1:4" x14ac:dyDescent="0.15">
      <c r="A12099" s="1">
        <v>60.484999999999999</v>
      </c>
      <c r="B12099" s="1">
        <v>3.1091305999999999E-2</v>
      </c>
      <c r="C12099" s="1">
        <v>-5.4579053000000002E-2</v>
      </c>
      <c r="D12099" s="1">
        <v>-1.7030050000000001E-2</v>
      </c>
    </row>
    <row r="12100" spans="1:4" x14ac:dyDescent="0.15">
      <c r="A12100" s="1">
        <v>60.49</v>
      </c>
      <c r="B12100" s="1">
        <v>3.3783461000000001E-2</v>
      </c>
      <c r="C12100" s="1">
        <v>-5.5848769999999999E-2</v>
      </c>
      <c r="D12100" s="1">
        <v>-1.8997465000000002E-2</v>
      </c>
    </row>
    <row r="12101" spans="1:4" x14ac:dyDescent="0.15">
      <c r="A12101" s="1">
        <v>60.494999999999997</v>
      </c>
      <c r="B12101" s="1">
        <v>3.5912723000000001E-2</v>
      </c>
      <c r="C12101" s="1">
        <v>-5.7461180000000001E-2</v>
      </c>
      <c r="D12101" s="1">
        <v>-2.0608092000000001E-2</v>
      </c>
    </row>
    <row r="12102" spans="1:4" x14ac:dyDescent="0.15">
      <c r="A12102" s="1">
        <v>60.5</v>
      </c>
      <c r="B12102" s="1">
        <v>3.7213453000000001E-2</v>
      </c>
      <c r="C12102" s="1">
        <v>-5.9541869999999997E-2</v>
      </c>
      <c r="D12102" s="1">
        <v>-2.1860589E-2</v>
      </c>
    </row>
    <row r="12103" spans="1:4" x14ac:dyDescent="0.15">
      <c r="A12103" s="1">
        <v>60.505000000000003</v>
      </c>
      <c r="B12103" s="1">
        <v>3.7457011999999998E-2</v>
      </c>
      <c r="C12103" s="1">
        <v>-6.2313131000000001E-2</v>
      </c>
      <c r="D12103" s="1">
        <v>-2.3207756999999999E-2</v>
      </c>
    </row>
    <row r="12104" spans="1:4" x14ac:dyDescent="0.15">
      <c r="A12104" s="1">
        <v>60.51</v>
      </c>
      <c r="B12104" s="1">
        <v>3.7095716000000001E-2</v>
      </c>
      <c r="C12104" s="1">
        <v>-6.5722642999999997E-2</v>
      </c>
      <c r="D12104" s="1">
        <v>-2.5412853999999999E-2</v>
      </c>
    </row>
    <row r="12105" spans="1:4" x14ac:dyDescent="0.15">
      <c r="A12105" s="1">
        <v>60.515000000000001</v>
      </c>
      <c r="B12105" s="1">
        <v>3.6241613999999998E-2</v>
      </c>
      <c r="C12105" s="1">
        <v>-6.9781206999999998E-2</v>
      </c>
      <c r="D12105" s="1">
        <v>-2.7561517000000001E-2</v>
      </c>
    </row>
    <row r="12106" spans="1:4" x14ac:dyDescent="0.15">
      <c r="A12106" s="1">
        <v>60.52</v>
      </c>
      <c r="B12106" s="1">
        <v>3.5042996999999999E-2</v>
      </c>
      <c r="C12106" s="1">
        <v>-7.4420425999999998E-2</v>
      </c>
      <c r="D12106" s="1">
        <v>-2.9219528000000002E-2</v>
      </c>
    </row>
    <row r="12107" spans="1:4" x14ac:dyDescent="0.15">
      <c r="A12107" s="1">
        <v>60.524999999999999</v>
      </c>
      <c r="B12107" s="1">
        <v>3.3610650999999998E-2</v>
      </c>
      <c r="C12107" s="1">
        <v>-7.8932998000000004E-2</v>
      </c>
      <c r="D12107" s="1">
        <v>-3.1110301E-2</v>
      </c>
    </row>
    <row r="12108" spans="1:4" x14ac:dyDescent="0.15">
      <c r="A12108" s="1">
        <v>60.53</v>
      </c>
      <c r="B12108" s="1">
        <v>3.1443543999999997E-2</v>
      </c>
      <c r="C12108" s="1">
        <v>-8.3627007000000003E-2</v>
      </c>
      <c r="D12108" s="1">
        <v>-3.2363690000000001E-2</v>
      </c>
    </row>
    <row r="12109" spans="1:4" x14ac:dyDescent="0.15">
      <c r="A12109" s="1">
        <v>60.534999999999997</v>
      </c>
      <c r="B12109" s="1">
        <v>2.8490333E-2</v>
      </c>
      <c r="C12109" s="1">
        <v>-8.8596507000000005E-2</v>
      </c>
      <c r="D12109" s="1">
        <v>-3.3082483000000003E-2</v>
      </c>
    </row>
    <row r="12110" spans="1:4" x14ac:dyDescent="0.15">
      <c r="A12110" s="1">
        <v>60.54</v>
      </c>
      <c r="B12110" s="1">
        <v>2.4698438E-2</v>
      </c>
      <c r="C12110" s="1">
        <v>-9.3242051000000006E-2</v>
      </c>
      <c r="D12110" s="1">
        <v>-3.3898629E-2</v>
      </c>
    </row>
    <row r="12111" spans="1:4" x14ac:dyDescent="0.15">
      <c r="A12111" s="1">
        <v>60.545000000000002</v>
      </c>
      <c r="B12111" s="1">
        <v>1.9967869999999999E-2</v>
      </c>
      <c r="C12111" s="1">
        <v>-9.7744678000000002E-2</v>
      </c>
      <c r="D12111" s="1">
        <v>-3.4667707999999998E-2</v>
      </c>
    </row>
    <row r="12112" spans="1:4" x14ac:dyDescent="0.15">
      <c r="A12112" s="1">
        <v>60.55</v>
      </c>
      <c r="B12112" s="1">
        <v>1.4259928E-2</v>
      </c>
      <c r="C12112" s="1">
        <v>-0.10150774999999999</v>
      </c>
      <c r="D12112" s="1">
        <v>-3.5460336000000002E-2</v>
      </c>
    </row>
    <row r="12113" spans="1:4" x14ac:dyDescent="0.15">
      <c r="A12113" s="1">
        <v>60.555</v>
      </c>
      <c r="B12113" s="1">
        <v>8.5492539999999992E-3</v>
      </c>
      <c r="C12113" s="1">
        <v>-0.10521398</v>
      </c>
      <c r="D12113" s="1">
        <v>-3.6240375999999998E-2</v>
      </c>
    </row>
    <row r="12114" spans="1:4" x14ac:dyDescent="0.15">
      <c r="A12114" s="1">
        <v>60.56</v>
      </c>
      <c r="B12114" s="1">
        <v>2.7947692E-3</v>
      </c>
      <c r="C12114" s="1">
        <v>-0.10805530000000001</v>
      </c>
      <c r="D12114" s="1">
        <v>-3.7022343999999999E-2</v>
      </c>
    </row>
    <row r="12115" spans="1:4" x14ac:dyDescent="0.15">
      <c r="A12115" s="1">
        <v>60.564999999999998</v>
      </c>
      <c r="B12115" s="1">
        <v>-2.9882509999999999E-3</v>
      </c>
      <c r="C12115" s="1">
        <v>-0.11033519</v>
      </c>
      <c r="D12115" s="1">
        <v>-3.7807836999999997E-2</v>
      </c>
    </row>
    <row r="12116" spans="1:4" x14ac:dyDescent="0.15">
      <c r="A12116" s="1">
        <v>60.57</v>
      </c>
      <c r="B12116" s="1">
        <v>-8.2813773999999996E-3</v>
      </c>
      <c r="C12116" s="1">
        <v>-0.11208758000000001</v>
      </c>
      <c r="D12116" s="1">
        <v>-3.8581740000000003E-2</v>
      </c>
    </row>
    <row r="12117" spans="1:4" x14ac:dyDescent="0.15">
      <c r="A12117" s="1">
        <v>60.575000000000003</v>
      </c>
      <c r="B12117" s="1">
        <v>-1.2813386E-2</v>
      </c>
      <c r="C12117" s="1">
        <v>-0.11334453999999999</v>
      </c>
      <c r="D12117" s="1">
        <v>-3.9371468E-2</v>
      </c>
    </row>
    <row r="12118" spans="1:4" x14ac:dyDescent="0.15">
      <c r="A12118" s="1">
        <v>60.58</v>
      </c>
      <c r="B12118" s="1">
        <v>-1.6846314000000001E-2</v>
      </c>
      <c r="C12118" s="1">
        <v>-0.11441308</v>
      </c>
      <c r="D12118" s="1">
        <v>-4.0137930000000002E-2</v>
      </c>
    </row>
    <row r="12119" spans="1:4" x14ac:dyDescent="0.15">
      <c r="A12119" s="1">
        <v>60.585000000000001</v>
      </c>
      <c r="B12119" s="1">
        <v>-1.9883532999999998E-2</v>
      </c>
      <c r="C12119" s="1">
        <v>-0.11556924</v>
      </c>
      <c r="D12119" s="1">
        <v>-4.0930793E-2</v>
      </c>
    </row>
    <row r="12120" spans="1:4" x14ac:dyDescent="0.15">
      <c r="A12120" s="1">
        <v>60.59</v>
      </c>
      <c r="B12120" s="1">
        <v>-2.2280195999999999E-2</v>
      </c>
      <c r="C12120" s="1">
        <v>-0.11661713</v>
      </c>
      <c r="D12120" s="1">
        <v>-4.1696021E-2</v>
      </c>
    </row>
    <row r="12121" spans="1:4" x14ac:dyDescent="0.15">
      <c r="A12121" s="1">
        <v>60.594999999999999</v>
      </c>
      <c r="B12121" s="1">
        <v>-2.3638594999999998E-2</v>
      </c>
      <c r="C12121" s="1">
        <v>-0.11782621</v>
      </c>
      <c r="D12121" s="1">
        <v>-4.2372378000000002E-2</v>
      </c>
    </row>
    <row r="12122" spans="1:4" x14ac:dyDescent="0.15">
      <c r="A12122" s="1">
        <v>60.6</v>
      </c>
      <c r="B12122" s="1">
        <v>-2.4818435E-2</v>
      </c>
      <c r="C12122" s="1">
        <v>-0.1184326</v>
      </c>
      <c r="D12122" s="1">
        <v>-4.2583942999999999E-2</v>
      </c>
    </row>
    <row r="12123" spans="1:4" x14ac:dyDescent="0.15">
      <c r="A12123" s="1">
        <v>60.604999999999997</v>
      </c>
      <c r="B12123" s="1">
        <v>-2.5945859000000002E-2</v>
      </c>
      <c r="C12123" s="1">
        <v>-0.11837855</v>
      </c>
      <c r="D12123" s="1">
        <v>-4.2759316999999998E-2</v>
      </c>
    </row>
    <row r="12124" spans="1:4" x14ac:dyDescent="0.15">
      <c r="A12124" s="1">
        <v>60.61</v>
      </c>
      <c r="B12124" s="1">
        <v>-2.7124967E-2</v>
      </c>
      <c r="C12124" s="1">
        <v>-0.11773789</v>
      </c>
      <c r="D12124" s="1">
        <v>-4.2657751000000001E-2</v>
      </c>
    </row>
    <row r="12125" spans="1:4" x14ac:dyDescent="0.15">
      <c r="A12125" s="1">
        <v>60.615000000000002</v>
      </c>
      <c r="B12125" s="1">
        <v>-2.816405E-2</v>
      </c>
      <c r="C12125" s="1">
        <v>-0.11616329</v>
      </c>
      <c r="D12125" s="1">
        <v>-4.2635399999999997E-2</v>
      </c>
    </row>
    <row r="12126" spans="1:4" x14ac:dyDescent="0.15">
      <c r="A12126" s="1">
        <v>60.62</v>
      </c>
      <c r="B12126" s="1">
        <v>-2.8507356000000001E-2</v>
      </c>
      <c r="C12126" s="1">
        <v>-0.11402884000000001</v>
      </c>
      <c r="D12126" s="1">
        <v>-4.2600589000000001E-2</v>
      </c>
    </row>
    <row r="12127" spans="1:4" x14ac:dyDescent="0.15">
      <c r="A12127" s="1">
        <v>60.625</v>
      </c>
      <c r="B12127" s="1">
        <v>-2.8239631000000001E-2</v>
      </c>
      <c r="C12127" s="1">
        <v>-0.11130526</v>
      </c>
      <c r="D12127" s="1">
        <v>-4.2397081000000003E-2</v>
      </c>
    </row>
    <row r="12128" spans="1:4" x14ac:dyDescent="0.15">
      <c r="A12128" s="1">
        <v>60.63</v>
      </c>
      <c r="B12128" s="1">
        <v>-2.8165694000000002E-2</v>
      </c>
      <c r="C12128" s="1">
        <v>-0.10837792</v>
      </c>
      <c r="D12128" s="1">
        <v>-4.1902723000000003E-2</v>
      </c>
    </row>
    <row r="12129" spans="1:4" x14ac:dyDescent="0.15">
      <c r="A12129" s="1">
        <v>60.634999999999998</v>
      </c>
      <c r="B12129" s="1">
        <v>-2.7693671E-2</v>
      </c>
      <c r="C12129" s="1">
        <v>-0.10499369</v>
      </c>
      <c r="D12129" s="1">
        <v>-4.0713473999999999E-2</v>
      </c>
    </row>
    <row r="12130" spans="1:4" x14ac:dyDescent="0.15">
      <c r="A12130" s="1">
        <v>60.64</v>
      </c>
      <c r="B12130" s="1">
        <v>-2.6641435000000002E-2</v>
      </c>
      <c r="C12130" s="1">
        <v>-0.10155802</v>
      </c>
      <c r="D12130" s="1">
        <v>-3.8805909999999999E-2</v>
      </c>
    </row>
    <row r="12131" spans="1:4" x14ac:dyDescent="0.15">
      <c r="A12131" s="1">
        <v>60.645000000000003</v>
      </c>
      <c r="B12131" s="1">
        <v>-2.5684252000000001E-2</v>
      </c>
      <c r="C12131" s="1">
        <v>-9.7882564000000005E-2</v>
      </c>
      <c r="D12131" s="1">
        <v>-3.6775176999999999E-2</v>
      </c>
    </row>
    <row r="12132" spans="1:4" x14ac:dyDescent="0.15">
      <c r="A12132" s="1">
        <v>60.65</v>
      </c>
      <c r="B12132" s="1">
        <v>-2.4714409999999999E-2</v>
      </c>
      <c r="C12132" s="1">
        <v>-9.4098187E-2</v>
      </c>
      <c r="D12132" s="1">
        <v>-3.4692093E-2</v>
      </c>
    </row>
    <row r="12133" spans="1:4" x14ac:dyDescent="0.15">
      <c r="A12133" s="1">
        <v>60.655000000000001</v>
      </c>
      <c r="B12133" s="1">
        <v>-2.3699891000000001E-2</v>
      </c>
      <c r="C12133" s="1">
        <v>-9.0110587000000006E-2</v>
      </c>
      <c r="D12133" s="1">
        <v>-3.1931556E-2</v>
      </c>
    </row>
    <row r="12134" spans="1:4" x14ac:dyDescent="0.15">
      <c r="A12134" s="1">
        <v>60.66</v>
      </c>
      <c r="B12134" s="1">
        <v>-2.2891469000000001E-2</v>
      </c>
      <c r="C12134" s="1">
        <v>-8.5990695000000006E-2</v>
      </c>
      <c r="D12134" s="1">
        <v>-2.9121590999999999E-2</v>
      </c>
    </row>
    <row r="12135" spans="1:4" x14ac:dyDescent="0.15">
      <c r="A12135" s="1">
        <v>60.664999999999999</v>
      </c>
      <c r="B12135" s="1">
        <v>-2.2380546000000001E-2</v>
      </c>
      <c r="C12135" s="1">
        <v>-8.167133E-2</v>
      </c>
      <c r="D12135" s="1">
        <v>-2.6291371000000001E-2</v>
      </c>
    </row>
    <row r="12136" spans="1:4" x14ac:dyDescent="0.15">
      <c r="A12136" s="1">
        <v>60.67</v>
      </c>
      <c r="B12136" s="1">
        <v>-2.2121966E-2</v>
      </c>
      <c r="C12136" s="1">
        <v>-7.7350780999999993E-2</v>
      </c>
      <c r="D12136" s="1">
        <v>-2.3313712E-2</v>
      </c>
    </row>
    <row r="12137" spans="1:4" x14ac:dyDescent="0.15">
      <c r="A12137" s="1">
        <v>60.674999999999997</v>
      </c>
      <c r="B12137" s="1">
        <v>-2.1820618E-2</v>
      </c>
      <c r="C12137" s="1">
        <v>-7.3110048999999996E-2</v>
      </c>
      <c r="D12137" s="1">
        <v>-2.0116634000000001E-2</v>
      </c>
    </row>
    <row r="12138" spans="1:4" x14ac:dyDescent="0.15">
      <c r="A12138" s="1">
        <v>60.68</v>
      </c>
      <c r="B12138" s="1">
        <v>-2.2274530000000001E-2</v>
      </c>
      <c r="C12138" s="1">
        <v>-6.8572649999999999E-2</v>
      </c>
      <c r="D12138" s="1">
        <v>-1.6948239E-2</v>
      </c>
    </row>
    <row r="12139" spans="1:4" x14ac:dyDescent="0.15">
      <c r="A12139" s="1">
        <v>60.685000000000002</v>
      </c>
      <c r="B12139" s="1">
        <v>-2.2708618E-2</v>
      </c>
      <c r="C12139" s="1">
        <v>-6.4150036999999993E-2</v>
      </c>
      <c r="D12139" s="1">
        <v>-1.395884E-2</v>
      </c>
    </row>
    <row r="12140" spans="1:4" x14ac:dyDescent="0.15">
      <c r="A12140" s="1">
        <v>60.69</v>
      </c>
      <c r="B12140" s="1">
        <v>-2.3209427000000001E-2</v>
      </c>
      <c r="C12140" s="1">
        <v>-5.9644966000000001E-2</v>
      </c>
      <c r="D12140" s="1">
        <v>-1.0867205E-2</v>
      </c>
    </row>
    <row r="12141" spans="1:4" x14ac:dyDescent="0.15">
      <c r="A12141" s="1">
        <v>60.695</v>
      </c>
      <c r="B12141" s="1">
        <v>-2.3950551E-2</v>
      </c>
      <c r="C12141" s="1">
        <v>-5.5203399E-2</v>
      </c>
      <c r="D12141" s="1">
        <v>-7.3663382000000001E-3</v>
      </c>
    </row>
    <row r="12142" spans="1:4" x14ac:dyDescent="0.15">
      <c r="A12142" s="1">
        <v>60.7</v>
      </c>
      <c r="B12142" s="1">
        <v>-2.5208385E-2</v>
      </c>
      <c r="C12142" s="1">
        <v>-5.0702833000000003E-2</v>
      </c>
      <c r="D12142" s="1">
        <v>-4.7429005999999998E-3</v>
      </c>
    </row>
    <row r="12143" spans="1:4" x14ac:dyDescent="0.15">
      <c r="A12143" s="1">
        <v>60.704999999999998</v>
      </c>
      <c r="B12143" s="1">
        <v>-2.6254254000000001E-2</v>
      </c>
      <c r="C12143" s="1">
        <v>-4.6365974999999997E-2</v>
      </c>
      <c r="D12143" s="1">
        <v>-2.8862773000000001E-3</v>
      </c>
    </row>
    <row r="12144" spans="1:4" x14ac:dyDescent="0.15">
      <c r="A12144" s="1">
        <v>60.71</v>
      </c>
      <c r="B12144" s="1">
        <v>-2.7463852E-2</v>
      </c>
      <c r="C12144" s="1">
        <v>-4.2548079000000003E-2</v>
      </c>
      <c r="D12144" s="1">
        <v>-1.4308725999999999E-3</v>
      </c>
    </row>
    <row r="12145" spans="1:4" x14ac:dyDescent="0.15">
      <c r="A12145" s="1">
        <v>60.715000000000003</v>
      </c>
      <c r="B12145" s="1">
        <v>-2.8530616000000002E-2</v>
      </c>
      <c r="C12145" s="1">
        <v>-3.9128362E-2</v>
      </c>
      <c r="D12145" s="1">
        <v>5.2030053E-5</v>
      </c>
    </row>
    <row r="12146" spans="1:4" x14ac:dyDescent="0.15">
      <c r="A12146" s="1">
        <v>60.72</v>
      </c>
      <c r="B12146" s="1">
        <v>-2.9724806999999999E-2</v>
      </c>
      <c r="C12146" s="1">
        <v>-3.5561946999999997E-2</v>
      </c>
      <c r="D12146" s="1">
        <v>8.6098505E-4</v>
      </c>
    </row>
    <row r="12147" spans="1:4" x14ac:dyDescent="0.15">
      <c r="A12147" s="1">
        <v>60.725000000000001</v>
      </c>
      <c r="B12147" s="1">
        <v>-3.0791958000000001E-2</v>
      </c>
      <c r="C12147" s="1">
        <v>-3.2379435999999998E-2</v>
      </c>
      <c r="D12147" s="1">
        <v>1.2961331999999999E-3</v>
      </c>
    </row>
    <row r="12148" spans="1:4" x14ac:dyDescent="0.15">
      <c r="A12148" s="1">
        <v>60.73</v>
      </c>
      <c r="B12148" s="1">
        <v>-3.2102013999999998E-2</v>
      </c>
      <c r="C12148" s="1">
        <v>-2.975585E-2</v>
      </c>
      <c r="D12148" s="1">
        <v>1.2791273E-3</v>
      </c>
    </row>
    <row r="12149" spans="1:4" x14ac:dyDescent="0.15">
      <c r="A12149" s="1">
        <v>60.734999999999999</v>
      </c>
      <c r="B12149" s="1">
        <v>-3.3703615999999999E-2</v>
      </c>
      <c r="C12149" s="1">
        <v>-2.7227497E-2</v>
      </c>
      <c r="D12149" s="1">
        <v>1.4726302E-3</v>
      </c>
    </row>
    <row r="12150" spans="1:4" x14ac:dyDescent="0.15">
      <c r="A12150" s="1">
        <v>60.74</v>
      </c>
      <c r="B12150" s="1">
        <v>-3.5652871000000003E-2</v>
      </c>
      <c r="C12150" s="1">
        <v>-2.4865543E-2</v>
      </c>
      <c r="D12150" s="1">
        <v>2.3716159E-3</v>
      </c>
    </row>
    <row r="12151" spans="1:4" x14ac:dyDescent="0.15">
      <c r="A12151" s="1">
        <v>60.744999999999997</v>
      </c>
      <c r="B12151" s="1">
        <v>-3.8057863999999997E-2</v>
      </c>
      <c r="C12151" s="1">
        <v>-2.2817446000000002E-2</v>
      </c>
      <c r="D12151" s="1">
        <v>3.7872441E-3</v>
      </c>
    </row>
    <row r="12152" spans="1:4" x14ac:dyDescent="0.15">
      <c r="A12152" s="1">
        <v>60.75</v>
      </c>
      <c r="B12152" s="1">
        <v>-4.1036804000000003E-2</v>
      </c>
      <c r="C12152" s="1">
        <v>-2.128795E-2</v>
      </c>
      <c r="D12152" s="1">
        <v>5.3363710000000003E-3</v>
      </c>
    </row>
    <row r="12153" spans="1:4" x14ac:dyDescent="0.15">
      <c r="A12153" s="1">
        <v>60.755000000000003</v>
      </c>
      <c r="B12153" s="1">
        <v>-4.4249770000000001E-2</v>
      </c>
      <c r="C12153" s="1">
        <v>-2.012181E-2</v>
      </c>
      <c r="D12153" s="1">
        <v>6.8647391000000004E-3</v>
      </c>
    </row>
    <row r="12154" spans="1:4" x14ac:dyDescent="0.15">
      <c r="A12154" s="1">
        <v>60.76</v>
      </c>
      <c r="B12154" s="1">
        <v>-4.7852363000000002E-2</v>
      </c>
      <c r="C12154" s="1">
        <v>-1.9014698E-2</v>
      </c>
      <c r="D12154" s="1">
        <v>8.5549344999999999E-3</v>
      </c>
    </row>
    <row r="12155" spans="1:4" x14ac:dyDescent="0.15">
      <c r="A12155" s="1">
        <v>60.765000000000001</v>
      </c>
      <c r="B12155" s="1">
        <v>-5.1744723999999999E-2</v>
      </c>
      <c r="C12155" s="1">
        <v>-1.8330803E-2</v>
      </c>
      <c r="D12155" s="1">
        <v>1.0355298000000001E-2</v>
      </c>
    </row>
    <row r="12156" spans="1:4" x14ac:dyDescent="0.15">
      <c r="A12156" s="1">
        <v>60.77</v>
      </c>
      <c r="B12156" s="1">
        <v>-5.5859478999999997E-2</v>
      </c>
      <c r="C12156" s="1">
        <v>-1.7908927000000002E-2</v>
      </c>
      <c r="D12156" s="1">
        <v>1.1635121999999999E-2</v>
      </c>
    </row>
    <row r="12157" spans="1:4" x14ac:dyDescent="0.15">
      <c r="A12157" s="1">
        <v>60.774999999999999</v>
      </c>
      <c r="B12157" s="1">
        <v>-5.9882376000000001E-2</v>
      </c>
      <c r="C12157" s="1">
        <v>-1.7844430000000001E-2</v>
      </c>
      <c r="D12157" s="1">
        <v>1.3048982000000001E-2</v>
      </c>
    </row>
    <row r="12158" spans="1:4" x14ac:dyDescent="0.15">
      <c r="A12158" s="1">
        <v>60.78</v>
      </c>
      <c r="B12158" s="1">
        <v>-6.4116428000000003E-2</v>
      </c>
      <c r="C12158" s="1">
        <v>-1.8230293000000002E-2</v>
      </c>
      <c r="D12158" s="1">
        <v>1.4452688E-2</v>
      </c>
    </row>
    <row r="12159" spans="1:4" x14ac:dyDescent="0.15">
      <c r="A12159" s="1">
        <v>60.784999999999997</v>
      </c>
      <c r="B12159" s="1">
        <v>-6.8427434999999995E-2</v>
      </c>
      <c r="C12159" s="1">
        <v>-1.9210909000000002E-2</v>
      </c>
      <c r="D12159" s="1">
        <v>1.5618294E-2</v>
      </c>
    </row>
    <row r="12160" spans="1:4" x14ac:dyDescent="0.15">
      <c r="A12160" s="1">
        <v>60.79</v>
      </c>
      <c r="B12160" s="1">
        <v>-7.2224902999999993E-2</v>
      </c>
      <c r="C12160" s="1">
        <v>-2.0266772999999998E-2</v>
      </c>
      <c r="D12160" s="1">
        <v>1.7095677E-2</v>
      </c>
    </row>
    <row r="12161" spans="1:4" x14ac:dyDescent="0.15">
      <c r="A12161" s="1">
        <v>60.795000000000002</v>
      </c>
      <c r="B12161" s="1">
        <v>-7.6075719E-2</v>
      </c>
      <c r="C12161" s="1">
        <v>-2.1353842000000001E-2</v>
      </c>
      <c r="D12161" s="1">
        <v>1.9610941999999999E-2</v>
      </c>
    </row>
    <row r="12162" spans="1:4" x14ac:dyDescent="0.15">
      <c r="A12162" s="1">
        <v>60.8</v>
      </c>
      <c r="B12162" s="1">
        <v>-7.9126459999999996E-2</v>
      </c>
      <c r="C12162" s="1">
        <v>-2.2409604999999999E-2</v>
      </c>
      <c r="D12162" s="1">
        <v>2.3222774000000002E-2</v>
      </c>
    </row>
    <row r="12163" spans="1:4" x14ac:dyDescent="0.15">
      <c r="A12163" s="1">
        <v>60.805</v>
      </c>
      <c r="B12163" s="1">
        <v>-8.1507587000000006E-2</v>
      </c>
      <c r="C12163" s="1">
        <v>-2.3485486E-2</v>
      </c>
      <c r="D12163" s="1">
        <v>2.7053825E-2</v>
      </c>
    </row>
    <row r="12164" spans="1:4" x14ac:dyDescent="0.15">
      <c r="A12164" s="1">
        <v>60.81</v>
      </c>
      <c r="B12164" s="1">
        <v>-8.3518921999999995E-2</v>
      </c>
      <c r="C12164" s="1">
        <v>-2.4558602999999998E-2</v>
      </c>
      <c r="D12164" s="1">
        <v>3.1047389000000002E-2</v>
      </c>
    </row>
    <row r="12165" spans="1:4" x14ac:dyDescent="0.15">
      <c r="A12165" s="1">
        <v>60.814999999999998</v>
      </c>
      <c r="B12165" s="1">
        <v>-8.4693182000000006E-2</v>
      </c>
      <c r="C12165" s="1">
        <v>-2.5490663E-2</v>
      </c>
      <c r="D12165" s="1">
        <v>3.5255784999999998E-2</v>
      </c>
    </row>
    <row r="12166" spans="1:4" x14ac:dyDescent="0.15">
      <c r="A12166" s="1">
        <v>60.82</v>
      </c>
      <c r="B12166" s="1">
        <v>-8.5796049999999999E-2</v>
      </c>
      <c r="C12166" s="1">
        <v>-2.6060353000000001E-2</v>
      </c>
      <c r="D12166" s="1">
        <v>3.9287300999999997E-2</v>
      </c>
    </row>
    <row r="12167" spans="1:4" x14ac:dyDescent="0.15">
      <c r="A12167" s="1">
        <v>60.825000000000003</v>
      </c>
      <c r="B12167" s="1">
        <v>-8.6994352999999996E-2</v>
      </c>
      <c r="C12167" s="1">
        <v>-2.6181692999999999E-2</v>
      </c>
      <c r="D12167" s="1">
        <v>4.2805973999999997E-2</v>
      </c>
    </row>
    <row r="12168" spans="1:4" x14ac:dyDescent="0.15">
      <c r="A12168" s="1">
        <v>60.83</v>
      </c>
      <c r="B12168" s="1">
        <v>-8.7437314000000002E-2</v>
      </c>
      <c r="C12168" s="1">
        <v>-2.5583870000000002E-2</v>
      </c>
      <c r="D12168" s="1">
        <v>4.5911365000000003E-2</v>
      </c>
    </row>
    <row r="12169" spans="1:4" x14ac:dyDescent="0.15">
      <c r="A12169" s="1">
        <v>60.835000000000001</v>
      </c>
      <c r="B12169" s="1">
        <v>-8.7325533999999996E-2</v>
      </c>
      <c r="C12169" s="1">
        <v>-2.4380102000000001E-2</v>
      </c>
      <c r="D12169" s="1">
        <v>4.9297630000000002E-2</v>
      </c>
    </row>
    <row r="12170" spans="1:4" x14ac:dyDescent="0.15">
      <c r="A12170" s="1">
        <v>60.84</v>
      </c>
      <c r="B12170" s="1">
        <v>-8.6963133999999997E-2</v>
      </c>
      <c r="C12170" s="1">
        <v>-2.2477218E-2</v>
      </c>
      <c r="D12170" s="1">
        <v>5.2718220000000003E-2</v>
      </c>
    </row>
    <row r="12171" spans="1:4" x14ac:dyDescent="0.15">
      <c r="A12171" s="1">
        <v>60.844999999999999</v>
      </c>
      <c r="B12171" s="1">
        <v>-8.5533256000000002E-2</v>
      </c>
      <c r="C12171" s="1">
        <v>-2.0075246000000001E-2</v>
      </c>
      <c r="D12171" s="1">
        <v>5.5441160000000003E-2</v>
      </c>
    </row>
    <row r="12172" spans="1:4" x14ac:dyDescent="0.15">
      <c r="A12172" s="1">
        <v>60.85</v>
      </c>
      <c r="B12172" s="1">
        <v>-8.4530965999999999E-2</v>
      </c>
      <c r="C12172" s="1">
        <v>-1.7420214E-2</v>
      </c>
      <c r="D12172" s="1">
        <v>5.7281378000000001E-2</v>
      </c>
    </row>
    <row r="12173" spans="1:4" x14ac:dyDescent="0.15">
      <c r="A12173" s="1">
        <v>60.854999999999997</v>
      </c>
      <c r="B12173" s="1">
        <v>-8.3076485000000005E-2</v>
      </c>
      <c r="C12173" s="1">
        <v>-1.4190107E-2</v>
      </c>
      <c r="D12173" s="1">
        <v>5.8544328999999999E-2</v>
      </c>
    </row>
    <row r="12174" spans="1:4" x14ac:dyDescent="0.15">
      <c r="A12174" s="1">
        <v>60.86</v>
      </c>
      <c r="B12174" s="1">
        <v>-8.1486491999999994E-2</v>
      </c>
      <c r="C12174" s="1">
        <v>-1.0668709E-2</v>
      </c>
      <c r="D12174" s="1">
        <v>5.9092661999999997E-2</v>
      </c>
    </row>
    <row r="12175" spans="1:4" x14ac:dyDescent="0.15">
      <c r="A12175" s="1">
        <v>60.865000000000002</v>
      </c>
      <c r="B12175" s="1">
        <v>-7.9534859999999999E-2</v>
      </c>
      <c r="C12175" s="1">
        <v>-6.7384005E-3</v>
      </c>
      <c r="D12175" s="1">
        <v>5.9144464000000001E-2</v>
      </c>
    </row>
    <row r="12176" spans="1:4" x14ac:dyDescent="0.15">
      <c r="A12176" s="1">
        <v>60.87</v>
      </c>
      <c r="B12176" s="1">
        <v>-7.7664471999999998E-2</v>
      </c>
      <c r="C12176" s="1">
        <v>-1.8233103E-3</v>
      </c>
      <c r="D12176" s="1">
        <v>5.9288506999999997E-2</v>
      </c>
    </row>
    <row r="12177" spans="1:4" x14ac:dyDescent="0.15">
      <c r="A12177" s="1">
        <v>60.875</v>
      </c>
      <c r="B12177" s="1">
        <v>-7.5203386999999997E-2</v>
      </c>
      <c r="C12177" s="1">
        <v>3.5995243999999999E-3</v>
      </c>
      <c r="D12177" s="1">
        <v>6.0535200999999997E-2</v>
      </c>
    </row>
    <row r="12178" spans="1:4" x14ac:dyDescent="0.15">
      <c r="A12178" s="1">
        <v>60.88</v>
      </c>
      <c r="B12178" s="1">
        <v>-7.2794421999999998E-2</v>
      </c>
      <c r="C12178" s="1">
        <v>9.9027526999999997E-3</v>
      </c>
      <c r="D12178" s="1">
        <v>6.2846041000000005E-2</v>
      </c>
    </row>
    <row r="12179" spans="1:4" x14ac:dyDescent="0.15">
      <c r="A12179" s="1">
        <v>60.884999999999998</v>
      </c>
      <c r="B12179" s="1">
        <v>-7.0190746999999998E-2</v>
      </c>
      <c r="C12179" s="1">
        <v>1.7216708000000001E-2</v>
      </c>
      <c r="D12179" s="1">
        <v>6.5145287999999996E-2</v>
      </c>
    </row>
    <row r="12180" spans="1:4" x14ac:dyDescent="0.15">
      <c r="A12180" s="1">
        <v>60.89</v>
      </c>
      <c r="B12180" s="1">
        <v>-6.7945444999999993E-2</v>
      </c>
      <c r="C12180" s="1">
        <v>2.5182204E-2</v>
      </c>
      <c r="D12180" s="1">
        <v>6.6763133000000002E-2</v>
      </c>
    </row>
    <row r="12181" spans="1:4" x14ac:dyDescent="0.15">
      <c r="A12181" s="1">
        <v>60.895000000000003</v>
      </c>
      <c r="B12181" s="1">
        <v>-6.5574302000000001E-2</v>
      </c>
      <c r="C12181" s="1">
        <v>3.3712975999999999E-2</v>
      </c>
      <c r="D12181" s="1">
        <v>6.8411665999999996E-2</v>
      </c>
    </row>
    <row r="12182" spans="1:4" x14ac:dyDescent="0.15">
      <c r="A12182" s="1">
        <v>60.9</v>
      </c>
      <c r="B12182" s="1">
        <v>-6.3208981999999997E-2</v>
      </c>
      <c r="C12182" s="1">
        <v>4.3077628999999999E-2</v>
      </c>
      <c r="D12182" s="1">
        <v>6.9511317000000003E-2</v>
      </c>
    </row>
    <row r="12183" spans="1:4" x14ac:dyDescent="0.15">
      <c r="A12183" s="1">
        <v>60.905000000000001</v>
      </c>
      <c r="B12183" s="1">
        <v>-6.1209633999999999E-2</v>
      </c>
      <c r="C12183" s="1">
        <v>5.2570263999999998E-2</v>
      </c>
      <c r="D12183" s="1">
        <v>6.9838137999999994E-2</v>
      </c>
    </row>
    <row r="12184" spans="1:4" x14ac:dyDescent="0.15">
      <c r="A12184" s="1">
        <v>60.91</v>
      </c>
      <c r="B12184" s="1">
        <v>-5.9395543000000002E-2</v>
      </c>
      <c r="C12184" s="1">
        <v>6.2558450000000002E-2</v>
      </c>
      <c r="D12184" s="1">
        <v>7.0260713000000002E-2</v>
      </c>
    </row>
    <row r="12185" spans="1:4" x14ac:dyDescent="0.15">
      <c r="A12185" s="1">
        <v>60.914999999999999</v>
      </c>
      <c r="B12185" s="1">
        <v>-5.7392885999999997E-2</v>
      </c>
      <c r="C12185" s="1">
        <v>7.2599019000000001E-2</v>
      </c>
      <c r="D12185" s="1">
        <v>7.0880665999999995E-2</v>
      </c>
    </row>
    <row r="12186" spans="1:4" x14ac:dyDescent="0.15">
      <c r="A12186" s="1">
        <v>60.92</v>
      </c>
      <c r="B12186" s="1">
        <v>-5.5140544999999999E-2</v>
      </c>
      <c r="C12186" s="1">
        <v>8.2706214E-2</v>
      </c>
      <c r="D12186" s="1">
        <v>7.1453909999999995E-2</v>
      </c>
    </row>
    <row r="12187" spans="1:4" x14ac:dyDescent="0.15">
      <c r="A12187" s="1">
        <v>60.924999999999997</v>
      </c>
      <c r="B12187" s="1">
        <v>-5.3191849999999999E-2</v>
      </c>
      <c r="C12187" s="1">
        <v>9.2759692000000005E-2</v>
      </c>
      <c r="D12187" s="1">
        <v>7.2056608999999994E-2</v>
      </c>
    </row>
    <row r="12188" spans="1:4" x14ac:dyDescent="0.15">
      <c r="A12188" s="1">
        <v>60.93</v>
      </c>
      <c r="B12188" s="1">
        <v>-5.1016524000000001E-2</v>
      </c>
      <c r="C12188" s="1">
        <v>0.10272629</v>
      </c>
      <c r="D12188" s="1">
        <v>7.2643094000000005E-2</v>
      </c>
    </row>
    <row r="12189" spans="1:4" x14ac:dyDescent="0.15">
      <c r="A12189" s="1">
        <v>60.935000000000002</v>
      </c>
      <c r="B12189" s="1">
        <v>-4.8495521999999999E-2</v>
      </c>
      <c r="C12189" s="1">
        <v>0.11227773000000001</v>
      </c>
      <c r="D12189" s="1">
        <v>7.3233781999999997E-2</v>
      </c>
    </row>
    <row r="12190" spans="1:4" x14ac:dyDescent="0.15">
      <c r="A12190" s="1">
        <v>60.94</v>
      </c>
      <c r="B12190" s="1">
        <v>-4.5677739000000002E-2</v>
      </c>
      <c r="C12190" s="1">
        <v>0.12143215</v>
      </c>
      <c r="D12190" s="1">
        <v>7.3849329000000005E-2</v>
      </c>
    </row>
    <row r="12191" spans="1:4" x14ac:dyDescent="0.15">
      <c r="A12191" s="1">
        <v>60.945</v>
      </c>
      <c r="B12191" s="1">
        <v>-4.2605971999999999E-2</v>
      </c>
      <c r="C12191" s="1">
        <v>0.12995087999999999</v>
      </c>
      <c r="D12191" s="1">
        <v>7.4272684000000005E-2</v>
      </c>
    </row>
    <row r="12192" spans="1:4" x14ac:dyDescent="0.15">
      <c r="A12192" s="1">
        <v>60.95</v>
      </c>
      <c r="B12192" s="1">
        <v>-3.9677593999999997E-2</v>
      </c>
      <c r="C12192" s="1">
        <v>0.13830547000000001</v>
      </c>
      <c r="D12192" s="1">
        <v>7.4657055999999999E-2</v>
      </c>
    </row>
    <row r="12193" spans="1:4" x14ac:dyDescent="0.15">
      <c r="A12193" s="1">
        <v>60.954999999999998</v>
      </c>
      <c r="B12193" s="1">
        <v>-3.6582468E-2</v>
      </c>
      <c r="C12193" s="1">
        <v>0.14618700000000001</v>
      </c>
      <c r="D12193" s="1">
        <v>7.5198997000000004E-2</v>
      </c>
    </row>
    <row r="12194" spans="1:4" x14ac:dyDescent="0.15">
      <c r="A12194" s="1">
        <v>60.96</v>
      </c>
      <c r="B12194" s="1">
        <v>-3.3802214999999997E-2</v>
      </c>
      <c r="C12194" s="1">
        <v>0.15388640000000001</v>
      </c>
      <c r="D12194" s="1">
        <v>7.5198927999999998E-2</v>
      </c>
    </row>
    <row r="12195" spans="1:4" x14ac:dyDescent="0.15">
      <c r="A12195" s="1">
        <v>60.965000000000003</v>
      </c>
      <c r="B12195" s="1">
        <v>-3.1202322000000001E-2</v>
      </c>
      <c r="C12195" s="1">
        <v>0.16110833999999999</v>
      </c>
      <c r="D12195" s="1">
        <v>7.5330403000000004E-2</v>
      </c>
    </row>
    <row r="12196" spans="1:4" x14ac:dyDescent="0.15">
      <c r="A12196" s="1">
        <v>60.97</v>
      </c>
      <c r="B12196" s="1">
        <v>-2.9115742E-2</v>
      </c>
      <c r="C12196" s="1">
        <v>0.16817793</v>
      </c>
      <c r="D12196" s="1">
        <v>7.5600015000000007E-2</v>
      </c>
    </row>
    <row r="12197" spans="1:4" x14ac:dyDescent="0.15">
      <c r="A12197" s="1">
        <v>60.975000000000001</v>
      </c>
      <c r="B12197" s="1">
        <v>-2.7127226000000001E-2</v>
      </c>
      <c r="C12197" s="1">
        <v>0.17459616999999999</v>
      </c>
      <c r="D12197" s="1">
        <v>7.5881938999999995E-2</v>
      </c>
    </row>
    <row r="12198" spans="1:4" x14ac:dyDescent="0.15">
      <c r="A12198" s="1">
        <v>60.98</v>
      </c>
      <c r="B12198" s="1">
        <v>-2.5754514999999999E-2</v>
      </c>
      <c r="C12198" s="1">
        <v>0.18064615000000001</v>
      </c>
      <c r="D12198" s="1">
        <v>7.6139983999999994E-2</v>
      </c>
    </row>
    <row r="12199" spans="1:4" x14ac:dyDescent="0.15">
      <c r="A12199" s="1">
        <v>60.984999999999999</v>
      </c>
      <c r="B12199" s="1">
        <v>-2.4199307E-2</v>
      </c>
      <c r="C12199" s="1">
        <v>0.1861102</v>
      </c>
      <c r="D12199" s="1">
        <v>7.6417855000000007E-2</v>
      </c>
    </row>
    <row r="12200" spans="1:4" x14ac:dyDescent="0.15">
      <c r="A12200" s="1">
        <v>60.99</v>
      </c>
      <c r="B12200" s="1">
        <v>-2.3438279999999999E-2</v>
      </c>
      <c r="C12200" s="1">
        <v>0.19115713000000001</v>
      </c>
      <c r="D12200" s="1">
        <v>7.6808135E-2</v>
      </c>
    </row>
    <row r="12201" spans="1:4" x14ac:dyDescent="0.15">
      <c r="A12201" s="1">
        <v>60.994999999999997</v>
      </c>
      <c r="B12201" s="1">
        <v>-2.2956831E-2</v>
      </c>
      <c r="C12201" s="1">
        <v>0.19567602000000001</v>
      </c>
      <c r="D12201" s="1">
        <v>7.7616013999999997E-2</v>
      </c>
    </row>
    <row r="12202" spans="1:4" x14ac:dyDescent="0.15">
      <c r="A12202" s="1">
        <v>61</v>
      </c>
      <c r="B12202" s="1">
        <v>-2.2982933000000001E-2</v>
      </c>
      <c r="C12202" s="1">
        <v>0.19957523999999999</v>
      </c>
      <c r="D12202" s="1">
        <v>7.8661578999999995E-2</v>
      </c>
    </row>
    <row r="12203" spans="1:4" x14ac:dyDescent="0.15">
      <c r="A12203" s="1">
        <v>61.005000000000003</v>
      </c>
      <c r="B12203" s="1">
        <v>-2.3024018E-2</v>
      </c>
      <c r="C12203" s="1">
        <v>0.20276442</v>
      </c>
      <c r="D12203" s="1">
        <v>8.0245510000000006E-2</v>
      </c>
    </row>
    <row r="12204" spans="1:4" x14ac:dyDescent="0.15">
      <c r="A12204" s="1">
        <v>61.01</v>
      </c>
      <c r="B12204" s="1">
        <v>-2.3164872999999999E-2</v>
      </c>
      <c r="C12204" s="1">
        <v>0.20537636000000001</v>
      </c>
      <c r="D12204" s="1">
        <v>8.2491867999999996E-2</v>
      </c>
    </row>
    <row r="12205" spans="1:4" x14ac:dyDescent="0.15">
      <c r="A12205" s="1">
        <v>61.015000000000001</v>
      </c>
      <c r="B12205" s="1">
        <v>-2.3337053999999999E-2</v>
      </c>
      <c r="C12205" s="1">
        <v>0.20723288000000001</v>
      </c>
      <c r="D12205" s="1">
        <v>8.5136395000000004E-2</v>
      </c>
    </row>
    <row r="12206" spans="1:4" x14ac:dyDescent="0.15">
      <c r="A12206" s="1">
        <v>61.02</v>
      </c>
      <c r="B12206" s="1">
        <v>-2.3866696E-2</v>
      </c>
      <c r="C12206" s="1">
        <v>0.20868745</v>
      </c>
      <c r="D12206" s="1">
        <v>8.7645367000000002E-2</v>
      </c>
    </row>
    <row r="12207" spans="1:4" x14ac:dyDescent="0.15">
      <c r="A12207" s="1">
        <v>61.024999999999999</v>
      </c>
      <c r="B12207" s="1">
        <v>-2.4172600999999998E-2</v>
      </c>
      <c r="C12207" s="1">
        <v>0.20963286</v>
      </c>
      <c r="D12207" s="1">
        <v>9.0167485000000006E-2</v>
      </c>
    </row>
    <row r="12208" spans="1:4" x14ac:dyDescent="0.15">
      <c r="A12208" s="1">
        <v>61.03</v>
      </c>
      <c r="B12208" s="1">
        <v>-2.4706584E-2</v>
      </c>
      <c r="C12208" s="1">
        <v>0.20979645</v>
      </c>
      <c r="D12208" s="1">
        <v>9.1990369000000002E-2</v>
      </c>
    </row>
    <row r="12209" spans="1:4" x14ac:dyDescent="0.15">
      <c r="A12209" s="1">
        <v>61.034999999999997</v>
      </c>
      <c r="B12209" s="1">
        <v>-2.4853581E-2</v>
      </c>
      <c r="C12209" s="1">
        <v>0.20900128000000001</v>
      </c>
      <c r="D12209" s="1">
        <v>9.3631618999999999E-2</v>
      </c>
    </row>
    <row r="12210" spans="1:4" x14ac:dyDescent="0.15">
      <c r="A12210" s="1">
        <v>61.04</v>
      </c>
      <c r="B12210" s="1">
        <v>-2.5145688999999999E-2</v>
      </c>
      <c r="C12210" s="1">
        <v>0.20798860999999999</v>
      </c>
      <c r="D12210" s="1">
        <v>9.4879337999999994E-2</v>
      </c>
    </row>
    <row r="12211" spans="1:4" x14ac:dyDescent="0.15">
      <c r="A12211" s="1">
        <v>61.045000000000002</v>
      </c>
      <c r="B12211" s="1">
        <v>-2.5525355E-2</v>
      </c>
      <c r="C12211" s="1">
        <v>0.20694990999999999</v>
      </c>
      <c r="D12211" s="1">
        <v>9.5792859999999994E-2</v>
      </c>
    </row>
    <row r="12212" spans="1:4" x14ac:dyDescent="0.15">
      <c r="A12212" s="1">
        <v>61.05</v>
      </c>
      <c r="B12212" s="1">
        <v>-2.5993420999999999E-2</v>
      </c>
      <c r="C12212" s="1">
        <v>0.20572399999999999</v>
      </c>
      <c r="D12212" s="1">
        <v>9.6601518999999997E-2</v>
      </c>
    </row>
    <row r="12213" spans="1:4" x14ac:dyDescent="0.15">
      <c r="A12213" s="1">
        <v>61.055</v>
      </c>
      <c r="B12213" s="1">
        <v>-2.6203899999999999E-2</v>
      </c>
      <c r="C12213" s="1">
        <v>0.20347080000000001</v>
      </c>
      <c r="D12213" s="1">
        <v>9.7038653000000002E-2</v>
      </c>
    </row>
    <row r="12214" spans="1:4" x14ac:dyDescent="0.15">
      <c r="A12214" s="1">
        <v>61.06</v>
      </c>
      <c r="B12214" s="1">
        <v>-2.6288209999999999E-2</v>
      </c>
      <c r="C12214" s="1">
        <v>0.20057067000000001</v>
      </c>
      <c r="D12214" s="1">
        <v>9.7269210999999994E-2</v>
      </c>
    </row>
    <row r="12215" spans="1:4" x14ac:dyDescent="0.15">
      <c r="A12215" s="1">
        <v>61.064999999999998</v>
      </c>
      <c r="B12215" s="1">
        <v>-2.6465274E-2</v>
      </c>
      <c r="C12215" s="1">
        <v>0.19667831999999999</v>
      </c>
      <c r="D12215" s="1">
        <v>9.7750615999999999E-2</v>
      </c>
    </row>
    <row r="12216" spans="1:4" x14ac:dyDescent="0.15">
      <c r="A12216" s="1">
        <v>61.07</v>
      </c>
      <c r="B12216" s="1">
        <v>-2.7127144999999998E-2</v>
      </c>
      <c r="C12216" s="1">
        <v>0.19241132</v>
      </c>
      <c r="D12216" s="1">
        <v>9.8341558999999995E-2</v>
      </c>
    </row>
    <row r="12217" spans="1:4" x14ac:dyDescent="0.15">
      <c r="A12217" s="1">
        <v>61.075000000000003</v>
      </c>
      <c r="B12217" s="1">
        <v>-2.7549053E-2</v>
      </c>
      <c r="C12217" s="1">
        <v>0.18779944000000001</v>
      </c>
      <c r="D12217" s="1">
        <v>9.9265724E-2</v>
      </c>
    </row>
    <row r="12218" spans="1:4" x14ac:dyDescent="0.15">
      <c r="A12218" s="1">
        <v>61.08</v>
      </c>
      <c r="B12218" s="1">
        <v>-2.7541038E-2</v>
      </c>
      <c r="C12218" s="1">
        <v>0.18281595</v>
      </c>
      <c r="D12218" s="1">
        <v>0.10060784</v>
      </c>
    </row>
    <row r="12219" spans="1:4" x14ac:dyDescent="0.15">
      <c r="A12219" s="1">
        <v>61.085000000000001</v>
      </c>
      <c r="B12219" s="1">
        <v>-2.7823277E-2</v>
      </c>
      <c r="C12219" s="1">
        <v>0.17788395000000001</v>
      </c>
      <c r="D12219" s="1">
        <v>0.10183159999999999</v>
      </c>
    </row>
    <row r="12220" spans="1:4" x14ac:dyDescent="0.15">
      <c r="A12220" s="1">
        <v>61.09</v>
      </c>
      <c r="B12220" s="1">
        <v>-2.8080975000000001E-2</v>
      </c>
      <c r="C12220" s="1">
        <v>0.17295545000000001</v>
      </c>
      <c r="D12220" s="1">
        <v>0.10314133</v>
      </c>
    </row>
    <row r="12221" spans="1:4" x14ac:dyDescent="0.15">
      <c r="A12221" s="1">
        <v>61.094999999999999</v>
      </c>
      <c r="B12221" s="1">
        <v>-2.8128914000000001E-2</v>
      </c>
      <c r="C12221" s="1">
        <v>0.16810233999999999</v>
      </c>
      <c r="D12221" s="1">
        <v>0.10437072</v>
      </c>
    </row>
    <row r="12222" spans="1:4" x14ac:dyDescent="0.15">
      <c r="A12222" s="1">
        <v>61.1</v>
      </c>
      <c r="B12222" s="1">
        <v>-2.8075626999999999E-2</v>
      </c>
      <c r="C12222" s="1">
        <v>0.16389465</v>
      </c>
      <c r="D12222" s="1">
        <v>0.10570882</v>
      </c>
    </row>
    <row r="12223" spans="1:4" x14ac:dyDescent="0.15">
      <c r="A12223" s="1">
        <v>61.104999999999997</v>
      </c>
      <c r="B12223" s="1">
        <v>-2.7758709999999999E-2</v>
      </c>
      <c r="C12223" s="1">
        <v>0.15989603999999999</v>
      </c>
      <c r="D12223" s="1">
        <v>0.1066474</v>
      </c>
    </row>
    <row r="12224" spans="1:4" x14ac:dyDescent="0.15">
      <c r="A12224" s="1">
        <v>61.11</v>
      </c>
      <c r="B12224" s="1">
        <v>-2.7536931000000001E-2</v>
      </c>
      <c r="C12224" s="1">
        <v>0.15640771000000001</v>
      </c>
      <c r="D12224" s="1">
        <v>0.10733350999999999</v>
      </c>
    </row>
    <row r="12225" spans="1:4" x14ac:dyDescent="0.15">
      <c r="A12225" s="1">
        <v>61.115000000000002</v>
      </c>
      <c r="B12225" s="1">
        <v>-2.7256577000000001E-2</v>
      </c>
      <c r="C12225" s="1">
        <v>0.15366474999999999</v>
      </c>
      <c r="D12225" s="1">
        <v>0.1086394</v>
      </c>
    </row>
    <row r="12226" spans="1:4" x14ac:dyDescent="0.15">
      <c r="A12226" s="1">
        <v>61.12</v>
      </c>
      <c r="B12226" s="1">
        <v>-2.6988887E-2</v>
      </c>
      <c r="C12226" s="1">
        <v>0.15116693</v>
      </c>
      <c r="D12226" s="1">
        <v>0.1105439</v>
      </c>
    </row>
    <row r="12227" spans="1:4" x14ac:dyDescent="0.15">
      <c r="A12227" s="1">
        <v>61.125</v>
      </c>
      <c r="B12227" s="1">
        <v>-2.6897299E-2</v>
      </c>
      <c r="C12227" s="1">
        <v>0.14899965000000001</v>
      </c>
      <c r="D12227" s="1">
        <v>0.11316714999999999</v>
      </c>
    </row>
    <row r="12228" spans="1:4" x14ac:dyDescent="0.15">
      <c r="A12228" s="1">
        <v>61.13</v>
      </c>
      <c r="B12228" s="1">
        <v>-2.6718815E-2</v>
      </c>
      <c r="C12228" s="1">
        <v>0.14735342000000001</v>
      </c>
      <c r="D12228" s="1">
        <v>0.11625418999999999</v>
      </c>
    </row>
    <row r="12229" spans="1:4" x14ac:dyDescent="0.15">
      <c r="A12229" s="1">
        <v>61.134999999999998</v>
      </c>
      <c r="B12229" s="1">
        <v>-2.6000476000000002E-2</v>
      </c>
      <c r="C12229" s="1">
        <v>0.14606350000000001</v>
      </c>
      <c r="D12229" s="1">
        <v>0.11955259</v>
      </c>
    </row>
    <row r="12230" spans="1:4" x14ac:dyDescent="0.15">
      <c r="A12230" s="1">
        <v>61.14</v>
      </c>
      <c r="B12230" s="1">
        <v>-2.5515620999999999E-2</v>
      </c>
      <c r="C12230" s="1">
        <v>0.14485761999999999</v>
      </c>
      <c r="D12230" s="1">
        <v>0.12251555</v>
      </c>
    </row>
    <row r="12231" spans="1:4" x14ac:dyDescent="0.15">
      <c r="A12231" s="1">
        <v>61.145000000000003</v>
      </c>
      <c r="B12231" s="1">
        <v>-2.4709757999999998E-2</v>
      </c>
      <c r="C12231" s="1">
        <v>0.14391420999999999</v>
      </c>
      <c r="D12231" s="1">
        <v>0.12460809</v>
      </c>
    </row>
    <row r="12232" spans="1:4" x14ac:dyDescent="0.15">
      <c r="A12232" s="1">
        <v>61.15</v>
      </c>
      <c r="B12232" s="1">
        <v>-2.3680660999999999E-2</v>
      </c>
      <c r="C12232" s="1">
        <v>0.14287496999999999</v>
      </c>
      <c r="D12232" s="1">
        <v>0.12608672000000001</v>
      </c>
    </row>
    <row r="12233" spans="1:4" x14ac:dyDescent="0.15">
      <c r="A12233" s="1">
        <v>61.155000000000001</v>
      </c>
      <c r="B12233" s="1">
        <v>-2.2220323E-2</v>
      </c>
      <c r="C12233" s="1">
        <v>0.14190427999999999</v>
      </c>
      <c r="D12233" s="1">
        <v>0.12807136</v>
      </c>
    </row>
    <row r="12234" spans="1:4" x14ac:dyDescent="0.15">
      <c r="A12234" s="1">
        <v>61.16</v>
      </c>
      <c r="B12234" s="1">
        <v>-2.0518831000000001E-2</v>
      </c>
      <c r="C12234" s="1">
        <v>0.14088233999999999</v>
      </c>
      <c r="D12234" s="1">
        <v>0.13036269</v>
      </c>
    </row>
    <row r="12235" spans="1:4" x14ac:dyDescent="0.15">
      <c r="A12235" s="1">
        <v>61.164999999999999</v>
      </c>
      <c r="B12235" s="1">
        <v>-1.8540006000000001E-2</v>
      </c>
      <c r="C12235" s="1">
        <v>0.13990347</v>
      </c>
      <c r="D12235" s="1">
        <v>0.13263236</v>
      </c>
    </row>
    <row r="12236" spans="1:4" x14ac:dyDescent="0.15">
      <c r="A12236" s="1">
        <v>61.17</v>
      </c>
      <c r="B12236" s="1">
        <v>-1.6589117E-2</v>
      </c>
      <c r="C12236" s="1">
        <v>0.13889166</v>
      </c>
      <c r="D12236" s="1">
        <v>0.1348924</v>
      </c>
    </row>
    <row r="12237" spans="1:4" x14ac:dyDescent="0.15">
      <c r="A12237" s="1">
        <v>61.174999999999997</v>
      </c>
      <c r="B12237" s="1">
        <v>-1.3942469000000001E-2</v>
      </c>
      <c r="C12237" s="1">
        <v>0.13790611999999999</v>
      </c>
      <c r="D12237" s="1">
        <v>0.13718109000000001</v>
      </c>
    </row>
    <row r="12238" spans="1:4" x14ac:dyDescent="0.15">
      <c r="A12238" s="1">
        <v>61.18</v>
      </c>
      <c r="B12238" s="1">
        <v>-1.1070246000000001E-2</v>
      </c>
      <c r="C12238" s="1">
        <v>0.13691255999999999</v>
      </c>
      <c r="D12238" s="1">
        <v>0.13942272999999999</v>
      </c>
    </row>
    <row r="12239" spans="1:4" x14ac:dyDescent="0.15">
      <c r="A12239" s="1">
        <v>61.185000000000002</v>
      </c>
      <c r="B12239" s="1">
        <v>-8.1286794999999995E-3</v>
      </c>
      <c r="C12239" s="1">
        <v>0.13578878999999999</v>
      </c>
      <c r="D12239" s="1">
        <v>0.14185091999999999</v>
      </c>
    </row>
    <row r="12240" spans="1:4" x14ac:dyDescent="0.15">
      <c r="A12240" s="1">
        <v>61.19</v>
      </c>
      <c r="B12240" s="1">
        <v>-5.4391804000000002E-3</v>
      </c>
      <c r="C12240" s="1">
        <v>0.13439928000000001</v>
      </c>
      <c r="D12240" s="1">
        <v>0.14461136999999999</v>
      </c>
    </row>
    <row r="12241" spans="1:4" x14ac:dyDescent="0.15">
      <c r="A12241" s="1">
        <v>61.195</v>
      </c>
      <c r="B12241" s="1">
        <v>-2.7397846000000001E-3</v>
      </c>
      <c r="C12241" s="1">
        <v>0.13316902999999999</v>
      </c>
      <c r="D12241" s="1">
        <v>0.14759939999999999</v>
      </c>
    </row>
    <row r="12242" spans="1:4" x14ac:dyDescent="0.15">
      <c r="A12242" s="1">
        <v>61.2</v>
      </c>
      <c r="B12242" s="1">
        <v>2.0995133000000001E-4</v>
      </c>
      <c r="C12242" s="1">
        <v>0.13149922</v>
      </c>
      <c r="D12242" s="1">
        <v>0.15022392000000001</v>
      </c>
    </row>
    <row r="12243" spans="1:4" x14ac:dyDescent="0.15">
      <c r="A12243" s="1">
        <v>61.204999999999998</v>
      </c>
      <c r="B12243" s="1">
        <v>3.0334837999999999E-3</v>
      </c>
      <c r="C12243" s="1">
        <v>0.12950682999999999</v>
      </c>
      <c r="D12243" s="1">
        <v>0.15215962</v>
      </c>
    </row>
    <row r="12244" spans="1:4" x14ac:dyDescent="0.15">
      <c r="A12244" s="1">
        <v>61.21</v>
      </c>
      <c r="B12244" s="1">
        <v>6.2763656999999997E-3</v>
      </c>
      <c r="C12244" s="1">
        <v>0.12740206000000001</v>
      </c>
      <c r="D12244" s="1">
        <v>0.15358256000000001</v>
      </c>
    </row>
    <row r="12245" spans="1:4" x14ac:dyDescent="0.15">
      <c r="A12245" s="1">
        <v>61.215000000000003</v>
      </c>
      <c r="B12245" s="1">
        <v>9.7307411000000007E-3</v>
      </c>
      <c r="C12245" s="1">
        <v>0.12505139000000001</v>
      </c>
      <c r="D12245" s="1">
        <v>0.15474033000000001</v>
      </c>
    </row>
    <row r="12246" spans="1:4" x14ac:dyDescent="0.15">
      <c r="A12246" s="1">
        <v>61.22</v>
      </c>
      <c r="B12246" s="1">
        <v>1.289235E-2</v>
      </c>
      <c r="C12246" s="1">
        <v>0.12279985</v>
      </c>
      <c r="D12246" s="1">
        <v>0.15562239999999999</v>
      </c>
    </row>
    <row r="12247" spans="1:4" x14ac:dyDescent="0.15">
      <c r="A12247" s="1">
        <v>61.225000000000001</v>
      </c>
      <c r="B12247" s="1">
        <v>1.6023184999999999E-2</v>
      </c>
      <c r="C12247" s="1">
        <v>0.12033973000000001</v>
      </c>
      <c r="D12247" s="1">
        <v>0.15682389999999999</v>
      </c>
    </row>
    <row r="12248" spans="1:4" x14ac:dyDescent="0.15">
      <c r="A12248" s="1">
        <v>61.23</v>
      </c>
      <c r="B12248" s="1">
        <v>1.8829861E-2</v>
      </c>
      <c r="C12248" s="1">
        <v>0.11767147999999999</v>
      </c>
      <c r="D12248" s="1">
        <v>0.15792740999999999</v>
      </c>
    </row>
    <row r="12249" spans="1:4" x14ac:dyDescent="0.15">
      <c r="A12249" s="1">
        <v>61.234999999999999</v>
      </c>
      <c r="B12249" s="1">
        <v>2.1815108999999999E-2</v>
      </c>
      <c r="C12249" s="1">
        <v>0.11523598</v>
      </c>
      <c r="D12249" s="1">
        <v>0.15916892999999999</v>
      </c>
    </row>
    <row r="12250" spans="1:4" x14ac:dyDescent="0.15">
      <c r="A12250" s="1">
        <v>61.24</v>
      </c>
      <c r="B12250" s="1">
        <v>2.4516521999999999E-2</v>
      </c>
      <c r="C12250" s="1">
        <v>0.11282333999999999</v>
      </c>
      <c r="D12250" s="1">
        <v>0.16102295999999999</v>
      </c>
    </row>
    <row r="12251" spans="1:4" x14ac:dyDescent="0.15">
      <c r="A12251" s="1">
        <v>61.244999999999997</v>
      </c>
      <c r="B12251" s="1">
        <v>2.6959760999999999E-2</v>
      </c>
      <c r="C12251" s="1">
        <v>0.11014419</v>
      </c>
      <c r="D12251" s="1">
        <v>0.16308927000000001</v>
      </c>
    </row>
    <row r="12252" spans="1:4" x14ac:dyDescent="0.15">
      <c r="A12252" s="1">
        <v>61.25</v>
      </c>
      <c r="B12252" s="1">
        <v>2.9135319E-2</v>
      </c>
      <c r="C12252" s="1">
        <v>0.1075784</v>
      </c>
      <c r="D12252" s="1">
        <v>0.16570964999999999</v>
      </c>
    </row>
    <row r="12253" spans="1:4" x14ac:dyDescent="0.15">
      <c r="A12253" s="1">
        <v>61.255000000000003</v>
      </c>
      <c r="B12253" s="1">
        <v>3.1350572E-2</v>
      </c>
      <c r="C12253" s="1">
        <v>0.10490793</v>
      </c>
      <c r="D12253" s="1">
        <v>0.16883967999999999</v>
      </c>
    </row>
    <row r="12254" spans="1:4" x14ac:dyDescent="0.15">
      <c r="A12254" s="1">
        <v>61.26</v>
      </c>
      <c r="B12254" s="1">
        <v>3.2833019999999997E-2</v>
      </c>
      <c r="C12254" s="1">
        <v>0.10247916</v>
      </c>
      <c r="D12254" s="1">
        <v>0.17214144000000001</v>
      </c>
    </row>
    <row r="12255" spans="1:4" x14ac:dyDescent="0.15">
      <c r="A12255" s="1">
        <v>61.265000000000001</v>
      </c>
      <c r="B12255" s="1">
        <v>3.4307327999999998E-2</v>
      </c>
      <c r="C12255" s="1">
        <v>0.10020148</v>
      </c>
      <c r="D12255" s="1">
        <v>0.17513817000000001</v>
      </c>
    </row>
    <row r="12256" spans="1:4" x14ac:dyDescent="0.15">
      <c r="A12256" s="1">
        <v>61.27</v>
      </c>
      <c r="B12256" s="1">
        <v>3.5600147999999998E-2</v>
      </c>
      <c r="C12256" s="1">
        <v>9.7914830999999994E-2</v>
      </c>
      <c r="D12256" s="1">
        <v>0.17737</v>
      </c>
    </row>
    <row r="12257" spans="1:4" x14ac:dyDescent="0.15">
      <c r="A12257" s="1">
        <v>61.274999999999999</v>
      </c>
      <c r="B12257" s="1">
        <v>3.6606490999999998E-2</v>
      </c>
      <c r="C12257" s="1">
        <v>9.5629185000000005E-2</v>
      </c>
      <c r="D12257" s="1">
        <v>0.17918187999999999</v>
      </c>
    </row>
    <row r="12258" spans="1:4" x14ac:dyDescent="0.15">
      <c r="A12258" s="1">
        <v>61.28</v>
      </c>
      <c r="B12258" s="1">
        <v>3.8008840000000002E-2</v>
      </c>
      <c r="C12258" s="1">
        <v>9.3334671999999994E-2</v>
      </c>
      <c r="D12258" s="1">
        <v>0.180615</v>
      </c>
    </row>
    <row r="12259" spans="1:4" x14ac:dyDescent="0.15">
      <c r="A12259" s="1">
        <v>61.284999999999997</v>
      </c>
      <c r="B12259" s="1">
        <v>3.8919388999999999E-2</v>
      </c>
      <c r="C12259" s="1">
        <v>9.1192539000000003E-2</v>
      </c>
      <c r="D12259" s="1">
        <v>0.18192741000000001</v>
      </c>
    </row>
    <row r="12260" spans="1:4" x14ac:dyDescent="0.15">
      <c r="A12260" s="1">
        <v>61.29</v>
      </c>
      <c r="B12260" s="1">
        <v>3.9398631000000003E-2</v>
      </c>
      <c r="C12260" s="1">
        <v>8.9299240000000002E-2</v>
      </c>
      <c r="D12260" s="1">
        <v>0.18320033999999999</v>
      </c>
    </row>
    <row r="12261" spans="1:4" x14ac:dyDescent="0.15">
      <c r="A12261" s="1">
        <v>61.295000000000002</v>
      </c>
      <c r="B12261" s="1">
        <v>3.9477519000000003E-2</v>
      </c>
      <c r="C12261" s="1">
        <v>8.7286498000000004E-2</v>
      </c>
      <c r="D12261" s="1">
        <v>0.18468508</v>
      </c>
    </row>
    <row r="12262" spans="1:4" x14ac:dyDescent="0.15">
      <c r="A12262" s="1">
        <v>61.3</v>
      </c>
      <c r="B12262" s="1">
        <v>3.9506698E-2</v>
      </c>
      <c r="C12262" s="1">
        <v>8.5532590000000006E-2</v>
      </c>
      <c r="D12262" s="1">
        <v>0.18633180999999999</v>
      </c>
    </row>
    <row r="12263" spans="1:4" x14ac:dyDescent="0.15">
      <c r="A12263" s="1">
        <v>61.305</v>
      </c>
      <c r="B12263" s="1">
        <v>3.9003314999999997E-2</v>
      </c>
      <c r="C12263" s="1">
        <v>8.3787903999999996E-2</v>
      </c>
      <c r="D12263" s="1">
        <v>0.18799737</v>
      </c>
    </row>
    <row r="12264" spans="1:4" x14ac:dyDescent="0.15">
      <c r="A12264" s="1">
        <v>61.31</v>
      </c>
      <c r="B12264" s="1">
        <v>3.7897984000000003E-2</v>
      </c>
      <c r="C12264" s="1">
        <v>8.1639109000000001E-2</v>
      </c>
      <c r="D12264" s="1">
        <v>0.18935895</v>
      </c>
    </row>
    <row r="12265" spans="1:4" x14ac:dyDescent="0.15">
      <c r="A12265" s="1">
        <v>61.314999999999998</v>
      </c>
      <c r="B12265" s="1">
        <v>3.6943233999999998E-2</v>
      </c>
      <c r="C12265" s="1">
        <v>7.9364278999999996E-2</v>
      </c>
      <c r="D12265" s="1">
        <v>0.18998203999999999</v>
      </c>
    </row>
    <row r="12266" spans="1:4" x14ac:dyDescent="0.15">
      <c r="A12266" s="1">
        <v>61.32</v>
      </c>
      <c r="B12266" s="1">
        <v>3.5906465999999998E-2</v>
      </c>
      <c r="C12266" s="1">
        <v>7.6941235999999996E-2</v>
      </c>
      <c r="D12266" s="1">
        <v>0.19014527000000001</v>
      </c>
    </row>
    <row r="12267" spans="1:4" x14ac:dyDescent="0.15">
      <c r="A12267" s="1">
        <v>61.325000000000003</v>
      </c>
      <c r="B12267" s="1">
        <v>3.4915399999999999E-2</v>
      </c>
      <c r="C12267" s="1">
        <v>7.4313421000000005E-2</v>
      </c>
      <c r="D12267" s="1">
        <v>0.18986512999999999</v>
      </c>
    </row>
    <row r="12268" spans="1:4" x14ac:dyDescent="0.15">
      <c r="A12268" s="1">
        <v>61.33</v>
      </c>
      <c r="B12268" s="1">
        <v>3.3923226000000001E-2</v>
      </c>
      <c r="C12268" s="1">
        <v>7.1481294000000001E-2</v>
      </c>
      <c r="D12268" s="1">
        <v>0.18906637000000001</v>
      </c>
    </row>
    <row r="12269" spans="1:4" x14ac:dyDescent="0.15">
      <c r="A12269" s="1">
        <v>61.335000000000001</v>
      </c>
      <c r="B12269" s="1">
        <v>3.2756079E-2</v>
      </c>
      <c r="C12269" s="1">
        <v>6.7925046000000003E-2</v>
      </c>
      <c r="D12269" s="1">
        <v>0.18896199999999999</v>
      </c>
    </row>
    <row r="12270" spans="1:4" x14ac:dyDescent="0.15">
      <c r="A12270" s="1">
        <v>61.34</v>
      </c>
      <c r="B12270" s="1">
        <v>3.1546849000000002E-2</v>
      </c>
      <c r="C12270" s="1">
        <v>6.4583342000000002E-2</v>
      </c>
      <c r="D12270" s="1">
        <v>0.18932262</v>
      </c>
    </row>
    <row r="12271" spans="1:4" x14ac:dyDescent="0.15">
      <c r="A12271" s="1">
        <v>61.344999999999999</v>
      </c>
      <c r="B12271" s="1">
        <v>3.0486859000000002E-2</v>
      </c>
      <c r="C12271" s="1">
        <v>6.1038428999999998E-2</v>
      </c>
      <c r="D12271" s="1">
        <v>0.18982131999999999</v>
      </c>
    </row>
    <row r="12272" spans="1:4" x14ac:dyDescent="0.15">
      <c r="A12272" s="1">
        <v>61.35</v>
      </c>
      <c r="B12272" s="1">
        <v>2.8907947999999999E-2</v>
      </c>
      <c r="C12272" s="1">
        <v>5.6794032000000001E-2</v>
      </c>
      <c r="D12272" s="1">
        <v>0.19037054</v>
      </c>
    </row>
    <row r="12273" spans="1:4" x14ac:dyDescent="0.15">
      <c r="A12273" s="1">
        <v>61.354999999999997</v>
      </c>
      <c r="B12273" s="1">
        <v>2.7413198999999999E-2</v>
      </c>
      <c r="C12273" s="1">
        <v>5.2149863999999997E-2</v>
      </c>
      <c r="D12273" s="1">
        <v>0.19065556</v>
      </c>
    </row>
    <row r="12274" spans="1:4" x14ac:dyDescent="0.15">
      <c r="A12274" s="1">
        <v>61.36</v>
      </c>
      <c r="B12274" s="1">
        <v>2.6259185000000001E-2</v>
      </c>
      <c r="C12274" s="1">
        <v>4.7706921999999999E-2</v>
      </c>
      <c r="D12274" s="1">
        <v>0.19102462000000001</v>
      </c>
    </row>
    <row r="12275" spans="1:4" x14ac:dyDescent="0.15">
      <c r="A12275" s="1">
        <v>61.365000000000002</v>
      </c>
      <c r="B12275" s="1">
        <v>2.5297012000000001E-2</v>
      </c>
      <c r="C12275" s="1">
        <v>4.2759013999999998E-2</v>
      </c>
      <c r="D12275" s="1">
        <v>0.19124753999999999</v>
      </c>
    </row>
    <row r="12276" spans="1:4" x14ac:dyDescent="0.15">
      <c r="A12276" s="1">
        <v>61.37</v>
      </c>
      <c r="B12276" s="1">
        <v>2.4280324999999998E-2</v>
      </c>
      <c r="C12276" s="1">
        <v>3.7711314000000003E-2</v>
      </c>
      <c r="D12276" s="1">
        <v>0.19089001999999999</v>
      </c>
    </row>
    <row r="12277" spans="1:4" x14ac:dyDescent="0.15">
      <c r="A12277" s="1">
        <v>61.375</v>
      </c>
      <c r="B12277" s="1">
        <v>2.3301665999999999E-2</v>
      </c>
      <c r="C12277" s="1">
        <v>3.2692568999999998E-2</v>
      </c>
      <c r="D12277" s="1">
        <v>0.19049459999999999</v>
      </c>
    </row>
    <row r="12278" spans="1:4" x14ac:dyDescent="0.15">
      <c r="A12278" s="1">
        <v>61.38</v>
      </c>
      <c r="B12278" s="1">
        <v>2.2299115000000001E-2</v>
      </c>
      <c r="C12278" s="1">
        <v>2.7589521999999998E-2</v>
      </c>
      <c r="D12278" s="1">
        <v>0.19064402999999999</v>
      </c>
    </row>
    <row r="12279" spans="1:4" x14ac:dyDescent="0.15">
      <c r="A12279" s="1">
        <v>61.384999999999998</v>
      </c>
      <c r="B12279" s="1">
        <v>2.1312533000000002E-2</v>
      </c>
      <c r="C12279" s="1">
        <v>2.2781546999999999E-2</v>
      </c>
      <c r="D12279" s="1">
        <v>0.19043472</v>
      </c>
    </row>
    <row r="12280" spans="1:4" x14ac:dyDescent="0.15">
      <c r="A12280" s="1">
        <v>61.39</v>
      </c>
      <c r="B12280" s="1">
        <v>2.0318157E-2</v>
      </c>
      <c r="C12280" s="1">
        <v>1.7851697E-2</v>
      </c>
      <c r="D12280" s="1">
        <v>0.19013436</v>
      </c>
    </row>
    <row r="12281" spans="1:4" x14ac:dyDescent="0.15">
      <c r="A12281" s="1">
        <v>61.395000000000003</v>
      </c>
      <c r="B12281" s="1">
        <v>1.9435451999999999E-2</v>
      </c>
      <c r="C12281" s="1">
        <v>1.3032802E-2</v>
      </c>
      <c r="D12281" s="1">
        <v>0.18993223000000001</v>
      </c>
    </row>
    <row r="12282" spans="1:4" x14ac:dyDescent="0.15">
      <c r="A12282" s="1">
        <v>61.4</v>
      </c>
      <c r="B12282" s="1">
        <v>1.9122598000000001E-2</v>
      </c>
      <c r="C12282" s="1">
        <v>7.9648765000000007E-3</v>
      </c>
      <c r="D12282" s="1">
        <v>0.19017433</v>
      </c>
    </row>
    <row r="12283" spans="1:4" x14ac:dyDescent="0.15">
      <c r="A12283" s="1">
        <v>61.405000000000001</v>
      </c>
      <c r="B12283" s="1">
        <v>1.9376520000000001E-2</v>
      </c>
      <c r="C12283" s="1">
        <v>2.8829354999999998E-3</v>
      </c>
      <c r="D12283" s="1">
        <v>0.19050723999999999</v>
      </c>
    </row>
    <row r="12284" spans="1:4" x14ac:dyDescent="0.15">
      <c r="A12284" s="1">
        <v>61.41</v>
      </c>
      <c r="B12284" s="1">
        <v>2.0709287E-2</v>
      </c>
      <c r="C12284" s="1">
        <v>-1.7911937E-3</v>
      </c>
      <c r="D12284" s="1">
        <v>0.19087703</v>
      </c>
    </row>
    <row r="12285" spans="1:4" x14ac:dyDescent="0.15">
      <c r="A12285" s="1">
        <v>61.414999999999999</v>
      </c>
      <c r="B12285" s="1">
        <v>2.2881452E-2</v>
      </c>
      <c r="C12285" s="1">
        <v>-6.3237559999999998E-3</v>
      </c>
      <c r="D12285" s="1">
        <v>0.19120703</v>
      </c>
    </row>
    <row r="12286" spans="1:4" x14ac:dyDescent="0.15">
      <c r="A12286" s="1">
        <v>61.42</v>
      </c>
      <c r="B12286" s="1">
        <v>2.5459860000000001E-2</v>
      </c>
      <c r="C12286" s="1">
        <v>-1.0763804E-2</v>
      </c>
      <c r="D12286" s="1">
        <v>0.19146959999999999</v>
      </c>
    </row>
    <row r="12287" spans="1:4" x14ac:dyDescent="0.15">
      <c r="A12287" s="1">
        <v>61.424999999999997</v>
      </c>
      <c r="B12287" s="1">
        <v>2.8604877000000001E-2</v>
      </c>
      <c r="C12287" s="1">
        <v>-1.4609327E-2</v>
      </c>
      <c r="D12287" s="1">
        <v>0.19112335999999999</v>
      </c>
    </row>
    <row r="12288" spans="1:4" x14ac:dyDescent="0.15">
      <c r="A12288" s="1">
        <v>61.43</v>
      </c>
      <c r="B12288" s="1">
        <v>3.2037342000000003E-2</v>
      </c>
      <c r="C12288" s="1">
        <v>-1.8276154999999999E-2</v>
      </c>
      <c r="D12288" s="1">
        <v>0.19046758</v>
      </c>
    </row>
    <row r="12289" spans="1:4" x14ac:dyDescent="0.15">
      <c r="A12289" s="1">
        <v>61.435000000000002</v>
      </c>
      <c r="B12289" s="1">
        <v>3.5652040000000003E-2</v>
      </c>
      <c r="C12289" s="1">
        <v>-2.2116627E-2</v>
      </c>
      <c r="D12289" s="1">
        <v>0.18984711000000001</v>
      </c>
    </row>
    <row r="12290" spans="1:4" x14ac:dyDescent="0.15">
      <c r="A12290" s="1">
        <v>61.44</v>
      </c>
      <c r="B12290" s="1">
        <v>3.9283609999999997E-2</v>
      </c>
      <c r="C12290" s="1">
        <v>-2.5393883999999999E-2</v>
      </c>
      <c r="D12290" s="1">
        <v>0.18922116</v>
      </c>
    </row>
    <row r="12291" spans="1:4" x14ac:dyDescent="0.15">
      <c r="A12291" s="1">
        <v>61.445</v>
      </c>
      <c r="B12291" s="1">
        <v>4.2671911E-2</v>
      </c>
      <c r="C12291" s="1">
        <v>-2.8840041E-2</v>
      </c>
      <c r="D12291" s="1">
        <v>0.18859245999999999</v>
      </c>
    </row>
    <row r="12292" spans="1:4" x14ac:dyDescent="0.15">
      <c r="A12292" s="1">
        <v>61.45</v>
      </c>
      <c r="B12292" s="1">
        <v>4.6266494999999998E-2</v>
      </c>
      <c r="C12292" s="1">
        <v>-3.2231018E-2</v>
      </c>
      <c r="D12292" s="1">
        <v>0.18797306</v>
      </c>
    </row>
    <row r="12293" spans="1:4" x14ac:dyDescent="0.15">
      <c r="A12293" s="1">
        <v>61.454999999999998</v>
      </c>
      <c r="B12293" s="1">
        <v>4.9968555999999997E-2</v>
      </c>
      <c r="C12293" s="1">
        <v>-3.5451183999999997E-2</v>
      </c>
      <c r="D12293" s="1">
        <v>0.18734361999999999</v>
      </c>
    </row>
    <row r="12294" spans="1:4" x14ac:dyDescent="0.15">
      <c r="A12294" s="1">
        <v>61.46</v>
      </c>
      <c r="B12294" s="1">
        <v>5.3130425000000002E-2</v>
      </c>
      <c r="C12294" s="1">
        <v>-3.8655883000000002E-2</v>
      </c>
      <c r="D12294" s="1">
        <v>0.18672749</v>
      </c>
    </row>
    <row r="12295" spans="1:4" x14ac:dyDescent="0.15">
      <c r="A12295" s="1">
        <v>61.465000000000003</v>
      </c>
      <c r="B12295" s="1">
        <v>5.6350776999999998E-2</v>
      </c>
      <c r="C12295" s="1">
        <v>-4.2048206999999997E-2</v>
      </c>
      <c r="D12295" s="1">
        <v>0.18609898</v>
      </c>
    </row>
    <row r="12296" spans="1:4" x14ac:dyDescent="0.15">
      <c r="A12296" s="1">
        <v>61.47</v>
      </c>
      <c r="B12296" s="1">
        <v>5.9066312000000003E-2</v>
      </c>
      <c r="C12296" s="1">
        <v>-4.5617777999999998E-2</v>
      </c>
      <c r="D12296" s="1">
        <v>0.18548519999999999</v>
      </c>
    </row>
    <row r="12297" spans="1:4" x14ac:dyDescent="0.15">
      <c r="A12297" s="1">
        <v>61.475000000000001</v>
      </c>
      <c r="B12297" s="1">
        <v>6.1567276999999997E-2</v>
      </c>
      <c r="C12297" s="1">
        <v>-4.9175586E-2</v>
      </c>
      <c r="D12297" s="1">
        <v>0.18485818000000001</v>
      </c>
    </row>
    <row r="12298" spans="1:4" x14ac:dyDescent="0.15">
      <c r="A12298" s="1">
        <v>61.48</v>
      </c>
      <c r="B12298" s="1">
        <v>6.3815420999999997E-2</v>
      </c>
      <c r="C12298" s="1">
        <v>-5.2580366000000003E-2</v>
      </c>
      <c r="D12298" s="1">
        <v>0.18424637999999999</v>
      </c>
    </row>
    <row r="12299" spans="1:4" x14ac:dyDescent="0.15">
      <c r="A12299" s="1">
        <v>61.484999999999999</v>
      </c>
      <c r="B12299" s="1">
        <v>6.5899345999999998E-2</v>
      </c>
      <c r="C12299" s="1">
        <v>-5.5750928999999998E-2</v>
      </c>
      <c r="D12299" s="1">
        <v>0.18362108999999999</v>
      </c>
    </row>
    <row r="12300" spans="1:4" x14ac:dyDescent="0.15">
      <c r="A12300" s="1">
        <v>61.49</v>
      </c>
      <c r="B12300" s="1">
        <v>6.7241235999999996E-2</v>
      </c>
      <c r="C12300" s="1">
        <v>-5.9033428999999998E-2</v>
      </c>
      <c r="D12300" s="1">
        <v>0.18301112999999999</v>
      </c>
    </row>
    <row r="12301" spans="1:4" x14ac:dyDescent="0.15">
      <c r="A12301" s="1">
        <v>61.494999999999997</v>
      </c>
      <c r="B12301" s="1">
        <v>6.8671112000000006E-2</v>
      </c>
      <c r="C12301" s="1">
        <v>-6.1935215000000002E-2</v>
      </c>
      <c r="D12301" s="1">
        <v>0.18238763999999999</v>
      </c>
    </row>
    <row r="12302" spans="1:4" x14ac:dyDescent="0.15">
      <c r="A12302" s="1">
        <v>61.5</v>
      </c>
      <c r="B12302" s="1">
        <v>6.9617694999999993E-2</v>
      </c>
      <c r="C12302" s="1">
        <v>-6.4421342000000006E-2</v>
      </c>
      <c r="D12302" s="1">
        <v>0.18177947</v>
      </c>
    </row>
    <row r="12303" spans="1:4" x14ac:dyDescent="0.15">
      <c r="A12303" s="1">
        <v>61.505000000000003</v>
      </c>
      <c r="B12303" s="1">
        <v>7.0283627000000001E-2</v>
      </c>
      <c r="C12303" s="1">
        <v>-6.7059832999999999E-2</v>
      </c>
      <c r="D12303" s="1">
        <v>0.18115782</v>
      </c>
    </row>
    <row r="12304" spans="1:4" x14ac:dyDescent="0.15">
      <c r="A12304" s="1">
        <v>61.51</v>
      </c>
      <c r="B12304" s="1">
        <v>7.0807734999999997E-2</v>
      </c>
      <c r="C12304" s="1">
        <v>-6.9307246000000003E-2</v>
      </c>
      <c r="D12304" s="1">
        <v>0.18055143000000001</v>
      </c>
    </row>
    <row r="12305" spans="1:4" x14ac:dyDescent="0.15">
      <c r="A12305" s="1">
        <v>61.515000000000001</v>
      </c>
      <c r="B12305" s="1">
        <v>7.1105983999999997E-2</v>
      </c>
      <c r="C12305" s="1">
        <v>-7.0885434999999997E-2</v>
      </c>
      <c r="D12305" s="1">
        <v>0.17993160999999999</v>
      </c>
    </row>
    <row r="12306" spans="1:4" x14ac:dyDescent="0.15">
      <c r="A12306" s="1">
        <v>61.52</v>
      </c>
      <c r="B12306" s="1">
        <v>7.1513068999999999E-2</v>
      </c>
      <c r="C12306" s="1">
        <v>-7.1917525999999996E-2</v>
      </c>
      <c r="D12306" s="1">
        <v>0.17932702</v>
      </c>
    </row>
    <row r="12307" spans="1:4" x14ac:dyDescent="0.15">
      <c r="A12307" s="1">
        <v>61.524999999999999</v>
      </c>
      <c r="B12307" s="1">
        <v>7.1546173000000005E-2</v>
      </c>
      <c r="C12307" s="1">
        <v>-7.2854906999999997E-2</v>
      </c>
      <c r="D12307" s="1">
        <v>0.17870901</v>
      </c>
    </row>
    <row r="12308" spans="1:4" x14ac:dyDescent="0.15">
      <c r="A12308" s="1">
        <v>61.53</v>
      </c>
      <c r="B12308" s="1">
        <v>7.1049293999999999E-2</v>
      </c>
      <c r="C12308" s="1">
        <v>-7.3751420999999998E-2</v>
      </c>
      <c r="D12308" s="1">
        <v>0.17810624</v>
      </c>
    </row>
    <row r="12309" spans="1:4" x14ac:dyDescent="0.15">
      <c r="A12309" s="1">
        <v>61.534999999999997</v>
      </c>
      <c r="B12309" s="1">
        <v>7.0250670000000001E-2</v>
      </c>
      <c r="C12309" s="1">
        <v>-7.4718039E-2</v>
      </c>
      <c r="D12309" s="1">
        <v>0.17749001</v>
      </c>
    </row>
    <row r="12310" spans="1:4" x14ac:dyDescent="0.15">
      <c r="A12310" s="1">
        <v>61.54</v>
      </c>
      <c r="B12310" s="1">
        <v>6.9267096E-2</v>
      </c>
      <c r="C12310" s="1">
        <v>-7.5461781000000006E-2</v>
      </c>
      <c r="D12310" s="1">
        <v>0.17688909999999999</v>
      </c>
    </row>
    <row r="12311" spans="1:4" x14ac:dyDescent="0.15">
      <c r="A12311" s="1">
        <v>61.545000000000002</v>
      </c>
      <c r="B12311" s="1">
        <v>6.8317226999999994E-2</v>
      </c>
      <c r="C12311" s="1">
        <v>-7.5942073999999998E-2</v>
      </c>
      <c r="D12311" s="1">
        <v>0.17627461999999999</v>
      </c>
    </row>
    <row r="12312" spans="1:4" x14ac:dyDescent="0.15">
      <c r="A12312" s="1">
        <v>61.55</v>
      </c>
      <c r="B12312" s="1">
        <v>6.7369679000000002E-2</v>
      </c>
      <c r="C12312" s="1">
        <v>-7.5731763999999993E-2</v>
      </c>
      <c r="D12312" s="1">
        <v>0.17567559999999999</v>
      </c>
    </row>
    <row r="12313" spans="1:4" x14ac:dyDescent="0.15">
      <c r="A12313" s="1">
        <v>61.555</v>
      </c>
      <c r="B12313" s="1">
        <v>6.6389855999999997E-2</v>
      </c>
      <c r="C12313" s="1">
        <v>-7.4648456000000002E-2</v>
      </c>
      <c r="D12313" s="1">
        <v>0.17506281000000001</v>
      </c>
    </row>
    <row r="12314" spans="1:4" x14ac:dyDescent="0.15">
      <c r="A12314" s="1">
        <v>61.56</v>
      </c>
      <c r="B12314" s="1">
        <v>6.5496290999999998E-2</v>
      </c>
      <c r="C12314" s="1">
        <v>-7.3089963999999993E-2</v>
      </c>
      <c r="D12314" s="1">
        <v>0.17446574000000001</v>
      </c>
    </row>
    <row r="12315" spans="1:4" x14ac:dyDescent="0.15">
      <c r="A12315" s="1">
        <v>61.564999999999998</v>
      </c>
      <c r="B12315" s="1">
        <v>6.4210878999999998E-2</v>
      </c>
      <c r="C12315" s="1">
        <v>-7.1255470000000001E-2</v>
      </c>
      <c r="D12315" s="1">
        <v>0.1738546</v>
      </c>
    </row>
    <row r="12316" spans="1:4" x14ac:dyDescent="0.15">
      <c r="A12316" s="1">
        <v>61.57</v>
      </c>
      <c r="B12316" s="1">
        <v>6.2456025999999998E-2</v>
      </c>
      <c r="C12316" s="1">
        <v>-6.9018169000000004E-2</v>
      </c>
      <c r="D12316" s="1">
        <v>0.17325953999999999</v>
      </c>
    </row>
    <row r="12317" spans="1:4" x14ac:dyDescent="0.15">
      <c r="A12317" s="1">
        <v>61.575000000000003</v>
      </c>
      <c r="B12317" s="1">
        <v>6.0171785999999998E-2</v>
      </c>
      <c r="C12317" s="1">
        <v>-6.6580528E-2</v>
      </c>
      <c r="D12317" s="1">
        <v>0.17264998000000001</v>
      </c>
    </row>
    <row r="12318" spans="1:4" x14ac:dyDescent="0.15">
      <c r="A12318" s="1">
        <v>61.58</v>
      </c>
      <c r="B12318" s="1">
        <v>5.7586836000000002E-2</v>
      </c>
      <c r="C12318" s="1">
        <v>-6.3365084000000002E-2</v>
      </c>
      <c r="D12318" s="1">
        <v>0.17205698</v>
      </c>
    </row>
    <row r="12319" spans="1:4" x14ac:dyDescent="0.15">
      <c r="A12319" s="1">
        <v>61.585000000000001</v>
      </c>
      <c r="B12319" s="1">
        <v>5.4703656000000003E-2</v>
      </c>
      <c r="C12319" s="1">
        <v>-5.9664717999999999E-2</v>
      </c>
      <c r="D12319" s="1">
        <v>0.17144893999999999</v>
      </c>
    </row>
    <row r="12320" spans="1:4" x14ac:dyDescent="0.15">
      <c r="A12320" s="1">
        <v>61.59</v>
      </c>
      <c r="B12320" s="1">
        <v>5.1299857999999997E-2</v>
      </c>
      <c r="C12320" s="1">
        <v>-5.5732774999999998E-2</v>
      </c>
      <c r="D12320" s="1">
        <v>0.17085808999999999</v>
      </c>
    </row>
    <row r="12321" spans="1:4" x14ac:dyDescent="0.15">
      <c r="A12321" s="1">
        <v>61.594999999999999</v>
      </c>
      <c r="B12321" s="1">
        <v>4.7385082000000002E-2</v>
      </c>
      <c r="C12321" s="1">
        <v>-5.118412E-2</v>
      </c>
      <c r="D12321" s="1">
        <v>0.17025146999999999</v>
      </c>
    </row>
    <row r="12322" spans="1:4" x14ac:dyDescent="0.15">
      <c r="A12322" s="1">
        <v>61.6</v>
      </c>
      <c r="B12322" s="1">
        <v>4.3307904000000001E-2</v>
      </c>
      <c r="C12322" s="1">
        <v>-4.6400510999999998E-2</v>
      </c>
      <c r="D12322" s="1">
        <v>0.16966286999999999</v>
      </c>
    </row>
    <row r="12323" spans="1:4" x14ac:dyDescent="0.15">
      <c r="A12323" s="1">
        <v>61.604999999999997</v>
      </c>
      <c r="B12323" s="1">
        <v>3.9159425999999997E-2</v>
      </c>
      <c r="C12323" s="1">
        <v>-4.1364685999999998E-2</v>
      </c>
      <c r="D12323" s="1">
        <v>0.16905756</v>
      </c>
    </row>
    <row r="12324" spans="1:4" x14ac:dyDescent="0.15">
      <c r="A12324" s="1">
        <v>61.61</v>
      </c>
      <c r="B12324" s="1">
        <v>3.4670773000000002E-2</v>
      </c>
      <c r="C12324" s="1">
        <v>-3.6430731000000001E-2</v>
      </c>
      <c r="D12324" s="1">
        <v>0.16847134999999999</v>
      </c>
    </row>
    <row r="12325" spans="1:4" x14ac:dyDescent="0.15">
      <c r="A12325" s="1">
        <v>61.615000000000002</v>
      </c>
      <c r="B12325" s="1">
        <v>3.0435605000000001E-2</v>
      </c>
      <c r="C12325" s="1">
        <v>-3.1409061000000002E-2</v>
      </c>
      <c r="D12325" s="1">
        <v>0.16786719</v>
      </c>
    </row>
    <row r="12326" spans="1:4" x14ac:dyDescent="0.15">
      <c r="A12326" s="1">
        <v>61.62</v>
      </c>
      <c r="B12326" s="1">
        <v>2.574537E-2</v>
      </c>
      <c r="C12326" s="1">
        <v>-2.6578544999999999E-2</v>
      </c>
      <c r="D12326" s="1">
        <v>0.16728354000000001</v>
      </c>
    </row>
    <row r="12327" spans="1:4" x14ac:dyDescent="0.15">
      <c r="A12327" s="1">
        <v>61.625</v>
      </c>
      <c r="B12327" s="1">
        <v>2.1589193999999999E-2</v>
      </c>
      <c r="C12327" s="1">
        <v>-2.2223972000000002E-2</v>
      </c>
      <c r="D12327" s="1">
        <v>0.16668031999999999</v>
      </c>
    </row>
    <row r="12328" spans="1:4" x14ac:dyDescent="0.15">
      <c r="A12328" s="1">
        <v>61.63</v>
      </c>
      <c r="B12328" s="1">
        <v>1.7861709E-2</v>
      </c>
      <c r="C12328" s="1">
        <v>-1.8444470000000001E-2</v>
      </c>
      <c r="D12328" s="1">
        <v>0.16609948999999999</v>
      </c>
    </row>
    <row r="12329" spans="1:4" x14ac:dyDescent="0.15">
      <c r="A12329" s="1">
        <v>61.634999999999998</v>
      </c>
      <c r="B12329" s="1">
        <v>1.4470143E-2</v>
      </c>
      <c r="C12329" s="1">
        <v>-1.4877132E-2</v>
      </c>
      <c r="D12329" s="1">
        <v>0.1654969</v>
      </c>
    </row>
    <row r="12330" spans="1:4" x14ac:dyDescent="0.15">
      <c r="A12330" s="1">
        <v>61.64</v>
      </c>
      <c r="B12330" s="1">
        <v>1.1560793E-2</v>
      </c>
      <c r="C12330" s="1">
        <v>-1.1755566E-2</v>
      </c>
      <c r="D12330" s="1">
        <v>0.16491927000000001</v>
      </c>
    </row>
    <row r="12331" spans="1:4" x14ac:dyDescent="0.15">
      <c r="A12331" s="1">
        <v>61.645000000000003</v>
      </c>
      <c r="B12331" s="1">
        <v>9.0545886999999995E-3</v>
      </c>
      <c r="C12331" s="1">
        <v>-8.6924771999999997E-3</v>
      </c>
      <c r="D12331" s="1">
        <v>0.16431682</v>
      </c>
    </row>
    <row r="12332" spans="1:4" x14ac:dyDescent="0.15">
      <c r="A12332" s="1">
        <v>61.65</v>
      </c>
      <c r="B12332" s="1">
        <v>6.6818544000000002E-3</v>
      </c>
      <c r="C12332" s="1">
        <v>-5.8457329999999997E-3</v>
      </c>
      <c r="D12332" s="1">
        <v>0.16374306</v>
      </c>
    </row>
    <row r="12333" spans="1:4" x14ac:dyDescent="0.15">
      <c r="A12333" s="1">
        <v>61.655000000000001</v>
      </c>
      <c r="B12333" s="1">
        <v>5.3467957999999999E-3</v>
      </c>
      <c r="C12333" s="1">
        <v>-3.2645343E-3</v>
      </c>
      <c r="D12333" s="1">
        <v>0.16313984000000001</v>
      </c>
    </row>
    <row r="12334" spans="1:4" x14ac:dyDescent="0.15">
      <c r="A12334" s="1">
        <v>61.66</v>
      </c>
      <c r="B12334" s="1">
        <v>4.4569058E-3</v>
      </c>
      <c r="C12334" s="1">
        <v>-1.2566456E-3</v>
      </c>
      <c r="D12334" s="1">
        <v>0.16257121999999999</v>
      </c>
    </row>
    <row r="12335" spans="1:4" x14ac:dyDescent="0.15">
      <c r="A12335" s="1">
        <v>61.664999999999999</v>
      </c>
      <c r="B12335" s="1">
        <v>3.5006935000000002E-3</v>
      </c>
      <c r="C12335" s="1">
        <v>4.5615948999999997E-4</v>
      </c>
      <c r="D12335" s="1">
        <v>0.16196532</v>
      </c>
    </row>
    <row r="12336" spans="1:4" x14ac:dyDescent="0.15">
      <c r="A12336" s="1">
        <v>61.67</v>
      </c>
      <c r="B12336" s="1">
        <v>2.610523E-3</v>
      </c>
      <c r="C12336" s="1">
        <v>1.9022641999999999E-3</v>
      </c>
      <c r="D12336" s="1">
        <v>0.16140489999999999</v>
      </c>
    </row>
    <row r="12337" spans="1:4" x14ac:dyDescent="0.15">
      <c r="A12337" s="1">
        <v>61.674999999999997</v>
      </c>
      <c r="B12337" s="1">
        <v>1.6021684000000001E-3</v>
      </c>
      <c r="C12337" s="1">
        <v>2.7393714000000001E-3</v>
      </c>
      <c r="D12337" s="1">
        <v>0.16079088999999999</v>
      </c>
    </row>
    <row r="12338" spans="1:4" x14ac:dyDescent="0.15">
      <c r="A12338" s="1">
        <v>61.68</v>
      </c>
      <c r="B12338" s="1">
        <v>1.1607479E-3</v>
      </c>
      <c r="C12338" s="1">
        <v>3.3712636E-3</v>
      </c>
      <c r="D12338" s="1">
        <v>0.16024996999999999</v>
      </c>
    </row>
    <row r="12339" spans="1:4" x14ac:dyDescent="0.15">
      <c r="A12339" s="1">
        <v>61.685000000000002</v>
      </c>
      <c r="B12339" s="1">
        <v>1.4045714E-3</v>
      </c>
      <c r="C12339" s="1">
        <v>3.5681755E-3</v>
      </c>
      <c r="D12339" s="1">
        <v>0.15959651</v>
      </c>
    </row>
    <row r="12340" spans="1:4" x14ac:dyDescent="0.15">
      <c r="A12340" s="1">
        <v>61.69</v>
      </c>
      <c r="B12340" s="1">
        <v>2.2262593000000001E-3</v>
      </c>
      <c r="C12340" s="1">
        <v>3.6833706999999999E-3</v>
      </c>
      <c r="D12340" s="1">
        <v>0.15936491999999999</v>
      </c>
    </row>
    <row r="12341" spans="1:4" x14ac:dyDescent="0.15">
      <c r="A12341" s="1">
        <v>61.695</v>
      </c>
      <c r="B12341" s="1">
        <v>3.9686920000000002E-3</v>
      </c>
      <c r="C12341" s="1">
        <v>3.6078553999999998E-3</v>
      </c>
      <c r="D12341" s="1">
        <v>0.15935379</v>
      </c>
    </row>
    <row r="12342" spans="1:4" x14ac:dyDescent="0.15">
      <c r="A12342" s="1">
        <v>61.7</v>
      </c>
      <c r="B12342" s="1">
        <v>6.3223840000000003E-3</v>
      </c>
      <c r="C12342" s="1">
        <v>3.3530334999999998E-3</v>
      </c>
      <c r="D12342" s="1">
        <v>0.15888527</v>
      </c>
    </row>
    <row r="12343" spans="1:4" x14ac:dyDescent="0.15">
      <c r="A12343" s="1">
        <v>61.704999999999998</v>
      </c>
      <c r="B12343" s="1">
        <v>9.0351952999999999E-3</v>
      </c>
      <c r="C12343" s="1">
        <v>3.1193294999999998E-3</v>
      </c>
      <c r="D12343" s="1">
        <v>0.15830511</v>
      </c>
    </row>
    <row r="12344" spans="1:4" x14ac:dyDescent="0.15">
      <c r="A12344" s="1">
        <v>61.71</v>
      </c>
      <c r="B12344" s="1">
        <v>1.1944817999999999E-2</v>
      </c>
      <c r="C12344" s="1">
        <v>3.0236683999999999E-3</v>
      </c>
      <c r="D12344" s="1">
        <v>0.15772816000000001</v>
      </c>
    </row>
    <row r="12345" spans="1:4" x14ac:dyDescent="0.15">
      <c r="A12345" s="1">
        <v>61.715000000000003</v>
      </c>
      <c r="B12345" s="1">
        <v>1.5780592E-2</v>
      </c>
      <c r="C12345" s="1">
        <v>3.1758416999999998E-3</v>
      </c>
      <c r="D12345" s="1">
        <v>0.15714817</v>
      </c>
    </row>
    <row r="12346" spans="1:4" x14ac:dyDescent="0.15">
      <c r="A12346" s="1">
        <v>61.72</v>
      </c>
      <c r="B12346" s="1">
        <v>2.0488171999999999E-2</v>
      </c>
      <c r="C12346" s="1">
        <v>3.3257654000000002E-3</v>
      </c>
      <c r="D12346" s="1">
        <v>0.15658162</v>
      </c>
    </row>
    <row r="12347" spans="1:4" x14ac:dyDescent="0.15">
      <c r="A12347" s="1">
        <v>61.725000000000001</v>
      </c>
      <c r="B12347" s="1">
        <v>2.5427152000000001E-2</v>
      </c>
      <c r="C12347" s="1">
        <v>4.1829500000000004E-3</v>
      </c>
      <c r="D12347" s="1">
        <v>0.15598514999999999</v>
      </c>
    </row>
    <row r="12348" spans="1:4" x14ac:dyDescent="0.15">
      <c r="A12348" s="1">
        <v>61.73</v>
      </c>
      <c r="B12348" s="1">
        <v>3.0857748000000001E-2</v>
      </c>
      <c r="C12348" s="1">
        <v>5.0530222E-3</v>
      </c>
      <c r="D12348" s="1">
        <v>0.15556386</v>
      </c>
    </row>
    <row r="12349" spans="1:4" x14ac:dyDescent="0.15">
      <c r="A12349" s="1">
        <v>61.734999999999999</v>
      </c>
      <c r="B12349" s="1">
        <v>3.6899332999999999E-2</v>
      </c>
      <c r="C12349" s="1">
        <v>6.3571688999999997E-3</v>
      </c>
      <c r="D12349" s="1">
        <v>0.15536588000000001</v>
      </c>
    </row>
    <row r="12350" spans="1:4" x14ac:dyDescent="0.15">
      <c r="A12350" s="1">
        <v>61.74</v>
      </c>
      <c r="B12350" s="1">
        <v>4.2945911000000003E-2</v>
      </c>
      <c r="C12350" s="1">
        <v>8.8791637999999992E-3</v>
      </c>
      <c r="D12350" s="1">
        <v>0.15495210000000001</v>
      </c>
    </row>
    <row r="12351" spans="1:4" x14ac:dyDescent="0.15">
      <c r="A12351" s="1">
        <v>61.744999999999997</v>
      </c>
      <c r="B12351" s="1">
        <v>4.9304435000000001E-2</v>
      </c>
      <c r="C12351" s="1">
        <v>1.1815162000000001E-2</v>
      </c>
      <c r="D12351" s="1">
        <v>0.15434703</v>
      </c>
    </row>
    <row r="12352" spans="1:4" x14ac:dyDescent="0.15">
      <c r="A12352" s="1">
        <v>61.75</v>
      </c>
      <c r="B12352" s="1">
        <v>5.5540666000000002E-2</v>
      </c>
      <c r="C12352" s="1">
        <v>1.5745644999999999E-2</v>
      </c>
      <c r="D12352" s="1">
        <v>0.15380679999999999</v>
      </c>
    </row>
    <row r="12353" spans="1:4" x14ac:dyDescent="0.15">
      <c r="A12353" s="1">
        <v>61.755000000000003</v>
      </c>
      <c r="B12353" s="1">
        <v>6.1962258999999999E-2</v>
      </c>
      <c r="C12353" s="1">
        <v>2.0375875000000002E-2</v>
      </c>
      <c r="D12353" s="1">
        <v>0.15319909000000001</v>
      </c>
    </row>
    <row r="12354" spans="1:4" x14ac:dyDescent="0.15">
      <c r="A12354" s="1">
        <v>61.76</v>
      </c>
      <c r="B12354" s="1">
        <v>6.8814067000000007E-2</v>
      </c>
      <c r="C12354" s="1">
        <v>2.6025067999999998E-2</v>
      </c>
      <c r="D12354" s="1">
        <v>0.15269814000000001</v>
      </c>
    </row>
    <row r="12355" spans="1:4" x14ac:dyDescent="0.15">
      <c r="A12355" s="1">
        <v>61.765000000000001</v>
      </c>
      <c r="B12355" s="1">
        <v>7.5415939000000001E-2</v>
      </c>
      <c r="C12355" s="1">
        <v>3.2881861999999998E-2</v>
      </c>
      <c r="D12355" s="1">
        <v>0.15178452000000001</v>
      </c>
    </row>
    <row r="12356" spans="1:4" x14ac:dyDescent="0.15">
      <c r="A12356" s="1">
        <v>61.77</v>
      </c>
      <c r="B12356" s="1">
        <v>8.1950592000000003E-2</v>
      </c>
      <c r="C12356" s="1">
        <v>4.0511604E-2</v>
      </c>
      <c r="D12356" s="1">
        <v>0.15065254</v>
      </c>
    </row>
    <row r="12357" spans="1:4" x14ac:dyDescent="0.15">
      <c r="A12357" s="1">
        <v>61.774999999999999</v>
      </c>
      <c r="B12357" s="1">
        <v>8.8986011000000004E-2</v>
      </c>
      <c r="C12357" s="1">
        <v>4.8919882999999997E-2</v>
      </c>
      <c r="D12357" s="1">
        <v>0.14985503999999999</v>
      </c>
    </row>
    <row r="12358" spans="1:4" x14ac:dyDescent="0.15">
      <c r="A12358" s="1">
        <v>61.78</v>
      </c>
      <c r="B12358" s="1">
        <v>9.5919231999999993E-2</v>
      </c>
      <c r="C12358" s="1">
        <v>5.8387389999999997E-2</v>
      </c>
      <c r="D12358" s="1">
        <v>0.14875763</v>
      </c>
    </row>
    <row r="12359" spans="1:4" x14ac:dyDescent="0.15">
      <c r="A12359" s="1">
        <v>61.784999999999997</v>
      </c>
      <c r="B12359" s="1">
        <v>0.10256989</v>
      </c>
      <c r="C12359" s="1">
        <v>6.8637066999999996E-2</v>
      </c>
      <c r="D12359" s="1">
        <v>0.14754823</v>
      </c>
    </row>
    <row r="12360" spans="1:4" x14ac:dyDescent="0.15">
      <c r="A12360" s="1">
        <v>61.79</v>
      </c>
      <c r="B12360" s="1">
        <v>0.10893464999999999</v>
      </c>
      <c r="C12360" s="1">
        <v>7.9551359000000002E-2</v>
      </c>
      <c r="D12360" s="1">
        <v>0.14629184000000001</v>
      </c>
    </row>
    <row r="12361" spans="1:4" x14ac:dyDescent="0.15">
      <c r="A12361" s="1">
        <v>61.795000000000002</v>
      </c>
      <c r="B12361" s="1">
        <v>0.11550421</v>
      </c>
      <c r="C12361" s="1">
        <v>9.0983675999999999E-2</v>
      </c>
      <c r="D12361" s="1">
        <v>0.14537444999999999</v>
      </c>
    </row>
    <row r="12362" spans="1:4" x14ac:dyDescent="0.15">
      <c r="A12362" s="1">
        <v>61.8</v>
      </c>
      <c r="B12362" s="1">
        <v>0.12158657</v>
      </c>
      <c r="C12362" s="1">
        <v>0.10254939</v>
      </c>
      <c r="D12362" s="1">
        <v>0.14492013000000001</v>
      </c>
    </row>
    <row r="12363" spans="1:4" x14ac:dyDescent="0.15">
      <c r="A12363" s="1">
        <v>61.805</v>
      </c>
      <c r="B12363" s="1">
        <v>0.12725703999999999</v>
      </c>
      <c r="C12363" s="1">
        <v>0.11411710999999999</v>
      </c>
      <c r="D12363" s="1">
        <v>0.14413015000000001</v>
      </c>
    </row>
    <row r="12364" spans="1:4" x14ac:dyDescent="0.15">
      <c r="A12364" s="1">
        <v>61.81</v>
      </c>
      <c r="B12364" s="1">
        <v>0.13263652000000001</v>
      </c>
      <c r="C12364" s="1">
        <v>0.12554183999999999</v>
      </c>
      <c r="D12364" s="1">
        <v>0.14341207</v>
      </c>
    </row>
    <row r="12365" spans="1:4" x14ac:dyDescent="0.15">
      <c r="A12365" s="1">
        <v>61.814999999999998</v>
      </c>
      <c r="B12365" s="1">
        <v>0.13824407</v>
      </c>
      <c r="C12365" s="1">
        <v>0.13659872000000001</v>
      </c>
      <c r="D12365" s="1">
        <v>0.14286288999999999</v>
      </c>
    </row>
    <row r="12366" spans="1:4" x14ac:dyDescent="0.15">
      <c r="A12366" s="1">
        <v>61.82</v>
      </c>
      <c r="B12366" s="1">
        <v>0.14343760999999999</v>
      </c>
      <c r="C12366" s="1">
        <v>0.14734900000000001</v>
      </c>
      <c r="D12366" s="1">
        <v>0.14233013</v>
      </c>
    </row>
    <row r="12367" spans="1:4" x14ac:dyDescent="0.15">
      <c r="A12367" s="1">
        <v>61.825000000000003</v>
      </c>
      <c r="B12367" s="1">
        <v>0.14885609</v>
      </c>
      <c r="C12367" s="1">
        <v>0.15777356000000001</v>
      </c>
      <c r="D12367" s="1">
        <v>0.14159620000000001</v>
      </c>
    </row>
    <row r="12368" spans="1:4" x14ac:dyDescent="0.15">
      <c r="A12368" s="1">
        <v>61.83</v>
      </c>
      <c r="B12368" s="1">
        <v>0.15409531000000001</v>
      </c>
      <c r="C12368" s="1">
        <v>0.16784281000000001</v>
      </c>
      <c r="D12368" s="1">
        <v>0.14083778999999999</v>
      </c>
    </row>
    <row r="12369" spans="1:4" x14ac:dyDescent="0.15">
      <c r="A12369" s="1">
        <v>61.835000000000001</v>
      </c>
      <c r="B12369" s="1">
        <v>0.15949669999999999</v>
      </c>
      <c r="C12369" s="1">
        <v>0.17779096999999999</v>
      </c>
      <c r="D12369" s="1">
        <v>0.14033717000000001</v>
      </c>
    </row>
    <row r="12370" spans="1:4" x14ac:dyDescent="0.15">
      <c r="A12370" s="1">
        <v>61.84</v>
      </c>
      <c r="B12370" s="1">
        <v>0.16463248999999999</v>
      </c>
      <c r="C12370" s="1">
        <v>0.18730927</v>
      </c>
      <c r="D12370" s="1">
        <v>0.13974877999999999</v>
      </c>
    </row>
    <row r="12371" spans="1:4" x14ac:dyDescent="0.15">
      <c r="A12371" s="1">
        <v>61.844999999999999</v>
      </c>
      <c r="B12371" s="1">
        <v>0.16947606000000001</v>
      </c>
      <c r="C12371" s="1">
        <v>0.19595884999999999</v>
      </c>
      <c r="D12371" s="1">
        <v>0.13922174000000001</v>
      </c>
    </row>
    <row r="12372" spans="1:4" x14ac:dyDescent="0.15">
      <c r="A12372" s="1">
        <v>61.85</v>
      </c>
      <c r="B12372" s="1">
        <v>0.17411006000000001</v>
      </c>
      <c r="C12372" s="1">
        <v>0.20467508000000001</v>
      </c>
      <c r="D12372" s="1">
        <v>0.13864873</v>
      </c>
    </row>
    <row r="12373" spans="1:4" x14ac:dyDescent="0.15">
      <c r="A12373" s="1">
        <v>61.854999999999997</v>
      </c>
      <c r="B12373" s="1">
        <v>0.17878540000000001</v>
      </c>
      <c r="C12373" s="1">
        <v>0.21307292999999999</v>
      </c>
      <c r="D12373" s="1">
        <v>0.13811524</v>
      </c>
    </row>
    <row r="12374" spans="1:4" x14ac:dyDescent="0.15">
      <c r="A12374" s="1">
        <v>61.86</v>
      </c>
      <c r="B12374" s="1">
        <v>0.18361520000000001</v>
      </c>
      <c r="C12374" s="1">
        <v>0.22143950000000001</v>
      </c>
      <c r="D12374" s="1">
        <v>0.13754969</v>
      </c>
    </row>
    <row r="12375" spans="1:4" x14ac:dyDescent="0.15">
      <c r="A12375" s="1">
        <v>61.865000000000002</v>
      </c>
      <c r="B12375" s="1">
        <v>0.18850423999999999</v>
      </c>
      <c r="C12375" s="1">
        <v>0.22927882999999999</v>
      </c>
      <c r="D12375" s="1">
        <v>0.13701382000000001</v>
      </c>
    </row>
    <row r="12376" spans="1:4" x14ac:dyDescent="0.15">
      <c r="A12376" s="1">
        <v>61.87</v>
      </c>
      <c r="B12376" s="1">
        <v>0.19313097000000001</v>
      </c>
      <c r="C12376" s="1">
        <v>0.23634781999999999</v>
      </c>
      <c r="D12376" s="1">
        <v>0.13645335</v>
      </c>
    </row>
    <row r="12377" spans="1:4" x14ac:dyDescent="0.15">
      <c r="A12377" s="1">
        <v>61.875</v>
      </c>
      <c r="B12377" s="1">
        <v>0.19780597999999999</v>
      </c>
      <c r="C12377" s="1">
        <v>0.24338846</v>
      </c>
      <c r="D12377" s="1">
        <v>0.13591663000000001</v>
      </c>
    </row>
    <row r="12378" spans="1:4" x14ac:dyDescent="0.15">
      <c r="A12378" s="1">
        <v>61.88</v>
      </c>
      <c r="B12378" s="1">
        <v>0.20266914999999999</v>
      </c>
      <c r="C12378" s="1">
        <v>0.25009692</v>
      </c>
      <c r="D12378" s="1">
        <v>0.13536018</v>
      </c>
    </row>
    <row r="12379" spans="1:4" x14ac:dyDescent="0.15">
      <c r="A12379" s="1">
        <v>61.884999999999998</v>
      </c>
      <c r="B12379" s="1">
        <v>0.20737511</v>
      </c>
      <c r="C12379" s="1">
        <v>0.25610083</v>
      </c>
      <c r="D12379" s="1">
        <v>0.13482336</v>
      </c>
    </row>
    <row r="12380" spans="1:4" x14ac:dyDescent="0.15">
      <c r="A12380" s="1">
        <v>61.89</v>
      </c>
      <c r="B12380" s="1">
        <v>0.21192947000000001</v>
      </c>
      <c r="C12380" s="1">
        <v>0.2614609</v>
      </c>
      <c r="D12380" s="1">
        <v>0.13427038999999999</v>
      </c>
    </row>
    <row r="12381" spans="1:4" x14ac:dyDescent="0.15">
      <c r="A12381" s="1">
        <v>61.895000000000003</v>
      </c>
      <c r="B12381" s="1">
        <v>0.21707517000000001</v>
      </c>
      <c r="C12381" s="1">
        <v>0.26631364000000002</v>
      </c>
      <c r="D12381" s="1">
        <v>0.13373386000000001</v>
      </c>
    </row>
    <row r="12382" spans="1:4" x14ac:dyDescent="0.15">
      <c r="A12382" s="1">
        <v>61.9</v>
      </c>
      <c r="B12382" s="1">
        <v>0.22200395000000001</v>
      </c>
      <c r="C12382" s="1">
        <v>0.27074815000000002</v>
      </c>
      <c r="D12382" s="1">
        <v>0.13318409</v>
      </c>
    </row>
    <row r="12383" spans="1:4" x14ac:dyDescent="0.15">
      <c r="A12383" s="1">
        <v>61.905000000000001</v>
      </c>
      <c r="B12383" s="1">
        <v>0.22693186000000001</v>
      </c>
      <c r="C12383" s="1">
        <v>0.27445707000000003</v>
      </c>
      <c r="D12383" s="1">
        <v>0.13264804999999999</v>
      </c>
    </row>
    <row r="12384" spans="1:4" x14ac:dyDescent="0.15">
      <c r="A12384" s="1">
        <v>61.91</v>
      </c>
      <c r="B12384" s="1">
        <v>0.23153438000000001</v>
      </c>
      <c r="C12384" s="1">
        <v>0.27742380999999999</v>
      </c>
      <c r="D12384" s="1">
        <v>0.13210135000000001</v>
      </c>
    </row>
    <row r="12385" spans="1:4" x14ac:dyDescent="0.15">
      <c r="A12385" s="1">
        <v>61.914999999999999</v>
      </c>
      <c r="B12385" s="1">
        <v>0.23614173999999999</v>
      </c>
      <c r="C12385" s="1">
        <v>0.27944028999999998</v>
      </c>
      <c r="D12385" s="1">
        <v>0.13156588</v>
      </c>
    </row>
    <row r="12386" spans="1:4" x14ac:dyDescent="0.15">
      <c r="A12386" s="1">
        <v>61.92</v>
      </c>
      <c r="B12386" s="1">
        <v>0.24040521000000001</v>
      </c>
      <c r="C12386" s="1">
        <v>0.28096789</v>
      </c>
      <c r="D12386" s="1">
        <v>0.13102221</v>
      </c>
    </row>
    <row r="12387" spans="1:4" x14ac:dyDescent="0.15">
      <c r="A12387" s="1">
        <v>61.924999999999997</v>
      </c>
      <c r="B12387" s="1">
        <v>0.24471339</v>
      </c>
      <c r="C12387" s="1">
        <v>0.28155042000000002</v>
      </c>
      <c r="D12387" s="1">
        <v>0.13048729000000001</v>
      </c>
    </row>
    <row r="12388" spans="1:4" x14ac:dyDescent="0.15">
      <c r="A12388" s="1">
        <v>61.93</v>
      </c>
      <c r="B12388" s="1">
        <v>0.24848770000000001</v>
      </c>
      <c r="C12388" s="1">
        <v>0.28137231000000001</v>
      </c>
      <c r="D12388" s="1">
        <v>0.12994673000000001</v>
      </c>
    </row>
    <row r="12389" spans="1:4" x14ac:dyDescent="0.15">
      <c r="A12389" s="1">
        <v>61.935000000000002</v>
      </c>
      <c r="B12389" s="1">
        <v>0.25224176999999998</v>
      </c>
      <c r="C12389" s="1">
        <v>0.28062417000000001</v>
      </c>
      <c r="D12389" s="1">
        <v>0.12941220000000001</v>
      </c>
    </row>
    <row r="12390" spans="1:4" x14ac:dyDescent="0.15">
      <c r="A12390" s="1">
        <v>61.94</v>
      </c>
      <c r="B12390" s="1">
        <v>0.25591377999999998</v>
      </c>
      <c r="C12390" s="1">
        <v>0.27981516000000001</v>
      </c>
      <c r="D12390" s="1">
        <v>0.12887503</v>
      </c>
    </row>
    <row r="12391" spans="1:4" x14ac:dyDescent="0.15">
      <c r="A12391" s="1">
        <v>61.945</v>
      </c>
      <c r="B12391" s="1">
        <v>0.25965558</v>
      </c>
      <c r="C12391" s="1">
        <v>0.27893908000000001</v>
      </c>
      <c r="D12391" s="1">
        <v>0.12834043000000001</v>
      </c>
    </row>
    <row r="12392" spans="1:4" x14ac:dyDescent="0.15">
      <c r="A12392" s="1">
        <v>61.95</v>
      </c>
      <c r="B12392" s="1">
        <v>0.26335714999999998</v>
      </c>
      <c r="C12392" s="1">
        <v>0.27814862000000001</v>
      </c>
      <c r="D12392" s="1">
        <v>0.12780739999999999</v>
      </c>
    </row>
    <row r="12393" spans="1:4" x14ac:dyDescent="0.15">
      <c r="A12393" s="1">
        <v>61.954999999999998</v>
      </c>
      <c r="B12393" s="1">
        <v>0.26705843000000001</v>
      </c>
      <c r="C12393" s="1">
        <v>0.27726399000000002</v>
      </c>
      <c r="D12393" s="1">
        <v>0.12727141</v>
      </c>
    </row>
    <row r="12394" spans="1:4" x14ac:dyDescent="0.15">
      <c r="A12394" s="1">
        <v>61.96</v>
      </c>
      <c r="B12394" s="1">
        <v>0.27084551000000001</v>
      </c>
      <c r="C12394" s="1">
        <v>0.27648592999999999</v>
      </c>
      <c r="D12394" s="1">
        <v>0.12674540000000001</v>
      </c>
    </row>
    <row r="12395" spans="1:4" x14ac:dyDescent="0.15">
      <c r="A12395" s="1">
        <v>61.965000000000003</v>
      </c>
      <c r="B12395" s="1">
        <v>0.27405655000000001</v>
      </c>
      <c r="C12395" s="1">
        <v>0.27559178000000001</v>
      </c>
      <c r="D12395" s="1">
        <v>0.12619875</v>
      </c>
    </row>
    <row r="12396" spans="1:4" x14ac:dyDescent="0.15">
      <c r="A12396" s="1">
        <v>61.97</v>
      </c>
      <c r="B12396" s="1">
        <v>0.27688884000000002</v>
      </c>
      <c r="C12396" s="1">
        <v>0.27483042000000002</v>
      </c>
      <c r="D12396" s="1">
        <v>0.1258039</v>
      </c>
    </row>
    <row r="12397" spans="1:4" x14ac:dyDescent="0.15">
      <c r="A12397" s="1">
        <v>61.975000000000001</v>
      </c>
      <c r="B12397" s="1">
        <v>0.27972245000000001</v>
      </c>
      <c r="C12397" s="1">
        <v>0.2739164</v>
      </c>
      <c r="D12397" s="1">
        <v>0.12579497000000001</v>
      </c>
    </row>
    <row r="12398" spans="1:4" x14ac:dyDescent="0.15">
      <c r="A12398" s="1">
        <v>61.98</v>
      </c>
      <c r="B12398" s="1">
        <v>0.28204882999999997</v>
      </c>
      <c r="C12398" s="1">
        <v>0.27328870999999999</v>
      </c>
      <c r="D12398" s="1">
        <v>0.12581919</v>
      </c>
    </row>
    <row r="12399" spans="1:4" x14ac:dyDescent="0.15">
      <c r="A12399" s="1">
        <v>61.984999999999999</v>
      </c>
      <c r="B12399" s="1">
        <v>0.28410639999999998</v>
      </c>
      <c r="C12399" s="1">
        <v>0.27312955999999999</v>
      </c>
      <c r="D12399" s="1">
        <v>0.12538068999999999</v>
      </c>
    </row>
    <row r="12400" spans="1:4" x14ac:dyDescent="0.15">
      <c r="A12400" s="1">
        <v>61.99</v>
      </c>
      <c r="B12400" s="1">
        <v>0.28521847</v>
      </c>
      <c r="C12400" s="1">
        <v>0.27426344000000002</v>
      </c>
      <c r="D12400" s="1">
        <v>0.12502889</v>
      </c>
    </row>
    <row r="12401" spans="1:4" x14ac:dyDescent="0.15">
      <c r="A12401" s="1">
        <v>61.994999999999997</v>
      </c>
      <c r="B12401" s="1">
        <v>0.28625736000000002</v>
      </c>
      <c r="C12401" s="1">
        <v>0.27611382000000001</v>
      </c>
      <c r="D12401" s="1">
        <v>0.12470390000000001</v>
      </c>
    </row>
    <row r="12402" spans="1:4" x14ac:dyDescent="0.15">
      <c r="A12402" s="1">
        <v>62</v>
      </c>
      <c r="B12402" s="1">
        <v>0.28684106999999998</v>
      </c>
      <c r="C12402" s="1">
        <v>0.27988574999999999</v>
      </c>
      <c r="D12402" s="1">
        <v>0.12412658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2011-06-14T04:04:45Z</dcterms:modified>
</cp:coreProperties>
</file>